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<sst xmlns="http://schemas.openxmlformats.org/spreadsheetml/2006/main" count="1110" uniqueCount="906">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</sst>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6.5" x14ac:dyDescent="0.3"/>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2022-07-21T06:35:14Z</dcterms:modified>
</cp:coreProperties>
</file>