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<sst xmlns="http://schemas.openxmlformats.org/spreadsheetml/2006/main" count="1133" uniqueCount="929">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</sst>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tabSelected="1" topLeftCell="A4" workbookViewId="0">
      <selection activeCell="A19" sqref="A19"/>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t="s">
        <v>911</v>
      </c>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924</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925</v>
      </c>
      <c r="B16" s="4" t="s">
        <v>926</v>
      </c>
    </row>
    <row r="18" spans="1:2" x14ac:dyDescent="0.3">
      <c r="A18" t="s">
        <v>928</v>
      </c>
      <c r="B18" s="4" t="s">
        <v>927</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2022-07-28T04:13:16Z</dcterms:modified>
</cp:coreProperties>
</file>