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<sst xmlns="http://schemas.openxmlformats.org/spreadsheetml/2006/main" count="1108" uniqueCount="905">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</sst>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B13" workbookViewId="0">
      <selection activeCell="E30" sqref="E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2022-07-21T03:15:44Z</dcterms:modified>
</cp:coreProperties>
</file>