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Animation\RunTest\"/>
    </mc:Choice>
  </mc:AlternateContent>
  <xr:revisionPtr revIDLastSave="0" documentId="13_ncr:1_{EC3D3A9D-597B-46E1-92F7-98620FE1E9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<sst xmlns="http://schemas.openxmlformats.org/spreadsheetml/2006/main" count="5" uniqueCount="5">
  <si>
    <t>Status</t>
    <phoneticPr fontId="1" type="noConversion"/>
  </si>
  <si>
    <t>Path</t>
    <phoneticPr fontId="1" type="noConversion"/>
  </si>
  <si>
    <t>IsLoop</t>
    <phoneticPr fontId="1" type="noConversion"/>
  </si>
  <si>
    <t>Run</t>
    <phoneticPr fontId="1" type="noConversion"/>
  </si>
  <si>
    <t>../Resource/Animation/RunTest/Run.csv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</si>
</sst>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>COUNTA(A3:A22)</f>
        <v>1</v>
      </c>
    </row>
    <row r="3" spans="1:3" x14ac:dyDescent="0.3">
      <c r="A3" t="s">
        <v>3</v>
      </c>
      <c r="B3" t="s">
        <v>4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2024-06-26T01:07:53Z</dcterms:modified>
</cp:coreProperties>
</file>