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Documents\GitHub\TabletSystem\Apps\DATA\Jinsup Right\"/>
    </mc:Choice>
  </mc:AlternateContent>
  <bookViews>
    <workbookView xWindow="0" yWindow="0" windowWidth="13500" windowHeight="1783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<sst xmlns="http://schemas.openxmlformats.org/spreadsheetml/2006/main" count="2" uniqueCount="2">
  <si>
    <t>296.564&lt;/rawscan&gt;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</si>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</sst>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70"/>
  <sheetViews>
    <sheetView tabSelected="1" topLeftCell="A11" zoomScale="10" zoomScaleNormal="10" workbookViewId="0">
      <selection activeCell="EZ87" sqref="EZ87"/>
    </sheetView>
  </sheetViews>
  <sheetFormatPr defaultColWidth="2.7109375" defaultRowHeight="45" customHeight="1" x14ac:dyDescent="0.25"/>
  <sheetData>
    <row r="1" spans="1:362" ht="45" customHeight="1" x14ac:dyDescent="0.25">
      <c r="A1">
        <v>2</v>
      </c>
      <c r="B1">
        <v>0.6</v>
      </c>
    </row>
    <row r="2" spans="1:362" ht="45" customHeight="1" x14ac:dyDescent="0.25">
      <c r="A2">
        <v>296.56400000000002</v>
      </c>
      <c r="B2">
        <v>296.56400000000002</v>
      </c>
      <c r="C2">
        <v>296.56400000000002</v>
      </c>
      <c r="D2">
        <v>296.56400000000002</v>
      </c>
      <c r="E2">
        <v>296.56400000000002</v>
      </c>
      <c r="F2">
        <v>296.56400000000002</v>
      </c>
      <c r="G2">
        <v>296.56400000000002</v>
      </c>
      <c r="H2">
        <v>296.56400000000002</v>
      </c>
      <c r="I2">
        <v>296.56400000000002</v>
      </c>
      <c r="J2">
        <v>296.56400000000002</v>
      </c>
      <c r="K2">
        <v>296.56400000000002</v>
      </c>
      <c r="L2">
        <v>296.56400000000002</v>
      </c>
      <c r="M2">
        <v>296.56400000000002</v>
      </c>
      <c r="N2">
        <v>296.56400000000002</v>
      </c>
      <c r="O2">
        <v>296.56400000000002</v>
      </c>
      <c r="P2">
        <v>296.56400000000002</v>
      </c>
      <c r="Q2">
        <v>296.56400000000002</v>
      </c>
      <c r="R2">
        <v>296.56400000000002</v>
      </c>
      <c r="S2">
        <v>296.56400000000002</v>
      </c>
      <c r="T2">
        <v>296.56400000000002</v>
      </c>
      <c r="U2">
        <v>296.56400000000002</v>
      </c>
      <c r="V2">
        <v>296.56400000000002</v>
      </c>
      <c r="W2">
        <v>296.56400000000002</v>
      </c>
      <c r="X2">
        <v>296.56400000000002</v>
      </c>
      <c r="Y2">
        <v>296.56400000000002</v>
      </c>
      <c r="Z2">
        <v>296.56400000000002</v>
      </c>
      <c r="AA2">
        <v>296.56400000000002</v>
      </c>
      <c r="AB2">
        <v>296.56400000000002</v>
      </c>
      <c r="AC2">
        <v>296.56400000000002</v>
      </c>
      <c r="AD2">
        <v>296.56400000000002</v>
      </c>
      <c r="AE2">
        <v>296.56400000000002</v>
      </c>
      <c r="AF2">
        <v>296.56400000000002</v>
      </c>
      <c r="AG2">
        <v>296.56400000000002</v>
      </c>
      <c r="AH2">
        <v>296.56400000000002</v>
      </c>
      <c r="AI2">
        <v>296.56400000000002</v>
      </c>
      <c r="AJ2">
        <v>296.56400000000002</v>
      </c>
      <c r="AK2">
        <v>296.56400000000002</v>
      </c>
      <c r="AL2">
        <v>296.56400000000002</v>
      </c>
      <c r="AM2">
        <v>296.56400000000002</v>
      </c>
      <c r="AN2">
        <v>296.56400000000002</v>
      </c>
      <c r="AO2">
        <v>296.56400000000002</v>
      </c>
      <c r="AP2">
        <v>296.56400000000002</v>
      </c>
      <c r="AQ2">
        <v>296.56400000000002</v>
      </c>
      <c r="AR2">
        <v>296.56400000000002</v>
      </c>
      <c r="AS2">
        <v>296.56400000000002</v>
      </c>
      <c r="AT2">
        <v>296.56400000000002</v>
      </c>
      <c r="AU2">
        <v>296.56400000000002</v>
      </c>
      <c r="AV2">
        <v>296.56400000000002</v>
      </c>
      <c r="AW2">
        <v>296.56400000000002</v>
      </c>
      <c r="AX2">
        <v>296.56400000000002</v>
      </c>
      <c r="AY2">
        <v>296.56400000000002</v>
      </c>
      <c r="AZ2">
        <v>296.56400000000002</v>
      </c>
      <c r="BA2">
        <v>296.56400000000002</v>
      </c>
      <c r="BB2">
        <v>296.56400000000002</v>
      </c>
      <c r="BC2">
        <v>296.56400000000002</v>
      </c>
      <c r="BD2">
        <v>296.56400000000002</v>
      </c>
      <c r="BE2">
        <v>296.56400000000002</v>
      </c>
      <c r="BF2">
        <v>296.56400000000002</v>
      </c>
      <c r="BG2">
        <v>296.56400000000002</v>
      </c>
      <c r="BH2">
        <v>296.56400000000002</v>
      </c>
      <c r="BI2">
        <v>296.56400000000002</v>
      </c>
      <c r="BJ2">
        <v>296.56400000000002</v>
      </c>
      <c r="BK2">
        <v>296.56400000000002</v>
      </c>
      <c r="BL2">
        <v>296.56400000000002</v>
      </c>
      <c r="BM2">
        <v>296.56400000000002</v>
      </c>
      <c r="BN2">
        <v>296.56400000000002</v>
      </c>
      <c r="BO2">
        <v>296.56400000000002</v>
      </c>
      <c r="BP2">
        <v>296.56400000000002</v>
      </c>
      <c r="BQ2">
        <v>296.56400000000002</v>
      </c>
      <c r="BR2">
        <v>296.56400000000002</v>
      </c>
      <c r="BS2">
        <v>296.56400000000002</v>
      </c>
      <c r="BT2">
        <v>296.56400000000002</v>
      </c>
      <c r="BU2">
        <v>296.56400000000002</v>
      </c>
      <c r="BV2">
        <v>296.56400000000002</v>
      </c>
      <c r="BW2">
        <v>296.56400000000002</v>
      </c>
      <c r="BX2">
        <v>296.56400000000002</v>
      </c>
      <c r="BY2">
        <v>296.56400000000002</v>
      </c>
      <c r="BZ2">
        <v>296.56400000000002</v>
      </c>
      <c r="CA2">
        <v>296.56400000000002</v>
      </c>
      <c r="CB2">
        <v>296.56400000000002</v>
      </c>
      <c r="CC2">
        <v>296.56400000000002</v>
      </c>
      <c r="CD2">
        <v>296.56400000000002</v>
      </c>
      <c r="CE2">
        <v>296.56400000000002</v>
      </c>
      <c r="CF2">
        <v>296.56400000000002</v>
      </c>
      <c r="CG2">
        <v>296.56400000000002</v>
      </c>
      <c r="CH2">
        <v>296.56400000000002</v>
      </c>
      <c r="CI2">
        <v>296.56400000000002</v>
      </c>
      <c r="CJ2">
        <v>296.56400000000002</v>
      </c>
      <c r="CK2">
        <v>296.56400000000002</v>
      </c>
      <c r="CL2">
        <v>296.56400000000002</v>
      </c>
      <c r="CM2">
        <v>296.56400000000002</v>
      </c>
      <c r="CN2">
        <v>296.56400000000002</v>
      </c>
      <c r="CO2">
        <v>296.56400000000002</v>
      </c>
      <c r="CP2">
        <v>296.56400000000002</v>
      </c>
      <c r="CQ2">
        <v>296.56400000000002</v>
      </c>
      <c r="CR2">
        <v>296.56400000000002</v>
      </c>
      <c r="CS2">
        <v>296.56400000000002</v>
      </c>
      <c r="CT2">
        <v>296.56400000000002</v>
      </c>
      <c r="CU2">
        <v>296.56400000000002</v>
      </c>
      <c r="CV2">
        <v>296.56400000000002</v>
      </c>
      <c r="CW2">
        <v>296.56400000000002</v>
      </c>
      <c r="CX2">
        <v>296.56400000000002</v>
      </c>
      <c r="CY2">
        <v>296.56400000000002</v>
      </c>
      <c r="CZ2">
        <v>296.56400000000002</v>
      </c>
      <c r="DA2">
        <v>296.56400000000002</v>
      </c>
      <c r="DB2">
        <v>296.56400000000002</v>
      </c>
      <c r="DC2">
        <v>296.56400000000002</v>
      </c>
      <c r="DD2">
        <v>296.56400000000002</v>
      </c>
      <c r="DE2">
        <v>296.56400000000002</v>
      </c>
      <c r="DF2">
        <v>296.56400000000002</v>
      </c>
      <c r="DG2">
        <v>296.56400000000002</v>
      </c>
      <c r="DH2">
        <v>296.56400000000002</v>
      </c>
      <c r="DI2">
        <v>296.56400000000002</v>
      </c>
      <c r="DJ2">
        <v>296.56400000000002</v>
      </c>
      <c r="DK2">
        <v>296.56400000000002</v>
      </c>
      <c r="DL2">
        <v>296.56400000000002</v>
      </c>
      <c r="DM2">
        <v>296.56400000000002</v>
      </c>
      <c r="DN2">
        <v>296.56400000000002</v>
      </c>
      <c r="DO2">
        <v>296.56400000000002</v>
      </c>
      <c r="DP2">
        <v>296.56400000000002</v>
      </c>
      <c r="DQ2">
        <v>296.56400000000002</v>
      </c>
      <c r="DR2">
        <v>296.56400000000002</v>
      </c>
      <c r="DS2">
        <v>296.56400000000002</v>
      </c>
      <c r="DT2">
        <v>296.56400000000002</v>
      </c>
      <c r="DU2">
        <v>296.56400000000002</v>
      </c>
      <c r="DV2">
        <v>296.56400000000002</v>
      </c>
      <c r="DW2">
        <v>296.56400000000002</v>
      </c>
      <c r="DX2">
        <v>296.56400000000002</v>
      </c>
      <c r="DY2">
        <v>296.56400000000002</v>
      </c>
      <c r="DZ2">
        <v>296.56400000000002</v>
      </c>
      <c r="EA2">
        <v>296.56400000000002</v>
      </c>
      <c r="EB2">
        <v>296.56400000000002</v>
      </c>
      <c r="EC2">
        <v>296.56400000000002</v>
      </c>
      <c r="ED2">
        <v>296.56400000000002</v>
      </c>
      <c r="EE2">
        <v>296.56400000000002</v>
      </c>
      <c r="EF2">
        <v>296.56400000000002</v>
      </c>
      <c r="EG2">
        <v>296.56400000000002</v>
      </c>
      <c r="EH2">
        <v>296.56400000000002</v>
      </c>
      <c r="EI2">
        <v>296.56400000000002</v>
      </c>
      <c r="EJ2">
        <v>296.56400000000002</v>
      </c>
      <c r="EK2">
        <v>296.56400000000002</v>
      </c>
      <c r="EL2">
        <v>296.56400000000002</v>
      </c>
      <c r="EM2">
        <v>296.56400000000002</v>
      </c>
      <c r="EN2">
        <v>296.56400000000002</v>
      </c>
      <c r="EO2">
        <v>296.56400000000002</v>
      </c>
      <c r="EP2">
        <v>296.56400000000002</v>
      </c>
      <c r="EQ2">
        <v>296.56400000000002</v>
      </c>
      <c r="ER2">
        <v>296.56400000000002</v>
      </c>
      <c r="ES2">
        <v>296.56400000000002</v>
      </c>
      <c r="ET2">
        <v>296.56400000000002</v>
      </c>
      <c r="EU2">
        <v>296.56400000000002</v>
      </c>
      <c r="EV2">
        <v>296.56400000000002</v>
      </c>
      <c r="EW2">
        <v>296.56400000000002</v>
      </c>
      <c r="EX2">
        <v>296.56400000000002</v>
      </c>
      <c r="EY2">
        <v>296.56400000000002</v>
      </c>
      <c r="EZ2">
        <v>296.56400000000002</v>
      </c>
      <c r="FA2">
        <v>296.56400000000002</v>
      </c>
      <c r="FB2">
        <v>296.56400000000002</v>
      </c>
      <c r="FC2">
        <v>296.56400000000002</v>
      </c>
      <c r="FD2">
        <v>296.56400000000002</v>
      </c>
      <c r="FE2">
        <v>296.56400000000002</v>
      </c>
      <c r="FF2">
        <v>296.56400000000002</v>
      </c>
      <c r="FG2">
        <v>296.56400000000002</v>
      </c>
      <c r="FH2">
        <v>296.56400000000002</v>
      </c>
      <c r="FI2">
        <v>296.56400000000002</v>
      </c>
      <c r="FJ2">
        <v>296.56400000000002</v>
      </c>
      <c r="FK2">
        <v>296.56400000000002</v>
      </c>
      <c r="FL2">
        <v>296.56400000000002</v>
      </c>
      <c r="FM2">
        <v>296.56400000000002</v>
      </c>
      <c r="FN2">
        <v>296.56400000000002</v>
      </c>
      <c r="FO2">
        <v>296.56400000000002</v>
      </c>
      <c r="FP2">
        <v>296.56400000000002</v>
      </c>
      <c r="FQ2">
        <v>296.56400000000002</v>
      </c>
      <c r="FR2">
        <v>296.56400000000002</v>
      </c>
      <c r="FS2">
        <v>296.56400000000002</v>
      </c>
      <c r="FT2">
        <v>296.56400000000002</v>
      </c>
      <c r="FU2">
        <v>296.56400000000002</v>
      </c>
      <c r="FV2">
        <v>296.56400000000002</v>
      </c>
      <c r="FW2">
        <v>296.56400000000002</v>
      </c>
      <c r="FX2">
        <v>296.56400000000002</v>
      </c>
      <c r="FY2">
        <v>296.56400000000002</v>
      </c>
      <c r="FZ2">
        <v>296.56400000000002</v>
      </c>
      <c r="GA2">
        <v>296.56400000000002</v>
      </c>
      <c r="GB2">
        <v>296.56400000000002</v>
      </c>
      <c r="GC2">
        <v>296.56400000000002</v>
      </c>
      <c r="GD2">
        <v>296.56400000000002</v>
      </c>
      <c r="GE2">
        <v>296.56400000000002</v>
      </c>
      <c r="GF2">
        <v>296.56400000000002</v>
      </c>
      <c r="GG2">
        <v>296.56400000000002</v>
      </c>
      <c r="GH2">
        <v>296.56400000000002</v>
      </c>
      <c r="GI2">
        <v>296.56400000000002</v>
      </c>
      <c r="GJ2">
        <v>296.56400000000002</v>
      </c>
      <c r="GK2">
        <v>296.56400000000002</v>
      </c>
      <c r="GL2">
        <v>296.56400000000002</v>
      </c>
      <c r="GM2">
        <v>296.56400000000002</v>
      </c>
      <c r="GN2">
        <v>296.56400000000002</v>
      </c>
      <c r="GO2">
        <v>296.56400000000002</v>
      </c>
      <c r="GP2">
        <v>296.56400000000002</v>
      </c>
      <c r="GQ2">
        <v>296.56400000000002</v>
      </c>
      <c r="GR2">
        <v>296.56400000000002</v>
      </c>
      <c r="GS2">
        <v>296.56400000000002</v>
      </c>
      <c r="GT2">
        <v>296.56400000000002</v>
      </c>
      <c r="GU2">
        <v>296.56400000000002</v>
      </c>
      <c r="GV2">
        <v>296.56400000000002</v>
      </c>
      <c r="GW2">
        <v>296.56400000000002</v>
      </c>
      <c r="GX2">
        <v>296.56400000000002</v>
      </c>
      <c r="GY2">
        <v>296.56400000000002</v>
      </c>
      <c r="GZ2">
        <v>296.56400000000002</v>
      </c>
      <c r="HA2">
        <v>296.56400000000002</v>
      </c>
      <c r="HB2">
        <v>296.56400000000002</v>
      </c>
      <c r="HC2">
        <v>296.56400000000002</v>
      </c>
      <c r="HD2">
        <v>296.56400000000002</v>
      </c>
      <c r="HE2">
        <v>296.56400000000002</v>
      </c>
      <c r="HF2">
        <v>296.56400000000002</v>
      </c>
      <c r="HG2">
        <v>296.56400000000002</v>
      </c>
      <c r="HH2">
        <v>296.56400000000002</v>
      </c>
      <c r="HI2">
        <v>296.56400000000002</v>
      </c>
      <c r="HJ2">
        <v>296.56400000000002</v>
      </c>
      <c r="HK2">
        <v>296.56400000000002</v>
      </c>
      <c r="HL2">
        <v>296.56400000000002</v>
      </c>
      <c r="HM2">
        <v>296.56400000000002</v>
      </c>
      <c r="HN2">
        <v>296.56400000000002</v>
      </c>
      <c r="HO2">
        <v>296.56400000000002</v>
      </c>
      <c r="HP2">
        <v>296.56400000000002</v>
      </c>
      <c r="HQ2">
        <v>296.56400000000002</v>
      </c>
      <c r="HR2">
        <v>296.56400000000002</v>
      </c>
      <c r="HS2">
        <v>296.56400000000002</v>
      </c>
      <c r="HT2">
        <v>296.56400000000002</v>
      </c>
      <c r="HU2">
        <v>296.56400000000002</v>
      </c>
      <c r="HV2">
        <v>296.56400000000002</v>
      </c>
      <c r="HW2">
        <v>296.56400000000002</v>
      </c>
      <c r="HX2">
        <v>296.56400000000002</v>
      </c>
      <c r="HY2">
        <v>296.56400000000002</v>
      </c>
      <c r="HZ2">
        <v>296.56400000000002</v>
      </c>
      <c r="IA2">
        <v>296.56400000000002</v>
      </c>
      <c r="IB2">
        <v>296.56400000000002</v>
      </c>
      <c r="IC2">
        <v>296.56400000000002</v>
      </c>
      <c r="ID2">
        <v>296.56400000000002</v>
      </c>
      <c r="IE2">
        <v>296.56400000000002</v>
      </c>
      <c r="IF2">
        <v>296.56400000000002</v>
      </c>
      <c r="IG2">
        <v>296.56400000000002</v>
      </c>
      <c r="IH2">
        <v>296.56400000000002</v>
      </c>
      <c r="II2">
        <v>296.56400000000002</v>
      </c>
      <c r="IJ2">
        <v>296.56400000000002</v>
      </c>
      <c r="IK2">
        <v>296.56400000000002</v>
      </c>
      <c r="IL2">
        <v>296.56400000000002</v>
      </c>
      <c r="IM2">
        <v>296.56400000000002</v>
      </c>
      <c r="IN2">
        <v>296.56400000000002</v>
      </c>
      <c r="IO2">
        <v>296.56400000000002</v>
      </c>
      <c r="IP2">
        <v>296.56400000000002</v>
      </c>
      <c r="IQ2">
        <v>296.56400000000002</v>
      </c>
      <c r="IR2">
        <v>296.56400000000002</v>
      </c>
      <c r="IS2">
        <v>296.56400000000002</v>
      </c>
      <c r="IT2">
        <v>296.56400000000002</v>
      </c>
      <c r="IU2">
        <v>296.56400000000002</v>
      </c>
      <c r="IV2">
        <v>296.56400000000002</v>
      </c>
      <c r="IW2">
        <v>296.56400000000002</v>
      </c>
      <c r="IX2">
        <v>296.56400000000002</v>
      </c>
      <c r="IY2">
        <v>296.56400000000002</v>
      </c>
      <c r="IZ2">
        <v>296.56400000000002</v>
      </c>
      <c r="JA2">
        <v>296.56400000000002</v>
      </c>
      <c r="JB2">
        <v>296.56400000000002</v>
      </c>
      <c r="JC2">
        <v>296.56400000000002</v>
      </c>
      <c r="JD2">
        <v>296.56400000000002</v>
      </c>
      <c r="JE2">
        <v>296.56400000000002</v>
      </c>
      <c r="JF2">
        <v>296.56400000000002</v>
      </c>
      <c r="JG2">
        <v>296.56400000000002</v>
      </c>
      <c r="JH2">
        <v>296.56400000000002</v>
      </c>
      <c r="JI2">
        <v>296.56400000000002</v>
      </c>
      <c r="JJ2">
        <v>296.56400000000002</v>
      </c>
      <c r="JK2">
        <v>296.56400000000002</v>
      </c>
      <c r="JL2">
        <v>296.56400000000002</v>
      </c>
      <c r="JM2">
        <v>296.56400000000002</v>
      </c>
      <c r="JN2">
        <v>296.56400000000002</v>
      </c>
      <c r="JO2">
        <v>296.56400000000002</v>
      </c>
      <c r="JP2">
        <v>296.56400000000002</v>
      </c>
      <c r="JQ2">
        <v>296.56400000000002</v>
      </c>
      <c r="JR2">
        <v>296.56400000000002</v>
      </c>
      <c r="JS2">
        <v>296.56400000000002</v>
      </c>
      <c r="JT2">
        <v>296.56400000000002</v>
      </c>
      <c r="JU2">
        <v>296.56400000000002</v>
      </c>
      <c r="JV2">
        <v>296.56400000000002</v>
      </c>
      <c r="JW2">
        <v>296.56400000000002</v>
      </c>
      <c r="JX2">
        <v>296.56400000000002</v>
      </c>
      <c r="JY2">
        <v>296.56400000000002</v>
      </c>
      <c r="JZ2">
        <v>296.56400000000002</v>
      </c>
      <c r="KA2">
        <v>296.56400000000002</v>
      </c>
      <c r="KB2">
        <v>296.56400000000002</v>
      </c>
      <c r="KC2">
        <v>296.56400000000002</v>
      </c>
      <c r="KD2">
        <v>296.56400000000002</v>
      </c>
      <c r="KE2">
        <v>296.56400000000002</v>
      </c>
      <c r="KF2">
        <v>296.56400000000002</v>
      </c>
      <c r="KG2">
        <v>296.56400000000002</v>
      </c>
      <c r="KH2">
        <v>296.56400000000002</v>
      </c>
      <c r="KI2">
        <v>296.56400000000002</v>
      </c>
      <c r="KJ2">
        <v>296.56400000000002</v>
      </c>
      <c r="KK2">
        <v>296.56400000000002</v>
      </c>
      <c r="KL2">
        <v>296.56400000000002</v>
      </c>
      <c r="KM2">
        <v>296.56400000000002</v>
      </c>
      <c r="KN2">
        <v>296.56400000000002</v>
      </c>
      <c r="KO2">
        <v>296.56400000000002</v>
      </c>
      <c r="KP2">
        <v>296.56400000000002</v>
      </c>
      <c r="KQ2">
        <v>296.56400000000002</v>
      </c>
      <c r="KR2">
        <v>296.56400000000002</v>
      </c>
      <c r="KS2">
        <v>296.56400000000002</v>
      </c>
      <c r="KT2">
        <v>296.56400000000002</v>
      </c>
      <c r="KU2">
        <v>296.56400000000002</v>
      </c>
      <c r="KV2">
        <v>296.56400000000002</v>
      </c>
      <c r="KW2">
        <v>296.56400000000002</v>
      </c>
      <c r="KX2">
        <v>296.56400000000002</v>
      </c>
      <c r="KY2">
        <v>296.56400000000002</v>
      </c>
      <c r="KZ2">
        <v>296.56400000000002</v>
      </c>
      <c r="LA2">
        <v>296.56400000000002</v>
      </c>
      <c r="LB2">
        <v>296.56400000000002</v>
      </c>
      <c r="LC2">
        <v>296.56400000000002</v>
      </c>
      <c r="LD2">
        <v>296.56400000000002</v>
      </c>
      <c r="LE2">
        <v>296.56400000000002</v>
      </c>
      <c r="LF2">
        <v>296.56400000000002</v>
      </c>
      <c r="LG2">
        <v>296.56400000000002</v>
      </c>
      <c r="LH2">
        <v>296.56400000000002</v>
      </c>
      <c r="LI2">
        <v>296.56400000000002</v>
      </c>
      <c r="LJ2">
        <v>296.56400000000002</v>
      </c>
      <c r="LK2">
        <v>296.56400000000002</v>
      </c>
      <c r="LL2">
        <v>296.56400000000002</v>
      </c>
      <c r="LM2">
        <v>296.56400000000002</v>
      </c>
      <c r="LN2">
        <v>296.56400000000002</v>
      </c>
      <c r="LO2">
        <v>296.56400000000002</v>
      </c>
      <c r="LP2">
        <v>296.56400000000002</v>
      </c>
      <c r="LQ2">
        <v>296.56400000000002</v>
      </c>
      <c r="LR2">
        <v>296.56400000000002</v>
      </c>
      <c r="LS2">
        <v>296.56400000000002</v>
      </c>
      <c r="LT2">
        <v>296.56400000000002</v>
      </c>
      <c r="LU2">
        <v>296.56400000000002</v>
      </c>
      <c r="LV2">
        <v>296.56400000000002</v>
      </c>
      <c r="LW2">
        <v>296.56400000000002</v>
      </c>
      <c r="LX2">
        <v>296.56400000000002</v>
      </c>
      <c r="LY2">
        <v>296.56400000000002</v>
      </c>
      <c r="LZ2">
        <v>296.56400000000002</v>
      </c>
      <c r="MA2">
        <v>296.56400000000002</v>
      </c>
      <c r="MB2">
        <v>296.56400000000002</v>
      </c>
      <c r="MC2">
        <v>296.56400000000002</v>
      </c>
      <c r="MD2">
        <v>296.56400000000002</v>
      </c>
      <c r="ME2">
        <v>296.56400000000002</v>
      </c>
      <c r="MF2">
        <v>296.56400000000002</v>
      </c>
      <c r="MG2">
        <v>296.56400000000002</v>
      </c>
      <c r="MH2">
        <v>296.56400000000002</v>
      </c>
      <c r="MI2">
        <v>296.56400000000002</v>
      </c>
      <c r="MJ2">
        <v>296.56400000000002</v>
      </c>
      <c r="MK2">
        <v>296.56400000000002</v>
      </c>
      <c r="ML2">
        <v>296.56400000000002</v>
      </c>
      <c r="MM2">
        <v>296.56400000000002</v>
      </c>
      <c r="MN2">
        <v>296.56400000000002</v>
      </c>
      <c r="MO2">
        <v>296.56400000000002</v>
      </c>
      <c r="MP2">
        <v>296.56400000000002</v>
      </c>
      <c r="MQ2">
        <v>296.56400000000002</v>
      </c>
      <c r="MR2">
        <v>296.56400000000002</v>
      </c>
      <c r="MS2">
        <v>296.56400000000002</v>
      </c>
      <c r="MT2">
        <v>296.56400000000002</v>
      </c>
      <c r="MU2">
        <v>296.56400000000002</v>
      </c>
      <c r="MV2">
        <v>296.56400000000002</v>
      </c>
      <c r="MW2">
        <v>296.56400000000002</v>
      </c>
      <c r="MX2">
        <v>296.56400000000002</v>
      </c>
    </row>
    <row r="3" spans="1:362" ht="45" customHeight="1" x14ac:dyDescent="0.25">
      <c r="A3">
        <v>296.56400000000002</v>
      </c>
      <c r="B3">
        <v>296.56400000000002</v>
      </c>
      <c r="C3">
        <v>296.56400000000002</v>
      </c>
      <c r="D3">
        <v>296.56400000000002</v>
      </c>
      <c r="E3">
        <v>296.56400000000002</v>
      </c>
      <c r="F3">
        <v>296.56400000000002</v>
      </c>
      <c r="G3">
        <v>296.56400000000002</v>
      </c>
      <c r="H3">
        <v>296.56400000000002</v>
      </c>
      <c r="I3">
        <v>296.56400000000002</v>
      </c>
      <c r="J3">
        <v>296.56400000000002</v>
      </c>
      <c r="K3">
        <v>296.56400000000002</v>
      </c>
      <c r="L3">
        <v>296.56400000000002</v>
      </c>
      <c r="M3">
        <v>296.56400000000002</v>
      </c>
      <c r="N3">
        <v>296.56400000000002</v>
      </c>
      <c r="O3">
        <v>296.56400000000002</v>
      </c>
      <c r="P3">
        <v>296.56400000000002</v>
      </c>
      <c r="Q3">
        <v>296.56400000000002</v>
      </c>
      <c r="R3">
        <v>296.56400000000002</v>
      </c>
      <c r="S3">
        <v>296.56400000000002</v>
      </c>
      <c r="T3">
        <v>296.56400000000002</v>
      </c>
      <c r="U3">
        <v>296.56400000000002</v>
      </c>
      <c r="V3">
        <v>296.56400000000002</v>
      </c>
      <c r="W3">
        <v>296.56400000000002</v>
      </c>
      <c r="X3">
        <v>296.56400000000002</v>
      </c>
      <c r="Y3">
        <v>296.56400000000002</v>
      </c>
      <c r="Z3">
        <v>296.56400000000002</v>
      </c>
      <c r="AA3">
        <v>296.56400000000002</v>
      </c>
      <c r="AB3">
        <v>296.56400000000002</v>
      </c>
      <c r="AC3">
        <v>296.56400000000002</v>
      </c>
      <c r="AD3">
        <v>296.56400000000002</v>
      </c>
      <c r="AE3">
        <v>296.56400000000002</v>
      </c>
      <c r="AF3">
        <v>296.56400000000002</v>
      </c>
      <c r="AG3">
        <v>296.56400000000002</v>
      </c>
      <c r="AH3">
        <v>296.56400000000002</v>
      </c>
      <c r="AI3">
        <v>296.56400000000002</v>
      </c>
      <c r="AJ3">
        <v>296.56400000000002</v>
      </c>
      <c r="AK3">
        <v>296.56400000000002</v>
      </c>
      <c r="AL3">
        <v>296.56400000000002</v>
      </c>
      <c r="AM3">
        <v>296.56400000000002</v>
      </c>
      <c r="AN3">
        <v>296.56400000000002</v>
      </c>
      <c r="AO3">
        <v>296.56400000000002</v>
      </c>
      <c r="AP3">
        <v>296.56400000000002</v>
      </c>
      <c r="AQ3">
        <v>296.56400000000002</v>
      </c>
      <c r="AR3">
        <v>296.56400000000002</v>
      </c>
      <c r="AS3">
        <v>296.56400000000002</v>
      </c>
      <c r="AT3">
        <v>296.56400000000002</v>
      </c>
      <c r="AU3">
        <v>296.56400000000002</v>
      </c>
      <c r="AV3">
        <v>296.56400000000002</v>
      </c>
      <c r="AW3">
        <v>296.56400000000002</v>
      </c>
      <c r="AX3">
        <v>296.56400000000002</v>
      </c>
      <c r="AY3">
        <v>296.56400000000002</v>
      </c>
      <c r="AZ3">
        <v>296.56400000000002</v>
      </c>
      <c r="BA3">
        <v>296.56400000000002</v>
      </c>
      <c r="BB3">
        <v>296.56400000000002</v>
      </c>
      <c r="BC3">
        <v>296.56400000000002</v>
      </c>
      <c r="BD3">
        <v>296.56400000000002</v>
      </c>
      <c r="BE3">
        <v>296.56400000000002</v>
      </c>
      <c r="BF3">
        <v>296.56400000000002</v>
      </c>
      <c r="BG3">
        <v>296.56400000000002</v>
      </c>
      <c r="BH3">
        <v>296.56400000000002</v>
      </c>
      <c r="BI3">
        <v>296.56400000000002</v>
      </c>
      <c r="BJ3">
        <v>296.56400000000002</v>
      </c>
      <c r="BK3">
        <v>296.56400000000002</v>
      </c>
      <c r="BL3">
        <v>296.56400000000002</v>
      </c>
      <c r="BM3">
        <v>296.56400000000002</v>
      </c>
      <c r="BN3">
        <v>296.56400000000002</v>
      </c>
      <c r="BO3">
        <v>296.56400000000002</v>
      </c>
      <c r="BP3">
        <v>296.56400000000002</v>
      </c>
      <c r="BQ3">
        <v>296.56400000000002</v>
      </c>
      <c r="BR3">
        <v>296.56400000000002</v>
      </c>
      <c r="BS3">
        <v>296.56400000000002</v>
      </c>
      <c r="BT3">
        <v>296.56400000000002</v>
      </c>
      <c r="BU3">
        <v>296.56400000000002</v>
      </c>
      <c r="BV3">
        <v>296.56400000000002</v>
      </c>
      <c r="BW3">
        <v>296.56400000000002</v>
      </c>
      <c r="BX3">
        <v>296.56400000000002</v>
      </c>
      <c r="BY3">
        <v>296.56400000000002</v>
      </c>
      <c r="BZ3">
        <v>296.56400000000002</v>
      </c>
      <c r="CA3">
        <v>296.56400000000002</v>
      </c>
      <c r="CB3">
        <v>296.56400000000002</v>
      </c>
      <c r="CC3">
        <v>296.56400000000002</v>
      </c>
      <c r="CD3">
        <v>296.56400000000002</v>
      </c>
      <c r="CE3">
        <v>296.56400000000002</v>
      </c>
      <c r="CF3">
        <v>296.56400000000002</v>
      </c>
      <c r="CG3">
        <v>296.56400000000002</v>
      </c>
      <c r="CH3">
        <v>296.56400000000002</v>
      </c>
      <c r="CI3">
        <v>296.56400000000002</v>
      </c>
      <c r="CJ3">
        <v>296.56400000000002</v>
      </c>
      <c r="CK3">
        <v>296.56400000000002</v>
      </c>
      <c r="CL3">
        <v>296.56400000000002</v>
      </c>
      <c r="CM3">
        <v>296.56400000000002</v>
      </c>
      <c r="CN3">
        <v>296.56400000000002</v>
      </c>
      <c r="CO3">
        <v>296.56400000000002</v>
      </c>
      <c r="CP3">
        <v>296.56400000000002</v>
      </c>
      <c r="CQ3">
        <v>296.56400000000002</v>
      </c>
      <c r="CR3">
        <v>296.56400000000002</v>
      </c>
      <c r="CS3">
        <v>296.56400000000002</v>
      </c>
      <c r="CT3">
        <v>296.56400000000002</v>
      </c>
      <c r="CU3">
        <v>296.56400000000002</v>
      </c>
      <c r="CV3">
        <v>296.56400000000002</v>
      </c>
      <c r="CW3">
        <v>296.56400000000002</v>
      </c>
      <c r="CX3">
        <v>296.56400000000002</v>
      </c>
      <c r="CY3">
        <v>296.56400000000002</v>
      </c>
      <c r="CZ3">
        <v>296.56400000000002</v>
      </c>
      <c r="DA3">
        <v>296.56400000000002</v>
      </c>
      <c r="DB3">
        <v>296.56400000000002</v>
      </c>
      <c r="DC3">
        <v>296.56400000000002</v>
      </c>
      <c r="DD3">
        <v>296.56400000000002</v>
      </c>
      <c r="DE3">
        <v>296.56400000000002</v>
      </c>
      <c r="DF3">
        <v>296.56400000000002</v>
      </c>
      <c r="DG3">
        <v>296.56400000000002</v>
      </c>
      <c r="DH3">
        <v>296.56400000000002</v>
      </c>
      <c r="DI3">
        <v>296.56400000000002</v>
      </c>
      <c r="DJ3">
        <v>296.56400000000002</v>
      </c>
      <c r="DK3">
        <v>296.56400000000002</v>
      </c>
      <c r="DL3">
        <v>296.56400000000002</v>
      </c>
      <c r="DM3">
        <v>296.56400000000002</v>
      </c>
      <c r="DN3">
        <v>296.56400000000002</v>
      </c>
      <c r="DO3">
        <v>296.56400000000002</v>
      </c>
      <c r="DP3">
        <v>296.56400000000002</v>
      </c>
      <c r="DQ3">
        <v>296.56400000000002</v>
      </c>
      <c r="DR3">
        <v>296.56400000000002</v>
      </c>
      <c r="DS3">
        <v>296.56400000000002</v>
      </c>
      <c r="DT3">
        <v>296.56400000000002</v>
      </c>
      <c r="DU3">
        <v>296.56400000000002</v>
      </c>
      <c r="DV3">
        <v>296.56400000000002</v>
      </c>
      <c r="DW3">
        <v>296.56400000000002</v>
      </c>
      <c r="DX3">
        <v>296.56400000000002</v>
      </c>
      <c r="DY3">
        <v>296.56400000000002</v>
      </c>
      <c r="DZ3">
        <v>296.56400000000002</v>
      </c>
      <c r="EA3">
        <v>296.56400000000002</v>
      </c>
      <c r="EB3">
        <v>296.56400000000002</v>
      </c>
      <c r="EC3">
        <v>296.56400000000002</v>
      </c>
      <c r="ED3">
        <v>296.56400000000002</v>
      </c>
      <c r="EE3">
        <v>296.56400000000002</v>
      </c>
      <c r="EF3">
        <v>296.56400000000002</v>
      </c>
      <c r="EG3">
        <v>296.56400000000002</v>
      </c>
      <c r="EH3">
        <v>296.56400000000002</v>
      </c>
      <c r="EI3">
        <v>296.56400000000002</v>
      </c>
      <c r="EJ3">
        <v>296.56400000000002</v>
      </c>
      <c r="EK3">
        <v>296.56400000000002</v>
      </c>
      <c r="EL3">
        <v>296.56400000000002</v>
      </c>
      <c r="EM3">
        <v>296.56400000000002</v>
      </c>
      <c r="EN3">
        <v>296.56400000000002</v>
      </c>
      <c r="EO3">
        <v>296.56400000000002</v>
      </c>
      <c r="EP3">
        <v>296.56400000000002</v>
      </c>
      <c r="EQ3">
        <v>296.56400000000002</v>
      </c>
      <c r="ER3">
        <v>296.56400000000002</v>
      </c>
      <c r="ES3">
        <v>296.56400000000002</v>
      </c>
      <c r="ET3">
        <v>296.56400000000002</v>
      </c>
      <c r="EU3">
        <v>296.56400000000002</v>
      </c>
      <c r="EV3">
        <v>296.56400000000002</v>
      </c>
      <c r="EW3">
        <v>296.56400000000002</v>
      </c>
      <c r="EX3">
        <v>296.56400000000002</v>
      </c>
      <c r="EY3">
        <v>296.56400000000002</v>
      </c>
      <c r="EZ3">
        <v>296.56400000000002</v>
      </c>
      <c r="FA3">
        <v>296.56400000000002</v>
      </c>
      <c r="FB3">
        <v>296.56400000000002</v>
      </c>
      <c r="FC3">
        <v>296.56400000000002</v>
      </c>
      <c r="FD3">
        <v>296.56400000000002</v>
      </c>
      <c r="FE3">
        <v>296.56400000000002</v>
      </c>
      <c r="FF3">
        <v>296.56400000000002</v>
      </c>
      <c r="FG3">
        <v>296.56400000000002</v>
      </c>
      <c r="FH3">
        <v>296.56400000000002</v>
      </c>
      <c r="FI3">
        <v>296.56400000000002</v>
      </c>
      <c r="FJ3">
        <v>296.56400000000002</v>
      </c>
      <c r="FK3">
        <v>296.56400000000002</v>
      </c>
      <c r="FL3">
        <v>296.56400000000002</v>
      </c>
      <c r="FM3">
        <v>296.56400000000002</v>
      </c>
      <c r="FN3">
        <v>296.56400000000002</v>
      </c>
      <c r="FO3">
        <v>296.56400000000002</v>
      </c>
      <c r="FP3">
        <v>296.56400000000002</v>
      </c>
      <c r="FQ3">
        <v>296.56400000000002</v>
      </c>
      <c r="FR3">
        <v>296.56400000000002</v>
      </c>
      <c r="FS3">
        <v>296.56400000000002</v>
      </c>
      <c r="FT3">
        <v>296.56400000000002</v>
      </c>
      <c r="FU3">
        <v>296.56400000000002</v>
      </c>
      <c r="FV3">
        <v>296.56400000000002</v>
      </c>
      <c r="FW3">
        <v>296.56400000000002</v>
      </c>
      <c r="FX3">
        <v>296.56400000000002</v>
      </c>
      <c r="FY3">
        <v>296.56400000000002</v>
      </c>
      <c r="FZ3">
        <v>296.56400000000002</v>
      </c>
      <c r="GA3">
        <v>296.56400000000002</v>
      </c>
      <c r="GB3">
        <v>296.56400000000002</v>
      </c>
      <c r="GC3">
        <v>296.56400000000002</v>
      </c>
      <c r="GD3">
        <v>296.56400000000002</v>
      </c>
      <c r="GE3">
        <v>296.56400000000002</v>
      </c>
      <c r="GF3">
        <v>296.56400000000002</v>
      </c>
      <c r="GG3">
        <v>296.56400000000002</v>
      </c>
      <c r="GH3">
        <v>296.56400000000002</v>
      </c>
      <c r="GI3">
        <v>296.56400000000002</v>
      </c>
      <c r="GJ3">
        <v>296.56400000000002</v>
      </c>
      <c r="GK3">
        <v>296.56400000000002</v>
      </c>
      <c r="GL3">
        <v>296.56400000000002</v>
      </c>
      <c r="GM3">
        <v>296.56400000000002</v>
      </c>
      <c r="GN3">
        <v>296.56400000000002</v>
      </c>
      <c r="GO3">
        <v>296.56400000000002</v>
      </c>
      <c r="GP3">
        <v>296.56400000000002</v>
      </c>
      <c r="GQ3">
        <v>296.56400000000002</v>
      </c>
      <c r="GR3">
        <v>296.56400000000002</v>
      </c>
      <c r="GS3">
        <v>296.56400000000002</v>
      </c>
      <c r="GT3">
        <v>296.56400000000002</v>
      </c>
      <c r="GU3">
        <v>296.56400000000002</v>
      </c>
      <c r="GV3">
        <v>296.56400000000002</v>
      </c>
      <c r="GW3">
        <v>296.56400000000002</v>
      </c>
      <c r="GX3">
        <v>296.56400000000002</v>
      </c>
      <c r="GY3">
        <v>296.56400000000002</v>
      </c>
      <c r="GZ3">
        <v>296.56400000000002</v>
      </c>
      <c r="HA3">
        <v>296.56400000000002</v>
      </c>
      <c r="HB3">
        <v>296.56400000000002</v>
      </c>
      <c r="HC3">
        <v>296.56400000000002</v>
      </c>
      <c r="HD3">
        <v>296.56400000000002</v>
      </c>
      <c r="HE3">
        <v>296.56400000000002</v>
      </c>
      <c r="HF3">
        <v>296.56400000000002</v>
      </c>
      <c r="HG3">
        <v>296.56400000000002</v>
      </c>
      <c r="HH3">
        <v>296.56400000000002</v>
      </c>
      <c r="HI3">
        <v>296.56400000000002</v>
      </c>
      <c r="HJ3">
        <v>296.56400000000002</v>
      </c>
      <c r="HK3">
        <v>296.56400000000002</v>
      </c>
      <c r="HL3">
        <v>296.56400000000002</v>
      </c>
      <c r="HM3">
        <v>296.56400000000002</v>
      </c>
      <c r="HN3">
        <v>296.56400000000002</v>
      </c>
      <c r="HO3">
        <v>296.56400000000002</v>
      </c>
      <c r="HP3">
        <v>296.56400000000002</v>
      </c>
      <c r="HQ3">
        <v>296.56400000000002</v>
      </c>
      <c r="HR3">
        <v>296.56400000000002</v>
      </c>
      <c r="HS3">
        <v>296.56400000000002</v>
      </c>
      <c r="HT3">
        <v>296.56400000000002</v>
      </c>
      <c r="HU3">
        <v>296.56400000000002</v>
      </c>
      <c r="HV3">
        <v>296.56400000000002</v>
      </c>
      <c r="HW3">
        <v>296.56400000000002</v>
      </c>
      <c r="HX3">
        <v>296.56400000000002</v>
      </c>
      <c r="HY3">
        <v>296.56400000000002</v>
      </c>
      <c r="HZ3">
        <v>296.56400000000002</v>
      </c>
      <c r="IA3">
        <v>296.56400000000002</v>
      </c>
      <c r="IB3">
        <v>296.56400000000002</v>
      </c>
      <c r="IC3">
        <v>296.56400000000002</v>
      </c>
      <c r="ID3">
        <v>296.56400000000002</v>
      </c>
      <c r="IE3">
        <v>296.56400000000002</v>
      </c>
      <c r="IF3">
        <v>296.56400000000002</v>
      </c>
      <c r="IG3">
        <v>296.56400000000002</v>
      </c>
      <c r="IH3">
        <v>296.56400000000002</v>
      </c>
      <c r="II3">
        <v>296.56400000000002</v>
      </c>
      <c r="IJ3">
        <v>296.56400000000002</v>
      </c>
      <c r="IK3">
        <v>296.56400000000002</v>
      </c>
      <c r="IL3">
        <v>296.56400000000002</v>
      </c>
      <c r="IM3">
        <v>296.56400000000002</v>
      </c>
      <c r="IN3">
        <v>296.56400000000002</v>
      </c>
      <c r="IO3">
        <v>296.56400000000002</v>
      </c>
      <c r="IP3">
        <v>296.56400000000002</v>
      </c>
      <c r="IQ3">
        <v>296.56400000000002</v>
      </c>
      <c r="IR3">
        <v>296.56400000000002</v>
      </c>
      <c r="IS3">
        <v>296.56400000000002</v>
      </c>
      <c r="IT3">
        <v>296.56400000000002</v>
      </c>
      <c r="IU3">
        <v>296.56400000000002</v>
      </c>
      <c r="IV3">
        <v>296.56400000000002</v>
      </c>
      <c r="IW3">
        <v>296.56400000000002</v>
      </c>
      <c r="IX3">
        <v>296.56400000000002</v>
      </c>
      <c r="IY3">
        <v>296.56400000000002</v>
      </c>
      <c r="IZ3">
        <v>296.56400000000002</v>
      </c>
      <c r="JA3">
        <v>296.56400000000002</v>
      </c>
      <c r="JB3">
        <v>296.56400000000002</v>
      </c>
      <c r="JC3">
        <v>296.56400000000002</v>
      </c>
      <c r="JD3">
        <v>296.56400000000002</v>
      </c>
      <c r="JE3">
        <v>296.56400000000002</v>
      </c>
      <c r="JF3">
        <v>296.56400000000002</v>
      </c>
      <c r="JG3">
        <v>296.56400000000002</v>
      </c>
      <c r="JH3">
        <v>296.56400000000002</v>
      </c>
      <c r="JI3">
        <v>296.56400000000002</v>
      </c>
      <c r="JJ3">
        <v>296.56400000000002</v>
      </c>
      <c r="JK3">
        <v>296.56400000000002</v>
      </c>
      <c r="JL3">
        <v>296.56400000000002</v>
      </c>
      <c r="JM3">
        <v>296.56400000000002</v>
      </c>
      <c r="JN3">
        <v>296.56400000000002</v>
      </c>
      <c r="JO3">
        <v>296.56400000000002</v>
      </c>
      <c r="JP3">
        <v>296.56400000000002</v>
      </c>
      <c r="JQ3">
        <v>296.56400000000002</v>
      </c>
      <c r="JR3">
        <v>296.56400000000002</v>
      </c>
      <c r="JS3">
        <v>296.56400000000002</v>
      </c>
      <c r="JT3">
        <v>296.56400000000002</v>
      </c>
      <c r="JU3">
        <v>296.56400000000002</v>
      </c>
      <c r="JV3">
        <v>296.56400000000002</v>
      </c>
      <c r="JW3">
        <v>296.56400000000002</v>
      </c>
      <c r="JX3">
        <v>296.56400000000002</v>
      </c>
      <c r="JY3">
        <v>296.56400000000002</v>
      </c>
      <c r="JZ3">
        <v>296.56400000000002</v>
      </c>
      <c r="KA3">
        <v>296.56400000000002</v>
      </c>
      <c r="KB3">
        <v>296.56400000000002</v>
      </c>
      <c r="KC3">
        <v>296.56400000000002</v>
      </c>
      <c r="KD3">
        <v>296.56400000000002</v>
      </c>
      <c r="KE3">
        <v>296.56400000000002</v>
      </c>
      <c r="KF3">
        <v>296.56400000000002</v>
      </c>
      <c r="KG3">
        <v>296.56400000000002</v>
      </c>
      <c r="KH3">
        <v>296.56400000000002</v>
      </c>
      <c r="KI3">
        <v>296.56400000000002</v>
      </c>
      <c r="KJ3">
        <v>296.56400000000002</v>
      </c>
      <c r="KK3">
        <v>296.56400000000002</v>
      </c>
      <c r="KL3">
        <v>296.56400000000002</v>
      </c>
      <c r="KM3">
        <v>296.56400000000002</v>
      </c>
      <c r="KN3">
        <v>296.56400000000002</v>
      </c>
      <c r="KO3">
        <v>296.56400000000002</v>
      </c>
      <c r="KP3">
        <v>296.56400000000002</v>
      </c>
      <c r="KQ3">
        <v>296.56400000000002</v>
      </c>
      <c r="KR3">
        <v>296.56400000000002</v>
      </c>
      <c r="KS3">
        <v>296.56400000000002</v>
      </c>
      <c r="KT3">
        <v>296.56400000000002</v>
      </c>
      <c r="KU3">
        <v>296.56400000000002</v>
      </c>
      <c r="KV3">
        <v>296.56400000000002</v>
      </c>
      <c r="KW3">
        <v>296.56400000000002</v>
      </c>
      <c r="KX3">
        <v>296.56400000000002</v>
      </c>
      <c r="KY3">
        <v>296.56400000000002</v>
      </c>
      <c r="KZ3">
        <v>296.56400000000002</v>
      </c>
      <c r="LA3">
        <v>296.56400000000002</v>
      </c>
      <c r="LB3">
        <v>296.56400000000002</v>
      </c>
      <c r="LC3">
        <v>296.56400000000002</v>
      </c>
      <c r="LD3">
        <v>296.56400000000002</v>
      </c>
      <c r="LE3">
        <v>296.56400000000002</v>
      </c>
      <c r="LF3">
        <v>296.56400000000002</v>
      </c>
      <c r="LG3">
        <v>296.56400000000002</v>
      </c>
      <c r="LH3">
        <v>296.56400000000002</v>
      </c>
      <c r="LI3">
        <v>296.56400000000002</v>
      </c>
      <c r="LJ3">
        <v>296.56400000000002</v>
      </c>
      <c r="LK3">
        <v>296.56400000000002</v>
      </c>
      <c r="LL3">
        <v>296.56400000000002</v>
      </c>
      <c r="LM3">
        <v>296.56400000000002</v>
      </c>
      <c r="LN3">
        <v>296.56400000000002</v>
      </c>
      <c r="LO3">
        <v>296.56400000000002</v>
      </c>
      <c r="LP3">
        <v>296.56400000000002</v>
      </c>
      <c r="LQ3">
        <v>296.56400000000002</v>
      </c>
      <c r="LR3">
        <v>296.56400000000002</v>
      </c>
      <c r="LS3">
        <v>296.56400000000002</v>
      </c>
      <c r="LT3">
        <v>296.56400000000002</v>
      </c>
      <c r="LU3">
        <v>296.56400000000002</v>
      </c>
      <c r="LV3">
        <v>296.56400000000002</v>
      </c>
      <c r="LW3">
        <v>296.56400000000002</v>
      </c>
      <c r="LX3">
        <v>296.56400000000002</v>
      </c>
      <c r="LY3">
        <v>296.56400000000002</v>
      </c>
      <c r="LZ3">
        <v>296.56400000000002</v>
      </c>
      <c r="MA3">
        <v>296.56400000000002</v>
      </c>
      <c r="MB3">
        <v>296.56400000000002</v>
      </c>
      <c r="MC3">
        <v>296.56400000000002</v>
      </c>
      <c r="MD3">
        <v>296.56400000000002</v>
      </c>
      <c r="ME3">
        <v>296.56400000000002</v>
      </c>
      <c r="MF3">
        <v>296.56400000000002</v>
      </c>
      <c r="MG3">
        <v>296.56400000000002</v>
      </c>
      <c r="MH3">
        <v>296.56400000000002</v>
      </c>
      <c r="MI3">
        <v>296.56400000000002</v>
      </c>
      <c r="MJ3">
        <v>296.56400000000002</v>
      </c>
      <c r="MK3">
        <v>296.56400000000002</v>
      </c>
      <c r="ML3">
        <v>296.56400000000002</v>
      </c>
      <c r="MM3">
        <v>296.56400000000002</v>
      </c>
      <c r="MN3">
        <v>296.56400000000002</v>
      </c>
      <c r="MO3">
        <v>296.56400000000002</v>
      </c>
      <c r="MP3">
        <v>296.56400000000002</v>
      </c>
      <c r="MQ3">
        <v>296.56400000000002</v>
      </c>
      <c r="MR3">
        <v>296.56400000000002</v>
      </c>
      <c r="MS3">
        <v>296.56400000000002</v>
      </c>
      <c r="MT3">
        <v>296.56400000000002</v>
      </c>
      <c r="MU3">
        <v>296.56400000000002</v>
      </c>
      <c r="MV3">
        <v>296.56400000000002</v>
      </c>
      <c r="MW3">
        <v>296.56400000000002</v>
      </c>
      <c r="MX3">
        <v>296.56400000000002</v>
      </c>
    </row>
    <row r="4" spans="1:362" ht="45" customHeight="1" x14ac:dyDescent="0.25">
      <c r="A4">
        <v>296.56400000000002</v>
      </c>
      <c r="B4">
        <v>296.56400000000002</v>
      </c>
      <c r="C4">
        <v>296.56400000000002</v>
      </c>
      <c r="D4">
        <v>296.56400000000002</v>
      </c>
      <c r="E4">
        <v>296.56400000000002</v>
      </c>
      <c r="F4">
        <v>296.56400000000002</v>
      </c>
      <c r="G4">
        <v>296.56400000000002</v>
      </c>
      <c r="H4">
        <v>296.56400000000002</v>
      </c>
      <c r="I4">
        <v>296.56400000000002</v>
      </c>
      <c r="J4">
        <v>296.56400000000002</v>
      </c>
      <c r="K4">
        <v>296.56400000000002</v>
      </c>
      <c r="L4">
        <v>296.56400000000002</v>
      </c>
      <c r="M4">
        <v>296.56400000000002</v>
      </c>
      <c r="N4">
        <v>296.56400000000002</v>
      </c>
      <c r="O4">
        <v>296.56400000000002</v>
      </c>
      <c r="P4">
        <v>296.56400000000002</v>
      </c>
      <c r="Q4">
        <v>296.56400000000002</v>
      </c>
      <c r="R4">
        <v>296.56400000000002</v>
      </c>
      <c r="S4">
        <v>296.56400000000002</v>
      </c>
      <c r="T4">
        <v>296.56400000000002</v>
      </c>
      <c r="U4">
        <v>296.56400000000002</v>
      </c>
      <c r="V4">
        <v>296.56400000000002</v>
      </c>
      <c r="W4">
        <v>296.56400000000002</v>
      </c>
      <c r="X4">
        <v>296.56400000000002</v>
      </c>
      <c r="Y4">
        <v>296.56400000000002</v>
      </c>
      <c r="Z4">
        <v>296.56400000000002</v>
      </c>
      <c r="AA4">
        <v>296.56400000000002</v>
      </c>
      <c r="AB4">
        <v>296.56400000000002</v>
      </c>
      <c r="AC4">
        <v>296.56400000000002</v>
      </c>
      <c r="AD4">
        <v>296.56400000000002</v>
      </c>
      <c r="AE4">
        <v>296.56400000000002</v>
      </c>
      <c r="AF4">
        <v>296.56400000000002</v>
      </c>
      <c r="AG4">
        <v>296.56400000000002</v>
      </c>
      <c r="AH4">
        <v>296.56400000000002</v>
      </c>
      <c r="AI4">
        <v>296.56400000000002</v>
      </c>
      <c r="AJ4">
        <v>296.56400000000002</v>
      </c>
      <c r="AK4">
        <v>296.56400000000002</v>
      </c>
      <c r="AL4">
        <v>296.56400000000002</v>
      </c>
      <c r="AM4">
        <v>296.56400000000002</v>
      </c>
      <c r="AN4">
        <v>296.56400000000002</v>
      </c>
      <c r="AO4">
        <v>296.56400000000002</v>
      </c>
      <c r="AP4">
        <v>296.56400000000002</v>
      </c>
      <c r="AQ4">
        <v>296.56400000000002</v>
      </c>
      <c r="AR4">
        <v>296.56400000000002</v>
      </c>
      <c r="AS4">
        <v>296.56400000000002</v>
      </c>
      <c r="AT4">
        <v>296.56400000000002</v>
      </c>
      <c r="AU4">
        <v>296.56400000000002</v>
      </c>
      <c r="AV4">
        <v>296.56400000000002</v>
      </c>
      <c r="AW4">
        <v>296.56400000000002</v>
      </c>
      <c r="AX4">
        <v>296.56400000000002</v>
      </c>
      <c r="AY4">
        <v>296.56400000000002</v>
      </c>
      <c r="AZ4">
        <v>296.56400000000002</v>
      </c>
      <c r="BA4">
        <v>296.56400000000002</v>
      </c>
      <c r="BB4">
        <v>296.56400000000002</v>
      </c>
      <c r="BC4">
        <v>296.56400000000002</v>
      </c>
      <c r="BD4">
        <v>296.56400000000002</v>
      </c>
      <c r="BE4">
        <v>296.56400000000002</v>
      </c>
      <c r="BF4">
        <v>296.56400000000002</v>
      </c>
      <c r="BG4">
        <v>296.56400000000002</v>
      </c>
      <c r="BH4">
        <v>296.56400000000002</v>
      </c>
      <c r="BI4">
        <v>296.56400000000002</v>
      </c>
      <c r="BJ4">
        <v>296.56400000000002</v>
      </c>
      <c r="BK4">
        <v>296.56400000000002</v>
      </c>
      <c r="BL4">
        <v>296.56400000000002</v>
      </c>
      <c r="BM4">
        <v>296.56400000000002</v>
      </c>
      <c r="BN4">
        <v>296.56400000000002</v>
      </c>
      <c r="BO4">
        <v>296.56400000000002</v>
      </c>
      <c r="BP4">
        <v>296.56400000000002</v>
      </c>
      <c r="BQ4">
        <v>296.56400000000002</v>
      </c>
      <c r="BR4">
        <v>296.56400000000002</v>
      </c>
      <c r="BS4">
        <v>296.56400000000002</v>
      </c>
      <c r="BT4">
        <v>296.56400000000002</v>
      </c>
      <c r="BU4">
        <v>296.56400000000002</v>
      </c>
      <c r="BV4">
        <v>296.56400000000002</v>
      </c>
      <c r="BW4">
        <v>296.56400000000002</v>
      </c>
      <c r="BX4">
        <v>296.56400000000002</v>
      </c>
      <c r="BY4">
        <v>296.56400000000002</v>
      </c>
      <c r="BZ4">
        <v>296.56400000000002</v>
      </c>
      <c r="CA4">
        <v>296.56400000000002</v>
      </c>
      <c r="CB4">
        <v>296.56400000000002</v>
      </c>
      <c r="CC4">
        <v>296.56400000000002</v>
      </c>
      <c r="CD4">
        <v>296.56400000000002</v>
      </c>
      <c r="CE4">
        <v>296.56400000000002</v>
      </c>
      <c r="CF4">
        <v>296.56400000000002</v>
      </c>
      <c r="CG4">
        <v>296.56400000000002</v>
      </c>
      <c r="CH4">
        <v>296.56400000000002</v>
      </c>
      <c r="CI4">
        <v>296.56400000000002</v>
      </c>
      <c r="CJ4">
        <v>296.56400000000002</v>
      </c>
      <c r="CK4">
        <v>296.56400000000002</v>
      </c>
      <c r="CL4">
        <v>296.56400000000002</v>
      </c>
      <c r="CM4">
        <v>296.56400000000002</v>
      </c>
      <c r="CN4">
        <v>296.56400000000002</v>
      </c>
      <c r="CO4">
        <v>296.56400000000002</v>
      </c>
      <c r="CP4">
        <v>296.56400000000002</v>
      </c>
      <c r="CQ4">
        <v>296.56400000000002</v>
      </c>
      <c r="CR4">
        <v>296.56400000000002</v>
      </c>
      <c r="CS4">
        <v>296.56400000000002</v>
      </c>
      <c r="CT4">
        <v>296.56400000000002</v>
      </c>
      <c r="CU4">
        <v>296.56400000000002</v>
      </c>
      <c r="CV4">
        <v>296.56400000000002</v>
      </c>
      <c r="CW4">
        <v>296.56400000000002</v>
      </c>
      <c r="CX4">
        <v>296.56400000000002</v>
      </c>
      <c r="CY4">
        <v>296.56400000000002</v>
      </c>
      <c r="CZ4">
        <v>296.56400000000002</v>
      </c>
      <c r="DA4">
        <v>296.56400000000002</v>
      </c>
      <c r="DB4">
        <v>296.56400000000002</v>
      </c>
      <c r="DC4">
        <v>296.56400000000002</v>
      </c>
      <c r="DD4">
        <v>296.56400000000002</v>
      </c>
      <c r="DE4">
        <v>296.56400000000002</v>
      </c>
      <c r="DF4">
        <v>296.56400000000002</v>
      </c>
      <c r="DG4">
        <v>296.56400000000002</v>
      </c>
      <c r="DH4">
        <v>296.56400000000002</v>
      </c>
      <c r="DI4">
        <v>296.56400000000002</v>
      </c>
      <c r="DJ4">
        <v>296.56400000000002</v>
      </c>
      <c r="DK4">
        <v>296.56400000000002</v>
      </c>
      <c r="DL4">
        <v>296.56400000000002</v>
      </c>
      <c r="DM4">
        <v>296.56400000000002</v>
      </c>
      <c r="DN4">
        <v>296.56400000000002</v>
      </c>
      <c r="DO4">
        <v>296.56400000000002</v>
      </c>
      <c r="DP4">
        <v>296.56400000000002</v>
      </c>
      <c r="DQ4">
        <v>296.56400000000002</v>
      </c>
      <c r="DR4">
        <v>296.56400000000002</v>
      </c>
      <c r="DS4">
        <v>296.56400000000002</v>
      </c>
      <c r="DT4">
        <v>296.56400000000002</v>
      </c>
      <c r="DU4">
        <v>296.56400000000002</v>
      </c>
      <c r="DV4">
        <v>296.56400000000002</v>
      </c>
      <c r="DW4">
        <v>296.56400000000002</v>
      </c>
      <c r="DX4">
        <v>296.56400000000002</v>
      </c>
      <c r="DY4">
        <v>296.56400000000002</v>
      </c>
      <c r="DZ4">
        <v>296.56400000000002</v>
      </c>
      <c r="EA4">
        <v>296.56400000000002</v>
      </c>
      <c r="EB4">
        <v>296.56400000000002</v>
      </c>
      <c r="EC4">
        <v>296.56400000000002</v>
      </c>
      <c r="ED4">
        <v>296.56400000000002</v>
      </c>
      <c r="EE4">
        <v>296.56400000000002</v>
      </c>
      <c r="EF4">
        <v>296.56400000000002</v>
      </c>
      <c r="EG4">
        <v>296.56400000000002</v>
      </c>
      <c r="EH4">
        <v>296.56400000000002</v>
      </c>
      <c r="EI4">
        <v>296.56400000000002</v>
      </c>
      <c r="EJ4">
        <v>296.56400000000002</v>
      </c>
      <c r="EK4">
        <v>296.56400000000002</v>
      </c>
      <c r="EL4">
        <v>296.56400000000002</v>
      </c>
      <c r="EM4">
        <v>296.56400000000002</v>
      </c>
      <c r="EN4">
        <v>296.56400000000002</v>
      </c>
      <c r="EO4">
        <v>296.56400000000002</v>
      </c>
      <c r="EP4">
        <v>296.56400000000002</v>
      </c>
      <c r="EQ4">
        <v>296.56400000000002</v>
      </c>
      <c r="ER4">
        <v>296.56400000000002</v>
      </c>
      <c r="ES4">
        <v>296.56400000000002</v>
      </c>
      <c r="ET4">
        <v>296.56400000000002</v>
      </c>
      <c r="EU4">
        <v>296.56400000000002</v>
      </c>
      <c r="EV4">
        <v>296.56400000000002</v>
      </c>
      <c r="EW4">
        <v>296.56400000000002</v>
      </c>
      <c r="EX4">
        <v>296.56400000000002</v>
      </c>
      <c r="EY4">
        <v>296.56400000000002</v>
      </c>
      <c r="EZ4">
        <v>296.56400000000002</v>
      </c>
      <c r="FA4">
        <v>296.56400000000002</v>
      </c>
      <c r="FB4">
        <v>296.56400000000002</v>
      </c>
      <c r="FC4">
        <v>296.56400000000002</v>
      </c>
      <c r="FD4">
        <v>296.56400000000002</v>
      </c>
      <c r="FE4">
        <v>296.56400000000002</v>
      </c>
      <c r="FF4">
        <v>296.56400000000002</v>
      </c>
      <c r="FG4">
        <v>296.56400000000002</v>
      </c>
      <c r="FH4">
        <v>296.56400000000002</v>
      </c>
      <c r="FI4">
        <v>296.56400000000002</v>
      </c>
      <c r="FJ4">
        <v>296.56400000000002</v>
      </c>
      <c r="FK4">
        <v>296.56400000000002</v>
      </c>
      <c r="FL4">
        <v>296.56400000000002</v>
      </c>
      <c r="FM4">
        <v>296.56400000000002</v>
      </c>
      <c r="FN4">
        <v>296.56400000000002</v>
      </c>
      <c r="FO4">
        <v>296.56400000000002</v>
      </c>
      <c r="FP4">
        <v>296.56400000000002</v>
      </c>
      <c r="FQ4">
        <v>296.56400000000002</v>
      </c>
      <c r="FR4">
        <v>296.56400000000002</v>
      </c>
      <c r="FS4">
        <v>296.56400000000002</v>
      </c>
      <c r="FT4">
        <v>296.56400000000002</v>
      </c>
      <c r="FU4">
        <v>296.56400000000002</v>
      </c>
      <c r="FV4">
        <v>296.56400000000002</v>
      </c>
      <c r="FW4">
        <v>296.56400000000002</v>
      </c>
      <c r="FX4">
        <v>296.56400000000002</v>
      </c>
      <c r="FY4">
        <v>296.56400000000002</v>
      </c>
      <c r="FZ4">
        <v>296.56400000000002</v>
      </c>
      <c r="GA4">
        <v>296.56400000000002</v>
      </c>
      <c r="GB4">
        <v>296.56400000000002</v>
      </c>
      <c r="GC4">
        <v>296.56400000000002</v>
      </c>
      <c r="GD4">
        <v>296.56400000000002</v>
      </c>
      <c r="GE4">
        <v>296.56400000000002</v>
      </c>
      <c r="GF4">
        <v>296.56400000000002</v>
      </c>
      <c r="GG4">
        <v>296.56400000000002</v>
      </c>
      <c r="GH4">
        <v>296.56400000000002</v>
      </c>
      <c r="GI4">
        <v>296.56400000000002</v>
      </c>
      <c r="GJ4">
        <v>296.56400000000002</v>
      </c>
      <c r="GK4">
        <v>296.56400000000002</v>
      </c>
      <c r="GL4">
        <v>296.56400000000002</v>
      </c>
      <c r="GM4">
        <v>296.56400000000002</v>
      </c>
      <c r="GN4">
        <v>296.56400000000002</v>
      </c>
      <c r="GO4">
        <v>296.56400000000002</v>
      </c>
      <c r="GP4">
        <v>296.56400000000002</v>
      </c>
      <c r="GQ4">
        <v>296.56400000000002</v>
      </c>
      <c r="GR4">
        <v>296.56400000000002</v>
      </c>
      <c r="GS4">
        <v>296.56400000000002</v>
      </c>
      <c r="GT4">
        <v>296.56400000000002</v>
      </c>
      <c r="GU4">
        <v>296.56400000000002</v>
      </c>
      <c r="GV4">
        <v>296.56400000000002</v>
      </c>
      <c r="GW4">
        <v>296.56400000000002</v>
      </c>
      <c r="GX4">
        <v>296.56400000000002</v>
      </c>
      <c r="GY4">
        <v>296.56400000000002</v>
      </c>
      <c r="GZ4">
        <v>296.56400000000002</v>
      </c>
      <c r="HA4">
        <v>296.56400000000002</v>
      </c>
      <c r="HB4">
        <v>296.56400000000002</v>
      </c>
      <c r="HC4">
        <v>296.56400000000002</v>
      </c>
      <c r="HD4">
        <v>296.56400000000002</v>
      </c>
      <c r="HE4">
        <v>296.56400000000002</v>
      </c>
      <c r="HF4">
        <v>296.56400000000002</v>
      </c>
      <c r="HG4">
        <v>296.56400000000002</v>
      </c>
      <c r="HH4">
        <v>296.56400000000002</v>
      </c>
      <c r="HI4">
        <v>296.56400000000002</v>
      </c>
      <c r="HJ4">
        <v>296.56400000000002</v>
      </c>
      <c r="HK4">
        <v>296.56400000000002</v>
      </c>
      <c r="HL4">
        <v>296.56400000000002</v>
      </c>
      <c r="HM4">
        <v>296.56400000000002</v>
      </c>
      <c r="HN4">
        <v>296.56400000000002</v>
      </c>
      <c r="HO4">
        <v>296.56400000000002</v>
      </c>
      <c r="HP4">
        <v>296.56400000000002</v>
      </c>
      <c r="HQ4">
        <v>296.56400000000002</v>
      </c>
      <c r="HR4">
        <v>296.56400000000002</v>
      </c>
      <c r="HS4">
        <v>296.56400000000002</v>
      </c>
      <c r="HT4">
        <v>296.56400000000002</v>
      </c>
      <c r="HU4">
        <v>296.56400000000002</v>
      </c>
      <c r="HV4">
        <v>296.56400000000002</v>
      </c>
      <c r="HW4">
        <v>296.56400000000002</v>
      </c>
      <c r="HX4">
        <v>296.56400000000002</v>
      </c>
      <c r="HY4">
        <v>296.56400000000002</v>
      </c>
      <c r="HZ4">
        <v>296.56400000000002</v>
      </c>
      <c r="IA4">
        <v>296.56400000000002</v>
      </c>
      <c r="IB4">
        <v>296.56400000000002</v>
      </c>
      <c r="IC4">
        <v>296.56400000000002</v>
      </c>
      <c r="ID4">
        <v>296.56400000000002</v>
      </c>
      <c r="IE4">
        <v>296.56400000000002</v>
      </c>
      <c r="IF4">
        <v>296.56400000000002</v>
      </c>
      <c r="IG4">
        <v>296.56400000000002</v>
      </c>
      <c r="IH4">
        <v>296.56400000000002</v>
      </c>
      <c r="II4">
        <v>296.56400000000002</v>
      </c>
      <c r="IJ4">
        <v>296.56400000000002</v>
      </c>
      <c r="IK4">
        <v>296.56400000000002</v>
      </c>
      <c r="IL4">
        <v>296.56400000000002</v>
      </c>
      <c r="IM4">
        <v>296.56400000000002</v>
      </c>
      <c r="IN4">
        <v>296.56400000000002</v>
      </c>
      <c r="IO4">
        <v>296.56400000000002</v>
      </c>
      <c r="IP4">
        <v>296.56400000000002</v>
      </c>
      <c r="IQ4">
        <v>296.56400000000002</v>
      </c>
      <c r="IR4">
        <v>296.56400000000002</v>
      </c>
      <c r="IS4">
        <v>296.56400000000002</v>
      </c>
      <c r="IT4">
        <v>296.56400000000002</v>
      </c>
      <c r="IU4">
        <v>296.56400000000002</v>
      </c>
      <c r="IV4">
        <v>296.56400000000002</v>
      </c>
      <c r="IW4">
        <v>296.56400000000002</v>
      </c>
      <c r="IX4">
        <v>296.56400000000002</v>
      </c>
      <c r="IY4">
        <v>296.56400000000002</v>
      </c>
      <c r="IZ4">
        <v>296.56400000000002</v>
      </c>
      <c r="JA4">
        <v>296.56400000000002</v>
      </c>
      <c r="JB4">
        <v>296.56400000000002</v>
      </c>
      <c r="JC4">
        <v>296.56400000000002</v>
      </c>
      <c r="JD4">
        <v>296.56400000000002</v>
      </c>
      <c r="JE4">
        <v>296.56400000000002</v>
      </c>
      <c r="JF4">
        <v>296.56400000000002</v>
      </c>
      <c r="JG4">
        <v>296.56400000000002</v>
      </c>
      <c r="JH4">
        <v>296.56400000000002</v>
      </c>
      <c r="JI4">
        <v>296.56400000000002</v>
      </c>
      <c r="JJ4">
        <v>296.56400000000002</v>
      </c>
      <c r="JK4">
        <v>296.56400000000002</v>
      </c>
      <c r="JL4">
        <v>296.56400000000002</v>
      </c>
      <c r="JM4">
        <v>296.56400000000002</v>
      </c>
      <c r="JN4">
        <v>296.56400000000002</v>
      </c>
      <c r="JO4">
        <v>296.56400000000002</v>
      </c>
      <c r="JP4">
        <v>296.56400000000002</v>
      </c>
      <c r="JQ4">
        <v>296.56400000000002</v>
      </c>
      <c r="JR4">
        <v>296.56400000000002</v>
      </c>
      <c r="JS4">
        <v>296.56400000000002</v>
      </c>
      <c r="JT4">
        <v>296.56400000000002</v>
      </c>
      <c r="JU4">
        <v>296.56400000000002</v>
      </c>
      <c r="JV4">
        <v>296.56400000000002</v>
      </c>
      <c r="JW4">
        <v>296.56400000000002</v>
      </c>
      <c r="JX4">
        <v>296.56400000000002</v>
      </c>
      <c r="JY4">
        <v>296.56400000000002</v>
      </c>
      <c r="JZ4">
        <v>296.56400000000002</v>
      </c>
      <c r="KA4">
        <v>296.56400000000002</v>
      </c>
      <c r="KB4">
        <v>296.56400000000002</v>
      </c>
      <c r="KC4">
        <v>296.56400000000002</v>
      </c>
      <c r="KD4">
        <v>296.56400000000002</v>
      </c>
      <c r="KE4">
        <v>296.56400000000002</v>
      </c>
      <c r="KF4">
        <v>296.56400000000002</v>
      </c>
      <c r="KG4">
        <v>296.56400000000002</v>
      </c>
      <c r="KH4">
        <v>296.56400000000002</v>
      </c>
      <c r="KI4">
        <v>296.56400000000002</v>
      </c>
      <c r="KJ4">
        <v>296.56400000000002</v>
      </c>
      <c r="KK4">
        <v>296.56400000000002</v>
      </c>
      <c r="KL4">
        <v>296.56400000000002</v>
      </c>
      <c r="KM4">
        <v>296.56400000000002</v>
      </c>
      <c r="KN4">
        <v>296.56400000000002</v>
      </c>
      <c r="KO4">
        <v>296.56400000000002</v>
      </c>
      <c r="KP4">
        <v>296.56400000000002</v>
      </c>
      <c r="KQ4">
        <v>296.56400000000002</v>
      </c>
      <c r="KR4">
        <v>296.56400000000002</v>
      </c>
      <c r="KS4">
        <v>296.56400000000002</v>
      </c>
      <c r="KT4">
        <v>296.56400000000002</v>
      </c>
      <c r="KU4">
        <v>296.56400000000002</v>
      </c>
      <c r="KV4">
        <v>296.56400000000002</v>
      </c>
      <c r="KW4">
        <v>296.56400000000002</v>
      </c>
      <c r="KX4">
        <v>296.56400000000002</v>
      </c>
      <c r="KY4">
        <v>296.56400000000002</v>
      </c>
      <c r="KZ4">
        <v>296.56400000000002</v>
      </c>
      <c r="LA4">
        <v>296.56400000000002</v>
      </c>
      <c r="LB4">
        <v>296.56400000000002</v>
      </c>
      <c r="LC4">
        <v>296.56400000000002</v>
      </c>
      <c r="LD4">
        <v>296.56400000000002</v>
      </c>
      <c r="LE4">
        <v>296.56400000000002</v>
      </c>
      <c r="LF4">
        <v>296.56400000000002</v>
      </c>
      <c r="LG4">
        <v>296.56400000000002</v>
      </c>
      <c r="LH4">
        <v>296.56400000000002</v>
      </c>
      <c r="LI4">
        <v>296.56400000000002</v>
      </c>
      <c r="LJ4">
        <v>296.56400000000002</v>
      </c>
      <c r="LK4">
        <v>296.56400000000002</v>
      </c>
      <c r="LL4">
        <v>296.56400000000002</v>
      </c>
      <c r="LM4">
        <v>296.56400000000002</v>
      </c>
      <c r="LN4">
        <v>296.56400000000002</v>
      </c>
      <c r="LO4">
        <v>296.56400000000002</v>
      </c>
      <c r="LP4">
        <v>296.56400000000002</v>
      </c>
      <c r="LQ4">
        <v>296.56400000000002</v>
      </c>
      <c r="LR4">
        <v>296.56400000000002</v>
      </c>
      <c r="LS4">
        <v>296.56400000000002</v>
      </c>
      <c r="LT4">
        <v>296.56400000000002</v>
      </c>
      <c r="LU4">
        <v>296.56400000000002</v>
      </c>
      <c r="LV4">
        <v>296.56400000000002</v>
      </c>
      <c r="LW4">
        <v>296.56400000000002</v>
      </c>
      <c r="LX4">
        <v>296.56400000000002</v>
      </c>
      <c r="LY4">
        <v>296.56400000000002</v>
      </c>
      <c r="LZ4">
        <v>296.56400000000002</v>
      </c>
      <c r="MA4">
        <v>296.56400000000002</v>
      </c>
      <c r="MB4">
        <v>296.56400000000002</v>
      </c>
      <c r="MC4">
        <v>296.56400000000002</v>
      </c>
      <c r="MD4">
        <v>296.56400000000002</v>
      </c>
      <c r="ME4">
        <v>296.56400000000002</v>
      </c>
      <c r="MF4">
        <v>296.56400000000002</v>
      </c>
      <c r="MG4">
        <v>296.56400000000002</v>
      </c>
      <c r="MH4">
        <v>296.56400000000002</v>
      </c>
      <c r="MI4">
        <v>296.56400000000002</v>
      </c>
      <c r="MJ4">
        <v>296.56400000000002</v>
      </c>
      <c r="MK4">
        <v>296.56400000000002</v>
      </c>
      <c r="ML4">
        <v>296.56400000000002</v>
      </c>
      <c r="MM4">
        <v>296.56400000000002</v>
      </c>
      <c r="MN4">
        <v>296.56400000000002</v>
      </c>
      <c r="MO4">
        <v>296.56400000000002</v>
      </c>
      <c r="MP4">
        <v>296.56400000000002</v>
      </c>
      <c r="MQ4">
        <v>296.56400000000002</v>
      </c>
      <c r="MR4">
        <v>296.56400000000002</v>
      </c>
      <c r="MS4">
        <v>296.56400000000002</v>
      </c>
      <c r="MT4">
        <v>296.56400000000002</v>
      </c>
      <c r="MU4">
        <v>296.56400000000002</v>
      </c>
      <c r="MV4">
        <v>296.56400000000002</v>
      </c>
      <c r="MW4">
        <v>296.56400000000002</v>
      </c>
      <c r="MX4">
        <v>296.56400000000002</v>
      </c>
    </row>
    <row r="5" spans="1:362" ht="45" customHeight="1" x14ac:dyDescent="0.25">
      <c r="A5">
        <v>296.56400000000002</v>
      </c>
      <c r="B5">
        <v>296.56400000000002</v>
      </c>
      <c r="C5">
        <v>296.56400000000002</v>
      </c>
      <c r="D5">
        <v>296.56400000000002</v>
      </c>
      <c r="E5">
        <v>296.56400000000002</v>
      </c>
      <c r="F5">
        <v>296.56400000000002</v>
      </c>
      <c r="G5">
        <v>296.56400000000002</v>
      </c>
      <c r="H5">
        <v>296.56400000000002</v>
      </c>
      <c r="I5">
        <v>296.56400000000002</v>
      </c>
      <c r="J5">
        <v>296.56400000000002</v>
      </c>
      <c r="K5">
        <v>296.56400000000002</v>
      </c>
      <c r="L5">
        <v>296.56400000000002</v>
      </c>
      <c r="M5">
        <v>296.56400000000002</v>
      </c>
      <c r="N5">
        <v>296.56400000000002</v>
      </c>
      <c r="O5">
        <v>296.56400000000002</v>
      </c>
      <c r="P5">
        <v>296.56400000000002</v>
      </c>
      <c r="Q5">
        <v>296.56400000000002</v>
      </c>
      <c r="R5">
        <v>296.56400000000002</v>
      </c>
      <c r="S5">
        <v>296.56400000000002</v>
      </c>
      <c r="T5">
        <v>296.56400000000002</v>
      </c>
      <c r="U5">
        <v>296.56400000000002</v>
      </c>
      <c r="V5">
        <v>296.56400000000002</v>
      </c>
      <c r="W5">
        <v>296.56400000000002</v>
      </c>
      <c r="X5">
        <v>296.56400000000002</v>
      </c>
      <c r="Y5">
        <v>296.56400000000002</v>
      </c>
      <c r="Z5">
        <v>296.56400000000002</v>
      </c>
      <c r="AA5">
        <v>296.56400000000002</v>
      </c>
      <c r="AB5">
        <v>296.56400000000002</v>
      </c>
      <c r="AC5">
        <v>296.56400000000002</v>
      </c>
      <c r="AD5">
        <v>296.56400000000002</v>
      </c>
      <c r="AE5">
        <v>296.56400000000002</v>
      </c>
      <c r="AF5">
        <v>296.56400000000002</v>
      </c>
      <c r="AG5">
        <v>296.56400000000002</v>
      </c>
      <c r="AH5">
        <v>296.56400000000002</v>
      </c>
      <c r="AI5">
        <v>296.56400000000002</v>
      </c>
      <c r="AJ5">
        <v>296.56400000000002</v>
      </c>
      <c r="AK5">
        <v>296.56400000000002</v>
      </c>
      <c r="AL5">
        <v>296.56400000000002</v>
      </c>
      <c r="AM5">
        <v>296.56400000000002</v>
      </c>
      <c r="AN5">
        <v>296.56400000000002</v>
      </c>
      <c r="AO5">
        <v>296.56400000000002</v>
      </c>
      <c r="AP5">
        <v>296.56400000000002</v>
      </c>
      <c r="AQ5">
        <v>296.56400000000002</v>
      </c>
      <c r="AR5">
        <v>296.56400000000002</v>
      </c>
      <c r="AS5">
        <v>296.56400000000002</v>
      </c>
      <c r="AT5">
        <v>296.56400000000002</v>
      </c>
      <c r="AU5">
        <v>296.56400000000002</v>
      </c>
      <c r="AV5">
        <v>296.56400000000002</v>
      </c>
      <c r="AW5">
        <v>296.56400000000002</v>
      </c>
      <c r="AX5">
        <v>296.56400000000002</v>
      </c>
      <c r="AY5">
        <v>296.56400000000002</v>
      </c>
      <c r="AZ5">
        <v>296.56400000000002</v>
      </c>
      <c r="BA5">
        <v>296.56400000000002</v>
      </c>
      <c r="BB5">
        <v>296.56400000000002</v>
      </c>
      <c r="BC5">
        <v>296.56400000000002</v>
      </c>
      <c r="BD5">
        <v>296.56400000000002</v>
      </c>
      <c r="BE5">
        <v>296.56400000000002</v>
      </c>
      <c r="BF5">
        <v>296.56400000000002</v>
      </c>
      <c r="BG5">
        <v>296.56400000000002</v>
      </c>
      <c r="BH5">
        <v>296.56400000000002</v>
      </c>
      <c r="BI5">
        <v>296.56400000000002</v>
      </c>
      <c r="BJ5">
        <v>296.56400000000002</v>
      </c>
      <c r="BK5">
        <v>296.56400000000002</v>
      </c>
      <c r="BL5">
        <v>296.56400000000002</v>
      </c>
      <c r="BM5">
        <v>296.56400000000002</v>
      </c>
      <c r="BN5">
        <v>296.56400000000002</v>
      </c>
      <c r="BO5">
        <v>296.56400000000002</v>
      </c>
      <c r="BP5">
        <v>296.56400000000002</v>
      </c>
      <c r="BQ5">
        <v>296.56400000000002</v>
      </c>
      <c r="BR5">
        <v>296.56400000000002</v>
      </c>
      <c r="BS5">
        <v>296.56400000000002</v>
      </c>
      <c r="BT5">
        <v>296.56400000000002</v>
      </c>
      <c r="BU5">
        <v>296.56400000000002</v>
      </c>
      <c r="BV5">
        <v>296.56400000000002</v>
      </c>
      <c r="BW5">
        <v>296.56400000000002</v>
      </c>
      <c r="BX5">
        <v>296.56400000000002</v>
      </c>
      <c r="BY5">
        <v>296.56400000000002</v>
      </c>
      <c r="BZ5">
        <v>296.56400000000002</v>
      </c>
      <c r="CA5">
        <v>296.56400000000002</v>
      </c>
      <c r="CB5">
        <v>296.56400000000002</v>
      </c>
      <c r="CC5">
        <v>296.56400000000002</v>
      </c>
      <c r="CD5">
        <v>296.56400000000002</v>
      </c>
      <c r="CE5">
        <v>296.56400000000002</v>
      </c>
      <c r="CF5">
        <v>296.56400000000002</v>
      </c>
      <c r="CG5">
        <v>296.56400000000002</v>
      </c>
      <c r="CH5">
        <v>296.56400000000002</v>
      </c>
      <c r="CI5">
        <v>296.56400000000002</v>
      </c>
      <c r="CJ5">
        <v>296.56400000000002</v>
      </c>
      <c r="CK5">
        <v>296.56400000000002</v>
      </c>
      <c r="CL5">
        <v>296.56400000000002</v>
      </c>
      <c r="CM5">
        <v>296.56400000000002</v>
      </c>
      <c r="CN5">
        <v>296.56400000000002</v>
      </c>
      <c r="CO5">
        <v>296.56400000000002</v>
      </c>
      <c r="CP5">
        <v>296.56400000000002</v>
      </c>
      <c r="CQ5">
        <v>296.56400000000002</v>
      </c>
      <c r="CR5">
        <v>296.56400000000002</v>
      </c>
      <c r="CS5">
        <v>296.56400000000002</v>
      </c>
      <c r="CT5">
        <v>296.56400000000002</v>
      </c>
      <c r="CU5">
        <v>296.56400000000002</v>
      </c>
      <c r="CV5">
        <v>296.56400000000002</v>
      </c>
      <c r="CW5">
        <v>296.56400000000002</v>
      </c>
      <c r="CX5">
        <v>296.56400000000002</v>
      </c>
      <c r="CY5">
        <v>296.56400000000002</v>
      </c>
      <c r="CZ5">
        <v>296.56400000000002</v>
      </c>
      <c r="DA5">
        <v>296.56400000000002</v>
      </c>
      <c r="DB5">
        <v>296.56400000000002</v>
      </c>
      <c r="DC5">
        <v>296.56400000000002</v>
      </c>
      <c r="DD5">
        <v>296.56400000000002</v>
      </c>
      <c r="DE5">
        <v>296.56400000000002</v>
      </c>
      <c r="DF5">
        <v>296.56400000000002</v>
      </c>
      <c r="DG5">
        <v>296.56400000000002</v>
      </c>
      <c r="DH5">
        <v>296.56400000000002</v>
      </c>
      <c r="DI5">
        <v>296.56400000000002</v>
      </c>
      <c r="DJ5">
        <v>296.56400000000002</v>
      </c>
      <c r="DK5">
        <v>296.56400000000002</v>
      </c>
      <c r="DL5">
        <v>296.56400000000002</v>
      </c>
      <c r="DM5">
        <v>296.56400000000002</v>
      </c>
      <c r="DN5">
        <v>296.56400000000002</v>
      </c>
      <c r="DO5">
        <v>296.56400000000002</v>
      </c>
      <c r="DP5">
        <v>296.56400000000002</v>
      </c>
      <c r="DQ5">
        <v>296.56400000000002</v>
      </c>
      <c r="DR5">
        <v>296.56400000000002</v>
      </c>
      <c r="DS5">
        <v>296.56400000000002</v>
      </c>
      <c r="DT5">
        <v>296.56400000000002</v>
      </c>
      <c r="DU5">
        <v>296.56400000000002</v>
      </c>
      <c r="DV5">
        <v>296.56400000000002</v>
      </c>
      <c r="DW5">
        <v>296.56400000000002</v>
      </c>
      <c r="DX5">
        <v>296.56400000000002</v>
      </c>
      <c r="DY5">
        <v>296.56400000000002</v>
      </c>
      <c r="DZ5">
        <v>296.56400000000002</v>
      </c>
      <c r="EA5">
        <v>296.56400000000002</v>
      </c>
      <c r="EB5">
        <v>296.56400000000002</v>
      </c>
      <c r="EC5">
        <v>296.56400000000002</v>
      </c>
      <c r="ED5">
        <v>296.56400000000002</v>
      </c>
      <c r="EE5">
        <v>296.56400000000002</v>
      </c>
      <c r="EF5">
        <v>296.56400000000002</v>
      </c>
      <c r="EG5">
        <v>296.56400000000002</v>
      </c>
      <c r="EH5">
        <v>296.56400000000002</v>
      </c>
      <c r="EI5">
        <v>296.56400000000002</v>
      </c>
      <c r="EJ5">
        <v>296.56400000000002</v>
      </c>
      <c r="EK5">
        <v>296.56400000000002</v>
      </c>
      <c r="EL5">
        <v>296.56400000000002</v>
      </c>
      <c r="EM5">
        <v>296.56400000000002</v>
      </c>
      <c r="EN5">
        <v>296.56400000000002</v>
      </c>
      <c r="EO5">
        <v>296.56400000000002</v>
      </c>
      <c r="EP5">
        <v>296.56400000000002</v>
      </c>
      <c r="EQ5">
        <v>296.56400000000002</v>
      </c>
      <c r="ER5">
        <v>296.56400000000002</v>
      </c>
      <c r="ES5">
        <v>296.56400000000002</v>
      </c>
      <c r="ET5">
        <v>296.56400000000002</v>
      </c>
      <c r="EU5">
        <v>296.56400000000002</v>
      </c>
      <c r="EV5">
        <v>296.56400000000002</v>
      </c>
      <c r="EW5">
        <v>296.56400000000002</v>
      </c>
      <c r="EX5">
        <v>296.56400000000002</v>
      </c>
      <c r="EY5">
        <v>296.56400000000002</v>
      </c>
      <c r="EZ5">
        <v>296.56400000000002</v>
      </c>
      <c r="FA5">
        <v>296.56400000000002</v>
      </c>
      <c r="FB5">
        <v>296.56400000000002</v>
      </c>
      <c r="FC5">
        <v>296.56400000000002</v>
      </c>
      <c r="FD5">
        <v>296.56400000000002</v>
      </c>
      <c r="FE5">
        <v>296.56400000000002</v>
      </c>
      <c r="FF5">
        <v>296.56400000000002</v>
      </c>
      <c r="FG5">
        <v>296.56400000000002</v>
      </c>
      <c r="FH5">
        <v>296.56400000000002</v>
      </c>
      <c r="FI5">
        <v>296.56400000000002</v>
      </c>
      <c r="FJ5">
        <v>296.56400000000002</v>
      </c>
      <c r="FK5">
        <v>296.56400000000002</v>
      </c>
      <c r="FL5">
        <v>296.56400000000002</v>
      </c>
      <c r="FM5">
        <v>296.56400000000002</v>
      </c>
      <c r="FN5">
        <v>296.56400000000002</v>
      </c>
      <c r="FO5">
        <v>296.56400000000002</v>
      </c>
      <c r="FP5">
        <v>296.56400000000002</v>
      </c>
      <c r="FQ5">
        <v>296.56400000000002</v>
      </c>
      <c r="FR5">
        <v>296.56400000000002</v>
      </c>
      <c r="FS5">
        <v>296.56400000000002</v>
      </c>
      <c r="FT5">
        <v>296.56400000000002</v>
      </c>
      <c r="FU5">
        <v>296.56400000000002</v>
      </c>
      <c r="FV5">
        <v>296.56400000000002</v>
      </c>
      <c r="FW5">
        <v>296.56400000000002</v>
      </c>
      <c r="FX5">
        <v>296.56400000000002</v>
      </c>
      <c r="FY5">
        <v>296.56400000000002</v>
      </c>
      <c r="FZ5">
        <v>296.56400000000002</v>
      </c>
      <c r="GA5">
        <v>296.56400000000002</v>
      </c>
      <c r="GB5">
        <v>296.56400000000002</v>
      </c>
      <c r="GC5">
        <v>296.56400000000002</v>
      </c>
      <c r="GD5">
        <v>296.56400000000002</v>
      </c>
      <c r="GE5">
        <v>296.56400000000002</v>
      </c>
      <c r="GF5">
        <v>296.56400000000002</v>
      </c>
      <c r="GG5">
        <v>296.56400000000002</v>
      </c>
      <c r="GH5">
        <v>296.56400000000002</v>
      </c>
      <c r="GI5">
        <v>296.56400000000002</v>
      </c>
      <c r="GJ5">
        <v>269.06799999999998</v>
      </c>
      <c r="GK5">
        <v>265.11399999999998</v>
      </c>
      <c r="GL5">
        <v>265.11399999999998</v>
      </c>
      <c r="GM5">
        <v>296.56400000000002</v>
      </c>
      <c r="GN5">
        <v>296.56400000000002</v>
      </c>
      <c r="GO5">
        <v>296.56400000000002</v>
      </c>
      <c r="GP5">
        <v>296.56400000000002</v>
      </c>
      <c r="GQ5">
        <v>296.56400000000002</v>
      </c>
      <c r="GR5">
        <v>296.56400000000002</v>
      </c>
      <c r="GS5">
        <v>296.56400000000002</v>
      </c>
      <c r="GT5">
        <v>296.56400000000002</v>
      </c>
      <c r="GU5">
        <v>296.56400000000002</v>
      </c>
      <c r="GV5">
        <v>296.56400000000002</v>
      </c>
      <c r="GW5">
        <v>296.56400000000002</v>
      </c>
      <c r="GX5">
        <v>296.56400000000002</v>
      </c>
      <c r="GY5">
        <v>296.56400000000002</v>
      </c>
      <c r="GZ5">
        <v>296.56400000000002</v>
      </c>
      <c r="HA5">
        <v>296.56400000000002</v>
      </c>
      <c r="HB5">
        <v>296.56400000000002</v>
      </c>
      <c r="HC5">
        <v>296.56400000000002</v>
      </c>
      <c r="HD5">
        <v>296.56400000000002</v>
      </c>
      <c r="HE5">
        <v>296.56400000000002</v>
      </c>
      <c r="HF5">
        <v>296.56400000000002</v>
      </c>
      <c r="HG5">
        <v>296.56400000000002</v>
      </c>
      <c r="HH5">
        <v>296.56400000000002</v>
      </c>
      <c r="HI5">
        <v>296.56400000000002</v>
      </c>
      <c r="HJ5">
        <v>296.56400000000002</v>
      </c>
      <c r="HK5">
        <v>296.56400000000002</v>
      </c>
      <c r="HL5">
        <v>296.56400000000002</v>
      </c>
      <c r="HM5">
        <v>296.56400000000002</v>
      </c>
      <c r="HN5">
        <v>296.56400000000002</v>
      </c>
      <c r="HO5">
        <v>296.56400000000002</v>
      </c>
      <c r="HP5">
        <v>296.56400000000002</v>
      </c>
      <c r="HQ5">
        <v>296.56400000000002</v>
      </c>
      <c r="HR5">
        <v>296.56400000000002</v>
      </c>
      <c r="HS5">
        <v>296.56400000000002</v>
      </c>
      <c r="HT5">
        <v>296.56400000000002</v>
      </c>
      <c r="HU5">
        <v>296.56400000000002</v>
      </c>
      <c r="HV5">
        <v>296.56400000000002</v>
      </c>
      <c r="HW5">
        <v>296.56400000000002</v>
      </c>
      <c r="HX5">
        <v>296.56400000000002</v>
      </c>
      <c r="HY5">
        <v>296.56400000000002</v>
      </c>
      <c r="HZ5">
        <v>296.56400000000002</v>
      </c>
      <c r="IA5">
        <v>296.56400000000002</v>
      </c>
      <c r="IB5">
        <v>296.56400000000002</v>
      </c>
      <c r="IC5">
        <v>296.56400000000002</v>
      </c>
      <c r="ID5">
        <v>296.56400000000002</v>
      </c>
      <c r="IE5">
        <v>296.56400000000002</v>
      </c>
      <c r="IF5">
        <v>296.56400000000002</v>
      </c>
      <c r="IG5">
        <v>296.56400000000002</v>
      </c>
      <c r="IH5">
        <v>296.56400000000002</v>
      </c>
      <c r="II5">
        <v>296.56400000000002</v>
      </c>
      <c r="IJ5">
        <v>296.56400000000002</v>
      </c>
      <c r="IK5">
        <v>296.56400000000002</v>
      </c>
      <c r="IL5">
        <v>296.56400000000002</v>
      </c>
      <c r="IM5">
        <v>296.56400000000002</v>
      </c>
      <c r="IN5">
        <v>296.56400000000002</v>
      </c>
      <c r="IO5">
        <v>296.56400000000002</v>
      </c>
      <c r="IP5">
        <v>296.56400000000002</v>
      </c>
      <c r="IQ5">
        <v>296.56400000000002</v>
      </c>
      <c r="IR5">
        <v>296.56400000000002</v>
      </c>
      <c r="IS5">
        <v>296.56400000000002</v>
      </c>
      <c r="IT5">
        <v>296.56400000000002</v>
      </c>
      <c r="IU5">
        <v>296.56400000000002</v>
      </c>
      <c r="IV5">
        <v>296.56400000000002</v>
      </c>
      <c r="IW5">
        <v>296.56400000000002</v>
      </c>
      <c r="IX5">
        <v>296.56400000000002</v>
      </c>
      <c r="IY5">
        <v>296.56400000000002</v>
      </c>
      <c r="IZ5">
        <v>296.56400000000002</v>
      </c>
      <c r="JA5">
        <v>296.56400000000002</v>
      </c>
      <c r="JB5">
        <v>296.56400000000002</v>
      </c>
      <c r="JC5">
        <v>296.56400000000002</v>
      </c>
      <c r="JD5">
        <v>296.56400000000002</v>
      </c>
      <c r="JE5">
        <v>296.56400000000002</v>
      </c>
      <c r="JF5">
        <v>296.56400000000002</v>
      </c>
      <c r="JG5">
        <v>296.56400000000002</v>
      </c>
      <c r="JH5">
        <v>296.56400000000002</v>
      </c>
      <c r="JI5">
        <v>296.56400000000002</v>
      </c>
      <c r="JJ5">
        <v>296.56400000000002</v>
      </c>
      <c r="JK5">
        <v>296.56400000000002</v>
      </c>
      <c r="JL5">
        <v>296.56400000000002</v>
      </c>
      <c r="JM5">
        <v>296.56400000000002</v>
      </c>
      <c r="JN5">
        <v>296.56400000000002</v>
      </c>
      <c r="JO5">
        <v>296.56400000000002</v>
      </c>
      <c r="JP5">
        <v>296.56400000000002</v>
      </c>
      <c r="JQ5">
        <v>296.56400000000002</v>
      </c>
      <c r="JR5">
        <v>296.56400000000002</v>
      </c>
      <c r="JS5">
        <v>296.56400000000002</v>
      </c>
      <c r="JT5">
        <v>296.56400000000002</v>
      </c>
      <c r="JU5">
        <v>296.56400000000002</v>
      </c>
      <c r="JV5">
        <v>296.56400000000002</v>
      </c>
      <c r="JW5">
        <v>296.56400000000002</v>
      </c>
      <c r="JX5">
        <v>296.56400000000002</v>
      </c>
      <c r="JY5">
        <v>296.56400000000002</v>
      </c>
      <c r="JZ5">
        <v>296.56400000000002</v>
      </c>
      <c r="KA5">
        <v>296.56400000000002</v>
      </c>
      <c r="KB5">
        <v>296.56400000000002</v>
      </c>
      <c r="KC5">
        <v>296.56400000000002</v>
      </c>
      <c r="KD5">
        <v>296.56400000000002</v>
      </c>
      <c r="KE5">
        <v>296.56400000000002</v>
      </c>
      <c r="KF5">
        <v>296.56400000000002</v>
      </c>
      <c r="KG5">
        <v>296.56400000000002</v>
      </c>
      <c r="KH5">
        <v>296.56400000000002</v>
      </c>
      <c r="KI5">
        <v>296.56400000000002</v>
      </c>
      <c r="KJ5">
        <v>296.56400000000002</v>
      </c>
      <c r="KK5">
        <v>296.56400000000002</v>
      </c>
      <c r="KL5">
        <v>20.511399999999998</v>
      </c>
      <c r="KM5">
        <v>296.56400000000002</v>
      </c>
      <c r="KN5">
        <v>296.56400000000002</v>
      </c>
      <c r="KO5">
        <v>296.56400000000002</v>
      </c>
      <c r="KP5">
        <v>296.56400000000002</v>
      </c>
      <c r="KQ5">
        <v>296.56400000000002</v>
      </c>
      <c r="KR5">
        <v>296.56400000000002</v>
      </c>
      <c r="KS5">
        <v>296.56400000000002</v>
      </c>
      <c r="KT5">
        <v>296.56400000000002</v>
      </c>
      <c r="KU5">
        <v>296.56400000000002</v>
      </c>
      <c r="KV5">
        <v>296.56400000000002</v>
      </c>
      <c r="KW5">
        <v>296.56400000000002</v>
      </c>
      <c r="KX5">
        <v>296.56400000000002</v>
      </c>
      <c r="KY5">
        <v>296.56400000000002</v>
      </c>
      <c r="KZ5">
        <v>296.56400000000002</v>
      </c>
      <c r="LA5">
        <v>296.56400000000002</v>
      </c>
      <c r="LB5">
        <v>296.56400000000002</v>
      </c>
      <c r="LC5">
        <v>296.56400000000002</v>
      </c>
      <c r="LD5">
        <v>296.56400000000002</v>
      </c>
      <c r="LE5">
        <v>296.56400000000002</v>
      </c>
      <c r="LF5">
        <v>296.56400000000002</v>
      </c>
      <c r="LG5">
        <v>296.56400000000002</v>
      </c>
      <c r="LH5">
        <v>296.56400000000002</v>
      </c>
      <c r="LI5">
        <v>296.56400000000002</v>
      </c>
      <c r="LJ5">
        <v>296.56400000000002</v>
      </c>
      <c r="LK5">
        <v>296.56400000000002</v>
      </c>
      <c r="LL5">
        <v>296.56400000000002</v>
      </c>
      <c r="LM5">
        <v>296.56400000000002</v>
      </c>
      <c r="LN5">
        <v>296.56400000000002</v>
      </c>
      <c r="LO5">
        <v>296.56400000000002</v>
      </c>
      <c r="LP5">
        <v>296.56400000000002</v>
      </c>
      <c r="LQ5">
        <v>296.56400000000002</v>
      </c>
      <c r="LR5">
        <v>296.56400000000002</v>
      </c>
      <c r="LS5">
        <v>296.56400000000002</v>
      </c>
      <c r="LT5">
        <v>296.56400000000002</v>
      </c>
      <c r="LU5">
        <v>296.56400000000002</v>
      </c>
      <c r="LV5">
        <v>296.56400000000002</v>
      </c>
      <c r="LW5">
        <v>296.56400000000002</v>
      </c>
      <c r="LX5">
        <v>296.56400000000002</v>
      </c>
      <c r="LY5">
        <v>296.56400000000002</v>
      </c>
      <c r="LZ5">
        <v>296.56400000000002</v>
      </c>
      <c r="MA5">
        <v>296.56400000000002</v>
      </c>
      <c r="MB5">
        <v>296.56400000000002</v>
      </c>
      <c r="MC5">
        <v>296.56400000000002</v>
      </c>
      <c r="MD5">
        <v>296.56400000000002</v>
      </c>
      <c r="ME5">
        <v>296.56400000000002</v>
      </c>
      <c r="MF5">
        <v>296.56400000000002</v>
      </c>
      <c r="MG5">
        <v>296.56400000000002</v>
      </c>
      <c r="MH5">
        <v>296.56400000000002</v>
      </c>
      <c r="MI5">
        <v>296.56400000000002</v>
      </c>
      <c r="MJ5">
        <v>296.56400000000002</v>
      </c>
      <c r="MK5">
        <v>296.56400000000002</v>
      </c>
      <c r="ML5">
        <v>296.56400000000002</v>
      </c>
      <c r="MM5">
        <v>296.56400000000002</v>
      </c>
      <c r="MN5">
        <v>296.56400000000002</v>
      </c>
      <c r="MO5">
        <v>296.56400000000002</v>
      </c>
      <c r="MP5">
        <v>296.56400000000002</v>
      </c>
      <c r="MQ5">
        <v>296.56400000000002</v>
      </c>
      <c r="MR5">
        <v>296.56400000000002</v>
      </c>
      <c r="MS5">
        <v>296.56400000000002</v>
      </c>
      <c r="MT5">
        <v>296.56400000000002</v>
      </c>
      <c r="MU5">
        <v>296.56400000000002</v>
      </c>
      <c r="MV5">
        <v>296.56400000000002</v>
      </c>
      <c r="MW5">
        <v>296.56400000000002</v>
      </c>
      <c r="MX5">
        <v>296.56400000000002</v>
      </c>
    </row>
    <row r="6" spans="1:362" ht="45" customHeight="1" x14ac:dyDescent="0.25">
      <c r="A6">
        <v>296.56400000000002</v>
      </c>
      <c r="B6">
        <v>296.56400000000002</v>
      </c>
      <c r="C6">
        <v>296.56400000000002</v>
      </c>
      <c r="D6">
        <v>296.56400000000002</v>
      </c>
      <c r="E6">
        <v>296.56400000000002</v>
      </c>
      <c r="F6">
        <v>296.56400000000002</v>
      </c>
      <c r="G6">
        <v>296.56400000000002</v>
      </c>
      <c r="H6">
        <v>296.56400000000002</v>
      </c>
      <c r="I6">
        <v>296.56400000000002</v>
      </c>
      <c r="J6">
        <v>296.56400000000002</v>
      </c>
      <c r="K6">
        <v>296.56400000000002</v>
      </c>
      <c r="L6">
        <v>296.56400000000002</v>
      </c>
      <c r="M6">
        <v>296.56400000000002</v>
      </c>
      <c r="N6">
        <v>296.56400000000002</v>
      </c>
      <c r="O6">
        <v>296.56400000000002</v>
      </c>
      <c r="P6">
        <v>296.56400000000002</v>
      </c>
      <c r="Q6">
        <v>296.56400000000002</v>
      </c>
      <c r="R6">
        <v>296.56400000000002</v>
      </c>
      <c r="S6">
        <v>296.56400000000002</v>
      </c>
      <c r="T6">
        <v>296.56400000000002</v>
      </c>
      <c r="U6">
        <v>296.56400000000002</v>
      </c>
      <c r="V6">
        <v>296.56400000000002</v>
      </c>
      <c r="W6">
        <v>296.56400000000002</v>
      </c>
      <c r="X6">
        <v>296.56400000000002</v>
      </c>
      <c r="Y6">
        <v>296.56400000000002</v>
      </c>
      <c r="Z6">
        <v>296.56400000000002</v>
      </c>
      <c r="AA6">
        <v>296.56400000000002</v>
      </c>
      <c r="AB6">
        <v>296.56400000000002</v>
      </c>
      <c r="AC6">
        <v>296.56400000000002</v>
      </c>
      <c r="AD6">
        <v>296.56400000000002</v>
      </c>
      <c r="AE6">
        <v>296.56400000000002</v>
      </c>
      <c r="AF6">
        <v>296.56400000000002</v>
      </c>
      <c r="AG6">
        <v>296.56400000000002</v>
      </c>
      <c r="AH6">
        <v>296.56400000000002</v>
      </c>
      <c r="AI6">
        <v>296.56400000000002</v>
      </c>
      <c r="AJ6">
        <v>296.56400000000002</v>
      </c>
      <c r="AK6">
        <v>296.56400000000002</v>
      </c>
      <c r="AL6">
        <v>296.56400000000002</v>
      </c>
      <c r="AM6">
        <v>296.56400000000002</v>
      </c>
      <c r="AN6">
        <v>296.56400000000002</v>
      </c>
      <c r="AO6">
        <v>296.56400000000002</v>
      </c>
      <c r="AP6">
        <v>296.56400000000002</v>
      </c>
      <c r="AQ6">
        <v>296.56400000000002</v>
      </c>
      <c r="AR6">
        <v>296.56400000000002</v>
      </c>
      <c r="AS6">
        <v>296.56400000000002</v>
      </c>
      <c r="AT6">
        <v>296.56400000000002</v>
      </c>
      <c r="AU6">
        <v>296.56400000000002</v>
      </c>
      <c r="AV6">
        <v>296.56400000000002</v>
      </c>
      <c r="AW6">
        <v>296.56400000000002</v>
      </c>
      <c r="AX6">
        <v>296.56400000000002</v>
      </c>
      <c r="AY6">
        <v>296.56400000000002</v>
      </c>
      <c r="AZ6">
        <v>296.56400000000002</v>
      </c>
      <c r="BA6">
        <v>296.56400000000002</v>
      </c>
      <c r="BB6">
        <v>296.56400000000002</v>
      </c>
      <c r="BC6">
        <v>296.56400000000002</v>
      </c>
      <c r="BD6">
        <v>296.56400000000002</v>
      </c>
      <c r="BE6">
        <v>296.56400000000002</v>
      </c>
      <c r="BF6">
        <v>296.56400000000002</v>
      </c>
      <c r="BG6">
        <v>296.56400000000002</v>
      </c>
      <c r="BH6">
        <v>296.56400000000002</v>
      </c>
      <c r="BI6">
        <v>296.56400000000002</v>
      </c>
      <c r="BJ6">
        <v>296.56400000000002</v>
      </c>
      <c r="BK6">
        <v>296.56400000000002</v>
      </c>
      <c r="BL6">
        <v>296.56400000000002</v>
      </c>
      <c r="BM6">
        <v>296.56400000000002</v>
      </c>
      <c r="BN6">
        <v>296.56400000000002</v>
      </c>
      <c r="BO6">
        <v>296.56400000000002</v>
      </c>
      <c r="BP6">
        <v>296.56400000000002</v>
      </c>
      <c r="BQ6">
        <v>296.56400000000002</v>
      </c>
      <c r="BR6">
        <v>296.56400000000002</v>
      </c>
      <c r="BS6">
        <v>296.56400000000002</v>
      </c>
      <c r="BT6">
        <v>296.56400000000002</v>
      </c>
      <c r="BU6">
        <v>296.56400000000002</v>
      </c>
      <c r="BV6">
        <v>296.56400000000002</v>
      </c>
      <c r="BW6">
        <v>296.56400000000002</v>
      </c>
      <c r="BX6">
        <v>296.56400000000002</v>
      </c>
      <c r="BY6">
        <v>296.56400000000002</v>
      </c>
      <c r="BZ6">
        <v>296.56400000000002</v>
      </c>
      <c r="CA6">
        <v>296.56400000000002</v>
      </c>
      <c r="CB6">
        <v>296.56400000000002</v>
      </c>
      <c r="CC6">
        <v>296.56400000000002</v>
      </c>
      <c r="CD6">
        <v>296.56400000000002</v>
      </c>
      <c r="CE6">
        <v>296.56400000000002</v>
      </c>
      <c r="CF6">
        <v>296.56400000000002</v>
      </c>
      <c r="CG6">
        <v>296.56400000000002</v>
      </c>
      <c r="CH6">
        <v>296.56400000000002</v>
      </c>
      <c r="CI6">
        <v>296.56400000000002</v>
      </c>
      <c r="CJ6">
        <v>296.56400000000002</v>
      </c>
      <c r="CK6">
        <v>296.56400000000002</v>
      </c>
      <c r="CL6">
        <v>296.56400000000002</v>
      </c>
      <c r="CM6">
        <v>296.56400000000002</v>
      </c>
      <c r="CN6">
        <v>296.56400000000002</v>
      </c>
      <c r="CO6">
        <v>296.56400000000002</v>
      </c>
      <c r="CP6">
        <v>296.56400000000002</v>
      </c>
      <c r="CQ6">
        <v>296.56400000000002</v>
      </c>
      <c r="CR6">
        <v>296.56400000000002</v>
      </c>
      <c r="CS6">
        <v>296.56400000000002</v>
      </c>
      <c r="CT6">
        <v>296.56400000000002</v>
      </c>
      <c r="CU6">
        <v>296.56400000000002</v>
      </c>
      <c r="CV6">
        <v>296.56400000000002</v>
      </c>
      <c r="CW6">
        <v>296.56400000000002</v>
      </c>
      <c r="CX6">
        <v>296.56400000000002</v>
      </c>
      <c r="CY6">
        <v>296.56400000000002</v>
      </c>
      <c r="CZ6">
        <v>296.56400000000002</v>
      </c>
      <c r="DA6">
        <v>296.56400000000002</v>
      </c>
      <c r="DB6">
        <v>296.56400000000002</v>
      </c>
      <c r="DC6">
        <v>296.56400000000002</v>
      </c>
      <c r="DD6">
        <v>296.56400000000002</v>
      </c>
      <c r="DE6">
        <v>296.56400000000002</v>
      </c>
      <c r="DF6">
        <v>296.56400000000002</v>
      </c>
      <c r="DG6">
        <v>296.56400000000002</v>
      </c>
      <c r="DH6">
        <v>296.56400000000002</v>
      </c>
      <c r="DI6">
        <v>296.56400000000002</v>
      </c>
      <c r="DJ6">
        <v>296.56400000000002</v>
      </c>
      <c r="DK6">
        <v>296.56400000000002</v>
      </c>
      <c r="DL6">
        <v>296.56400000000002</v>
      </c>
      <c r="DM6">
        <v>296.56400000000002</v>
      </c>
      <c r="DN6">
        <v>296.56400000000002</v>
      </c>
      <c r="DO6">
        <v>296.56400000000002</v>
      </c>
      <c r="DP6">
        <v>296.56400000000002</v>
      </c>
      <c r="DQ6">
        <v>296.56400000000002</v>
      </c>
      <c r="DR6">
        <v>296.56400000000002</v>
      </c>
      <c r="DS6">
        <v>296.56400000000002</v>
      </c>
      <c r="DT6">
        <v>296.56400000000002</v>
      </c>
      <c r="DU6">
        <v>296.56400000000002</v>
      </c>
      <c r="DV6">
        <v>296.56400000000002</v>
      </c>
      <c r="DW6">
        <v>296.56400000000002</v>
      </c>
      <c r="DX6">
        <v>296.56400000000002</v>
      </c>
      <c r="DY6">
        <v>296.56400000000002</v>
      </c>
      <c r="DZ6">
        <v>296.56400000000002</v>
      </c>
      <c r="EA6">
        <v>296.56400000000002</v>
      </c>
      <c r="EB6">
        <v>296.56400000000002</v>
      </c>
      <c r="EC6">
        <v>296.56400000000002</v>
      </c>
      <c r="ED6">
        <v>296.56400000000002</v>
      </c>
      <c r="EE6">
        <v>296.56400000000002</v>
      </c>
      <c r="EF6">
        <v>296.56400000000002</v>
      </c>
      <c r="EG6">
        <v>296.56400000000002</v>
      </c>
      <c r="EH6">
        <v>296.56400000000002</v>
      </c>
      <c r="EI6">
        <v>296.56400000000002</v>
      </c>
      <c r="EJ6">
        <v>296.56400000000002</v>
      </c>
      <c r="EK6">
        <v>296.56400000000002</v>
      </c>
      <c r="EL6">
        <v>296.56400000000002</v>
      </c>
      <c r="EM6">
        <v>296.56400000000002</v>
      </c>
      <c r="EN6">
        <v>296.56400000000002</v>
      </c>
      <c r="EO6">
        <v>296.56400000000002</v>
      </c>
      <c r="EP6">
        <v>296.56400000000002</v>
      </c>
      <c r="EQ6">
        <v>296.56400000000002</v>
      </c>
      <c r="ER6">
        <v>296.56400000000002</v>
      </c>
      <c r="ES6">
        <v>296.56400000000002</v>
      </c>
      <c r="ET6">
        <v>296.56400000000002</v>
      </c>
      <c r="EU6">
        <v>296.56400000000002</v>
      </c>
      <c r="EV6">
        <v>296.56400000000002</v>
      </c>
      <c r="EW6">
        <v>296.56400000000002</v>
      </c>
      <c r="EX6">
        <v>296.56400000000002</v>
      </c>
      <c r="EY6">
        <v>296.56400000000002</v>
      </c>
      <c r="EZ6">
        <v>296.56400000000002</v>
      </c>
      <c r="FA6">
        <v>296.56400000000002</v>
      </c>
      <c r="FB6">
        <v>296.56400000000002</v>
      </c>
      <c r="FC6">
        <v>296.56400000000002</v>
      </c>
      <c r="FD6">
        <v>296.56400000000002</v>
      </c>
      <c r="FE6">
        <v>296.56400000000002</v>
      </c>
      <c r="FF6">
        <v>296.56400000000002</v>
      </c>
      <c r="FG6">
        <v>296.56400000000002</v>
      </c>
      <c r="FH6">
        <v>296.56400000000002</v>
      </c>
      <c r="FI6">
        <v>296.56400000000002</v>
      </c>
      <c r="FJ6">
        <v>296.56400000000002</v>
      </c>
      <c r="FK6">
        <v>296.56400000000002</v>
      </c>
      <c r="FL6">
        <v>296.56400000000002</v>
      </c>
      <c r="FM6">
        <v>296.56400000000002</v>
      </c>
      <c r="FN6">
        <v>296.56400000000002</v>
      </c>
      <c r="FO6">
        <v>296.56400000000002</v>
      </c>
      <c r="FP6">
        <v>296.56400000000002</v>
      </c>
      <c r="FQ6">
        <v>296.56400000000002</v>
      </c>
      <c r="FR6">
        <v>296.56400000000002</v>
      </c>
      <c r="FS6">
        <v>296.56400000000002</v>
      </c>
      <c r="FT6">
        <v>296.56400000000002</v>
      </c>
      <c r="FU6">
        <v>296.56400000000002</v>
      </c>
      <c r="FV6">
        <v>296.56400000000002</v>
      </c>
      <c r="FW6">
        <v>296.56400000000002</v>
      </c>
      <c r="FX6">
        <v>296.56400000000002</v>
      </c>
      <c r="FY6">
        <v>296.56400000000002</v>
      </c>
      <c r="FZ6">
        <v>296.56400000000002</v>
      </c>
      <c r="GA6">
        <v>296.56400000000002</v>
      </c>
      <c r="GB6">
        <v>296.56400000000002</v>
      </c>
      <c r="GC6">
        <v>296.56400000000002</v>
      </c>
      <c r="GD6">
        <v>296.56400000000002</v>
      </c>
      <c r="GE6">
        <v>296.56400000000002</v>
      </c>
      <c r="GF6">
        <v>296.56400000000002</v>
      </c>
      <c r="GG6">
        <v>296.56400000000002</v>
      </c>
      <c r="GH6">
        <v>296.56400000000002</v>
      </c>
      <c r="GI6">
        <v>296.56400000000002</v>
      </c>
      <c r="GJ6">
        <v>266.68900000000002</v>
      </c>
      <c r="GK6">
        <v>265.11399999999998</v>
      </c>
      <c r="GL6">
        <v>265.11399999999998</v>
      </c>
      <c r="GM6">
        <v>269.86399999999998</v>
      </c>
      <c r="GN6">
        <v>296.56400000000002</v>
      </c>
      <c r="GO6">
        <v>296.56400000000002</v>
      </c>
      <c r="GP6">
        <v>296.56400000000002</v>
      </c>
      <c r="GQ6">
        <v>296.56400000000002</v>
      </c>
      <c r="GR6">
        <v>296.56400000000002</v>
      </c>
      <c r="GS6">
        <v>296.56400000000002</v>
      </c>
      <c r="GT6">
        <v>296.56400000000002</v>
      </c>
      <c r="GU6">
        <v>296.56400000000002</v>
      </c>
      <c r="GV6">
        <v>296.56400000000002</v>
      </c>
      <c r="GW6">
        <v>296.56400000000002</v>
      </c>
      <c r="GX6">
        <v>296.56400000000002</v>
      </c>
      <c r="GY6">
        <v>296.56400000000002</v>
      </c>
      <c r="GZ6">
        <v>296.56400000000002</v>
      </c>
      <c r="HA6">
        <v>296.56400000000002</v>
      </c>
      <c r="HB6">
        <v>296.56400000000002</v>
      </c>
      <c r="HC6">
        <v>296.56400000000002</v>
      </c>
      <c r="HD6">
        <v>296.56400000000002</v>
      </c>
      <c r="HE6">
        <v>296.56400000000002</v>
      </c>
      <c r="HF6">
        <v>296.56400000000002</v>
      </c>
      <c r="HG6">
        <v>296.56400000000002</v>
      </c>
      <c r="HH6">
        <v>296.56400000000002</v>
      </c>
      <c r="HI6">
        <v>296.56400000000002</v>
      </c>
      <c r="HJ6">
        <v>296.56400000000002</v>
      </c>
      <c r="HK6">
        <v>296.56400000000002</v>
      </c>
      <c r="HL6">
        <v>296.56400000000002</v>
      </c>
      <c r="HM6">
        <v>296.56400000000002</v>
      </c>
      <c r="HN6">
        <v>296.56400000000002</v>
      </c>
      <c r="HO6">
        <v>296.56400000000002</v>
      </c>
      <c r="HP6">
        <v>296.56400000000002</v>
      </c>
      <c r="HQ6">
        <v>296.56400000000002</v>
      </c>
      <c r="HR6">
        <v>296.56400000000002</v>
      </c>
      <c r="HS6">
        <v>296.56400000000002</v>
      </c>
      <c r="HT6">
        <v>296.56400000000002</v>
      </c>
      <c r="HU6">
        <v>296.56400000000002</v>
      </c>
      <c r="HV6">
        <v>296.56400000000002</v>
      </c>
      <c r="HW6">
        <v>296.56400000000002</v>
      </c>
      <c r="HX6">
        <v>296.56400000000002</v>
      </c>
      <c r="HY6">
        <v>296.56400000000002</v>
      </c>
      <c r="HZ6">
        <v>296.56400000000002</v>
      </c>
      <c r="IA6">
        <v>296.56400000000002</v>
      </c>
      <c r="IB6">
        <v>296.56400000000002</v>
      </c>
      <c r="IC6">
        <v>296.56400000000002</v>
      </c>
      <c r="ID6">
        <v>296.56400000000002</v>
      </c>
      <c r="IE6">
        <v>296.56400000000002</v>
      </c>
      <c r="IF6">
        <v>296.56400000000002</v>
      </c>
      <c r="IG6">
        <v>296.56400000000002</v>
      </c>
      <c r="IH6">
        <v>296.56400000000002</v>
      </c>
      <c r="II6">
        <v>296.56400000000002</v>
      </c>
      <c r="IJ6">
        <v>296.56400000000002</v>
      </c>
      <c r="IK6">
        <v>296.56400000000002</v>
      </c>
      <c r="IL6">
        <v>296.56400000000002</v>
      </c>
      <c r="IM6">
        <v>296.56400000000002</v>
      </c>
      <c r="IN6">
        <v>296.56400000000002</v>
      </c>
      <c r="IO6">
        <v>296.56400000000002</v>
      </c>
      <c r="IP6">
        <v>296.56400000000002</v>
      </c>
      <c r="IQ6">
        <v>296.56400000000002</v>
      </c>
      <c r="IR6">
        <v>296.56400000000002</v>
      </c>
      <c r="IS6">
        <v>296.56400000000002</v>
      </c>
      <c r="IT6">
        <v>296.56400000000002</v>
      </c>
      <c r="IU6">
        <v>296.56400000000002</v>
      </c>
      <c r="IV6">
        <v>296.56400000000002</v>
      </c>
      <c r="IW6">
        <v>296.56400000000002</v>
      </c>
      <c r="IX6">
        <v>296.56400000000002</v>
      </c>
      <c r="IY6">
        <v>296.56400000000002</v>
      </c>
      <c r="IZ6">
        <v>296.56400000000002</v>
      </c>
      <c r="JA6">
        <v>296.56400000000002</v>
      </c>
      <c r="JB6">
        <v>296.56400000000002</v>
      </c>
      <c r="JC6">
        <v>296.56400000000002</v>
      </c>
      <c r="JD6">
        <v>296.56400000000002</v>
      </c>
      <c r="JE6">
        <v>296.56400000000002</v>
      </c>
      <c r="JF6">
        <v>296.56400000000002</v>
      </c>
      <c r="JG6">
        <v>296.56400000000002</v>
      </c>
      <c r="JH6">
        <v>296.56400000000002</v>
      </c>
      <c r="JI6">
        <v>296.56400000000002</v>
      </c>
      <c r="JJ6">
        <v>296.56400000000002</v>
      </c>
      <c r="JK6">
        <v>296.56400000000002</v>
      </c>
      <c r="JL6">
        <v>296.56400000000002</v>
      </c>
      <c r="JM6">
        <v>296.56400000000002</v>
      </c>
      <c r="JN6">
        <v>296.56400000000002</v>
      </c>
      <c r="JO6">
        <v>296.56400000000002</v>
      </c>
      <c r="JP6">
        <v>296.56400000000002</v>
      </c>
      <c r="JQ6">
        <v>296.56400000000002</v>
      </c>
      <c r="JR6">
        <v>296.56400000000002</v>
      </c>
      <c r="JS6">
        <v>296.56400000000002</v>
      </c>
      <c r="JT6">
        <v>296.56400000000002</v>
      </c>
      <c r="JU6">
        <v>296.56400000000002</v>
      </c>
      <c r="JV6">
        <v>296.56400000000002</v>
      </c>
      <c r="JW6">
        <v>296.56400000000002</v>
      </c>
      <c r="JX6">
        <v>296.56400000000002</v>
      </c>
      <c r="JY6">
        <v>296.56400000000002</v>
      </c>
      <c r="JZ6">
        <v>296.56400000000002</v>
      </c>
      <c r="KA6">
        <v>296.56400000000002</v>
      </c>
      <c r="KB6">
        <v>296.56400000000002</v>
      </c>
      <c r="KC6">
        <v>296.56400000000002</v>
      </c>
      <c r="KD6">
        <v>296.56400000000002</v>
      </c>
      <c r="KE6">
        <v>296.56400000000002</v>
      </c>
      <c r="KF6">
        <v>296.56400000000002</v>
      </c>
      <c r="KG6">
        <v>296.56400000000002</v>
      </c>
      <c r="KH6">
        <v>296.56400000000002</v>
      </c>
      <c r="KI6">
        <v>296.56400000000002</v>
      </c>
      <c r="KJ6">
        <v>296.56400000000002</v>
      </c>
      <c r="KK6">
        <v>296.56400000000002</v>
      </c>
      <c r="KL6">
        <v>296.56400000000002</v>
      </c>
      <c r="KM6">
        <v>296.56400000000002</v>
      </c>
      <c r="KN6">
        <v>296.56400000000002</v>
      </c>
      <c r="KO6">
        <v>296.56400000000002</v>
      </c>
      <c r="KP6">
        <v>296.56400000000002</v>
      </c>
      <c r="KQ6">
        <v>296.56400000000002</v>
      </c>
      <c r="KR6">
        <v>296.56400000000002</v>
      </c>
      <c r="KS6">
        <v>296.56400000000002</v>
      </c>
      <c r="KT6">
        <v>296.56400000000002</v>
      </c>
      <c r="KU6">
        <v>296.56400000000002</v>
      </c>
      <c r="KV6">
        <v>296.56400000000002</v>
      </c>
      <c r="KW6">
        <v>296.56400000000002</v>
      </c>
      <c r="KX6">
        <v>296.56400000000002</v>
      </c>
      <c r="KY6">
        <v>296.56400000000002</v>
      </c>
      <c r="KZ6">
        <v>296.56400000000002</v>
      </c>
      <c r="LA6">
        <v>296.56400000000002</v>
      </c>
      <c r="LB6">
        <v>296.56400000000002</v>
      </c>
      <c r="LC6">
        <v>296.56400000000002</v>
      </c>
      <c r="LD6">
        <v>296.56400000000002</v>
      </c>
      <c r="LE6">
        <v>296.56400000000002</v>
      </c>
      <c r="LF6">
        <v>296.56400000000002</v>
      </c>
      <c r="LG6">
        <v>296.56400000000002</v>
      </c>
      <c r="LH6">
        <v>296.56400000000002</v>
      </c>
      <c r="LI6">
        <v>296.56400000000002</v>
      </c>
      <c r="LJ6">
        <v>296.56400000000002</v>
      </c>
      <c r="LK6">
        <v>296.56400000000002</v>
      </c>
      <c r="LL6">
        <v>296.56400000000002</v>
      </c>
      <c r="LM6">
        <v>296.56400000000002</v>
      </c>
      <c r="LN6">
        <v>296.56400000000002</v>
      </c>
      <c r="LO6">
        <v>296.56400000000002</v>
      </c>
      <c r="LP6">
        <v>296.56400000000002</v>
      </c>
      <c r="LQ6">
        <v>296.56400000000002</v>
      </c>
      <c r="LR6">
        <v>296.56400000000002</v>
      </c>
      <c r="LS6">
        <v>296.56400000000002</v>
      </c>
      <c r="LT6">
        <v>296.56400000000002</v>
      </c>
      <c r="LU6">
        <v>296.56400000000002</v>
      </c>
      <c r="LV6">
        <v>296.56400000000002</v>
      </c>
      <c r="LW6">
        <v>296.56400000000002</v>
      </c>
      <c r="LX6">
        <v>296.56400000000002</v>
      </c>
      <c r="LY6">
        <v>296.56400000000002</v>
      </c>
      <c r="LZ6">
        <v>296.56400000000002</v>
      </c>
      <c r="MA6">
        <v>296.56400000000002</v>
      </c>
      <c r="MB6">
        <v>296.56400000000002</v>
      </c>
      <c r="MC6">
        <v>296.56400000000002</v>
      </c>
      <c r="MD6">
        <v>296.56400000000002</v>
      </c>
      <c r="ME6">
        <v>296.56400000000002</v>
      </c>
      <c r="MF6">
        <v>296.56400000000002</v>
      </c>
      <c r="MG6">
        <v>296.56400000000002</v>
      </c>
      <c r="MH6">
        <v>296.56400000000002</v>
      </c>
      <c r="MI6">
        <v>296.56400000000002</v>
      </c>
      <c r="MJ6">
        <v>296.56400000000002</v>
      </c>
      <c r="MK6">
        <v>296.56400000000002</v>
      </c>
      <c r="ML6">
        <v>296.56400000000002</v>
      </c>
      <c r="MM6">
        <v>296.56400000000002</v>
      </c>
      <c r="MN6">
        <v>296.56400000000002</v>
      </c>
      <c r="MO6">
        <v>296.56400000000002</v>
      </c>
      <c r="MP6">
        <v>296.56400000000002</v>
      </c>
      <c r="MQ6">
        <v>296.56400000000002</v>
      </c>
      <c r="MR6">
        <v>296.56400000000002</v>
      </c>
      <c r="MS6">
        <v>296.56400000000002</v>
      </c>
      <c r="MT6">
        <v>296.56400000000002</v>
      </c>
      <c r="MU6">
        <v>296.56400000000002</v>
      </c>
      <c r="MV6">
        <v>296.56400000000002</v>
      </c>
      <c r="MW6">
        <v>296.56400000000002</v>
      </c>
      <c r="MX6">
        <v>296.56400000000002</v>
      </c>
    </row>
    <row r="7" spans="1:362" ht="45" customHeight="1" x14ac:dyDescent="0.25">
      <c r="A7">
        <v>296.56400000000002</v>
      </c>
      <c r="B7">
        <v>296.56400000000002</v>
      </c>
      <c r="C7">
        <v>296.56400000000002</v>
      </c>
      <c r="D7">
        <v>296.56400000000002</v>
      </c>
      <c r="E7">
        <v>296.56400000000002</v>
      </c>
      <c r="F7">
        <v>296.56400000000002</v>
      </c>
      <c r="G7">
        <v>296.56400000000002</v>
      </c>
      <c r="H7">
        <v>296.56400000000002</v>
      </c>
      <c r="I7">
        <v>296.56400000000002</v>
      </c>
      <c r="J7">
        <v>296.56400000000002</v>
      </c>
      <c r="K7">
        <v>296.56400000000002</v>
      </c>
      <c r="L7">
        <v>296.56400000000002</v>
      </c>
      <c r="M7">
        <v>296.56400000000002</v>
      </c>
      <c r="N7">
        <v>296.56400000000002</v>
      </c>
      <c r="O7">
        <v>296.56400000000002</v>
      </c>
      <c r="P7">
        <v>296.56400000000002</v>
      </c>
      <c r="Q7">
        <v>296.56400000000002</v>
      </c>
      <c r="R7">
        <v>296.56400000000002</v>
      </c>
      <c r="S7">
        <v>296.56400000000002</v>
      </c>
      <c r="T7">
        <v>296.56400000000002</v>
      </c>
      <c r="U7">
        <v>296.56400000000002</v>
      </c>
      <c r="V7">
        <v>296.56400000000002</v>
      </c>
      <c r="W7">
        <v>296.56400000000002</v>
      </c>
      <c r="X7">
        <v>296.56400000000002</v>
      </c>
      <c r="Y7">
        <v>296.56400000000002</v>
      </c>
      <c r="Z7">
        <v>296.56400000000002</v>
      </c>
      <c r="AA7">
        <v>296.56400000000002</v>
      </c>
      <c r="AB7">
        <v>296.56400000000002</v>
      </c>
      <c r="AC7">
        <v>296.56400000000002</v>
      </c>
      <c r="AD7">
        <v>296.56400000000002</v>
      </c>
      <c r="AE7">
        <v>296.56400000000002</v>
      </c>
      <c r="AF7">
        <v>296.56400000000002</v>
      </c>
      <c r="AG7">
        <v>296.56400000000002</v>
      </c>
      <c r="AH7">
        <v>296.56400000000002</v>
      </c>
      <c r="AI7">
        <v>296.56400000000002</v>
      </c>
      <c r="AJ7">
        <v>296.56400000000002</v>
      </c>
      <c r="AK7">
        <v>296.56400000000002</v>
      </c>
      <c r="AL7">
        <v>296.56400000000002</v>
      </c>
      <c r="AM7">
        <v>296.56400000000002</v>
      </c>
      <c r="AN7">
        <v>296.56400000000002</v>
      </c>
      <c r="AO7">
        <v>296.56400000000002</v>
      </c>
      <c r="AP7">
        <v>296.56400000000002</v>
      </c>
      <c r="AQ7">
        <v>296.56400000000002</v>
      </c>
      <c r="AR7">
        <v>296.56400000000002</v>
      </c>
      <c r="AS7">
        <v>296.56400000000002</v>
      </c>
      <c r="AT7">
        <v>296.56400000000002</v>
      </c>
      <c r="AU7">
        <v>296.56400000000002</v>
      </c>
      <c r="AV7">
        <v>296.56400000000002</v>
      </c>
      <c r="AW7">
        <v>296.56400000000002</v>
      </c>
      <c r="AX7">
        <v>296.56400000000002</v>
      </c>
      <c r="AY7">
        <v>296.56400000000002</v>
      </c>
      <c r="AZ7">
        <v>296.56400000000002</v>
      </c>
      <c r="BA7">
        <v>296.56400000000002</v>
      </c>
      <c r="BB7">
        <v>296.56400000000002</v>
      </c>
      <c r="BC7">
        <v>296.56400000000002</v>
      </c>
      <c r="BD7">
        <v>296.56400000000002</v>
      </c>
      <c r="BE7">
        <v>296.56400000000002</v>
      </c>
      <c r="BF7">
        <v>296.56400000000002</v>
      </c>
      <c r="BG7">
        <v>296.56400000000002</v>
      </c>
      <c r="BH7">
        <v>296.56400000000002</v>
      </c>
      <c r="BI7">
        <v>296.56400000000002</v>
      </c>
      <c r="BJ7">
        <v>296.56400000000002</v>
      </c>
      <c r="BK7">
        <v>296.56400000000002</v>
      </c>
      <c r="BL7">
        <v>296.56400000000002</v>
      </c>
      <c r="BM7">
        <v>296.56400000000002</v>
      </c>
      <c r="BN7">
        <v>296.56400000000002</v>
      </c>
      <c r="BO7">
        <v>296.56400000000002</v>
      </c>
      <c r="BP7">
        <v>296.56400000000002</v>
      </c>
      <c r="BQ7">
        <v>296.56400000000002</v>
      </c>
      <c r="BR7">
        <v>296.56400000000002</v>
      </c>
      <c r="BS7">
        <v>296.56400000000002</v>
      </c>
      <c r="BT7">
        <v>296.56400000000002</v>
      </c>
      <c r="BU7">
        <v>296.56400000000002</v>
      </c>
      <c r="BV7">
        <v>296.56400000000002</v>
      </c>
      <c r="BW7">
        <v>296.56400000000002</v>
      </c>
      <c r="BX7">
        <v>296.56400000000002</v>
      </c>
      <c r="BY7">
        <v>296.56400000000002</v>
      </c>
      <c r="BZ7">
        <v>296.56400000000002</v>
      </c>
      <c r="CA7">
        <v>296.56400000000002</v>
      </c>
      <c r="CB7">
        <v>296.56400000000002</v>
      </c>
      <c r="CC7">
        <v>296.56400000000002</v>
      </c>
      <c r="CD7">
        <v>296.56400000000002</v>
      </c>
      <c r="CE7">
        <v>296.56400000000002</v>
      </c>
      <c r="CF7">
        <v>296.56400000000002</v>
      </c>
      <c r="CG7">
        <v>296.56400000000002</v>
      </c>
      <c r="CH7">
        <v>296.56400000000002</v>
      </c>
      <c r="CI7">
        <v>296.56400000000002</v>
      </c>
      <c r="CJ7">
        <v>296.56400000000002</v>
      </c>
      <c r="CK7">
        <v>296.56400000000002</v>
      </c>
      <c r="CL7">
        <v>296.56400000000002</v>
      </c>
      <c r="CM7">
        <v>296.56400000000002</v>
      </c>
      <c r="CN7">
        <v>296.56400000000002</v>
      </c>
      <c r="CO7">
        <v>296.56400000000002</v>
      </c>
      <c r="CP7">
        <v>296.56400000000002</v>
      </c>
      <c r="CQ7">
        <v>296.56400000000002</v>
      </c>
      <c r="CR7">
        <v>296.56400000000002</v>
      </c>
      <c r="CS7">
        <v>296.56400000000002</v>
      </c>
      <c r="CT7">
        <v>296.56400000000002</v>
      </c>
      <c r="CU7">
        <v>296.56400000000002</v>
      </c>
      <c r="CV7">
        <v>296.56400000000002</v>
      </c>
      <c r="CW7">
        <v>296.56400000000002</v>
      </c>
      <c r="CX7">
        <v>296.56400000000002</v>
      </c>
      <c r="CY7">
        <v>296.56400000000002</v>
      </c>
      <c r="CZ7">
        <v>296.56400000000002</v>
      </c>
      <c r="DA7">
        <v>296.56400000000002</v>
      </c>
      <c r="DB7">
        <v>296.56400000000002</v>
      </c>
      <c r="DC7">
        <v>296.56400000000002</v>
      </c>
      <c r="DD7">
        <v>296.56400000000002</v>
      </c>
      <c r="DE7">
        <v>296.56400000000002</v>
      </c>
      <c r="DF7">
        <v>296.56400000000002</v>
      </c>
      <c r="DG7">
        <v>296.56400000000002</v>
      </c>
      <c r="DH7">
        <v>296.56400000000002</v>
      </c>
      <c r="DI7">
        <v>296.56400000000002</v>
      </c>
      <c r="DJ7">
        <v>296.56400000000002</v>
      </c>
      <c r="DK7">
        <v>296.56400000000002</v>
      </c>
      <c r="DL7">
        <v>296.56400000000002</v>
      </c>
      <c r="DM7">
        <v>296.56400000000002</v>
      </c>
      <c r="DN7">
        <v>296.56400000000002</v>
      </c>
      <c r="DO7">
        <v>296.56400000000002</v>
      </c>
      <c r="DP7">
        <v>296.56400000000002</v>
      </c>
      <c r="DQ7">
        <v>296.56400000000002</v>
      </c>
      <c r="DR7">
        <v>296.56400000000002</v>
      </c>
      <c r="DS7">
        <v>296.56400000000002</v>
      </c>
      <c r="DT7">
        <v>296.56400000000002</v>
      </c>
      <c r="DU7">
        <v>296.56400000000002</v>
      </c>
      <c r="DV7">
        <v>296.56400000000002</v>
      </c>
      <c r="DW7">
        <v>296.56400000000002</v>
      </c>
      <c r="DX7">
        <v>296.56400000000002</v>
      </c>
      <c r="DY7">
        <v>296.56400000000002</v>
      </c>
      <c r="DZ7">
        <v>296.56400000000002</v>
      </c>
      <c r="EA7">
        <v>296.56400000000002</v>
      </c>
      <c r="EB7">
        <v>296.56400000000002</v>
      </c>
      <c r="EC7">
        <v>296.56400000000002</v>
      </c>
      <c r="ED7">
        <v>296.56400000000002</v>
      </c>
      <c r="EE7">
        <v>296.56400000000002</v>
      </c>
      <c r="EF7">
        <v>296.56400000000002</v>
      </c>
      <c r="EG7">
        <v>296.56400000000002</v>
      </c>
      <c r="EH7">
        <v>296.56400000000002</v>
      </c>
      <c r="EI7">
        <v>296.56400000000002</v>
      </c>
      <c r="EJ7">
        <v>296.56400000000002</v>
      </c>
      <c r="EK7">
        <v>296.56400000000002</v>
      </c>
      <c r="EL7">
        <v>296.56400000000002</v>
      </c>
      <c r="EM7">
        <v>296.56400000000002</v>
      </c>
      <c r="EN7">
        <v>296.56400000000002</v>
      </c>
      <c r="EO7">
        <v>296.56400000000002</v>
      </c>
      <c r="EP7">
        <v>296.56400000000002</v>
      </c>
      <c r="EQ7">
        <v>296.56400000000002</v>
      </c>
      <c r="ER7">
        <v>296.56400000000002</v>
      </c>
      <c r="ES7">
        <v>296.56400000000002</v>
      </c>
      <c r="ET7">
        <v>296.56400000000002</v>
      </c>
      <c r="EU7">
        <v>296.56400000000002</v>
      </c>
      <c r="EV7">
        <v>296.56400000000002</v>
      </c>
      <c r="EW7">
        <v>296.56400000000002</v>
      </c>
      <c r="EX7">
        <v>296.56400000000002</v>
      </c>
      <c r="EY7">
        <v>296.56400000000002</v>
      </c>
      <c r="EZ7">
        <v>296.56400000000002</v>
      </c>
      <c r="FA7">
        <v>296.56400000000002</v>
      </c>
      <c r="FB7">
        <v>296.56400000000002</v>
      </c>
      <c r="FC7">
        <v>296.56400000000002</v>
      </c>
      <c r="FD7">
        <v>296.56400000000002</v>
      </c>
      <c r="FE7">
        <v>296.56400000000002</v>
      </c>
      <c r="FF7">
        <v>296.56400000000002</v>
      </c>
      <c r="FG7">
        <v>296.56400000000002</v>
      </c>
      <c r="FH7">
        <v>296.56400000000002</v>
      </c>
      <c r="FI7">
        <v>296.56400000000002</v>
      </c>
      <c r="FJ7">
        <v>296.56400000000002</v>
      </c>
      <c r="FK7">
        <v>296.56400000000002</v>
      </c>
      <c r="FL7">
        <v>296.56400000000002</v>
      </c>
      <c r="FM7">
        <v>296.56400000000002</v>
      </c>
      <c r="FN7">
        <v>296.56400000000002</v>
      </c>
      <c r="FO7">
        <v>296.56400000000002</v>
      </c>
      <c r="FP7">
        <v>296.56400000000002</v>
      </c>
      <c r="FQ7">
        <v>296.56400000000002</v>
      </c>
      <c r="FR7">
        <v>296.56400000000002</v>
      </c>
      <c r="FS7">
        <v>296.56400000000002</v>
      </c>
      <c r="FT7">
        <v>296.56400000000002</v>
      </c>
      <c r="FU7">
        <v>296.56400000000002</v>
      </c>
      <c r="FV7">
        <v>296.56400000000002</v>
      </c>
      <c r="FW7">
        <v>296.56400000000002</v>
      </c>
      <c r="FX7">
        <v>296.56400000000002</v>
      </c>
      <c r="FY7">
        <v>296.56400000000002</v>
      </c>
      <c r="FZ7">
        <v>296.56400000000002</v>
      </c>
      <c r="GA7">
        <v>296.56400000000002</v>
      </c>
      <c r="GB7">
        <v>296.56400000000002</v>
      </c>
      <c r="GC7">
        <v>296.56400000000002</v>
      </c>
      <c r="GD7">
        <v>296.56400000000002</v>
      </c>
      <c r="GE7">
        <v>296.56400000000002</v>
      </c>
      <c r="GF7">
        <v>296.56400000000002</v>
      </c>
      <c r="GG7">
        <v>296.56400000000002</v>
      </c>
      <c r="GH7">
        <v>296.56400000000002</v>
      </c>
      <c r="GI7">
        <v>296.56400000000002</v>
      </c>
      <c r="GJ7">
        <v>266.68900000000002</v>
      </c>
      <c r="GK7">
        <v>265.11399999999998</v>
      </c>
      <c r="GL7">
        <v>265.11399999999998</v>
      </c>
      <c r="GM7">
        <v>268.27199999999999</v>
      </c>
      <c r="GN7">
        <v>296.56400000000002</v>
      </c>
      <c r="GO7">
        <v>296.56400000000002</v>
      </c>
      <c r="GP7">
        <v>296.56400000000002</v>
      </c>
      <c r="GQ7">
        <v>296.56400000000002</v>
      </c>
      <c r="GR7">
        <v>296.56400000000002</v>
      </c>
      <c r="GS7">
        <v>296.56400000000002</v>
      </c>
      <c r="GT7">
        <v>296.56400000000002</v>
      </c>
      <c r="GU7">
        <v>296.56400000000002</v>
      </c>
      <c r="GV7">
        <v>296.56400000000002</v>
      </c>
      <c r="GW7">
        <v>296.56400000000002</v>
      </c>
      <c r="GX7">
        <v>296.56400000000002</v>
      </c>
      <c r="GY7">
        <v>296.56400000000002</v>
      </c>
      <c r="GZ7">
        <v>296.56400000000002</v>
      </c>
      <c r="HA7">
        <v>296.56400000000002</v>
      </c>
      <c r="HB7">
        <v>296.56400000000002</v>
      </c>
      <c r="HC7">
        <v>296.56400000000002</v>
      </c>
      <c r="HD7">
        <v>296.56400000000002</v>
      </c>
      <c r="HE7">
        <v>296.56400000000002</v>
      </c>
      <c r="HF7">
        <v>296.56400000000002</v>
      </c>
      <c r="HG7">
        <v>296.56400000000002</v>
      </c>
      <c r="HH7">
        <v>296.56400000000002</v>
      </c>
      <c r="HI7">
        <v>296.56400000000002</v>
      </c>
      <c r="HJ7">
        <v>296.56400000000002</v>
      </c>
      <c r="HK7">
        <v>296.56400000000002</v>
      </c>
      <c r="HL7">
        <v>296.56400000000002</v>
      </c>
      <c r="HM7">
        <v>296.56400000000002</v>
      </c>
      <c r="HN7">
        <v>296.56400000000002</v>
      </c>
      <c r="HO7">
        <v>296.56400000000002</v>
      </c>
      <c r="HP7">
        <v>296.56400000000002</v>
      </c>
      <c r="HQ7">
        <v>296.56400000000002</v>
      </c>
      <c r="HR7">
        <v>296.56400000000002</v>
      </c>
      <c r="HS7">
        <v>296.56400000000002</v>
      </c>
      <c r="HT7">
        <v>296.56400000000002</v>
      </c>
      <c r="HU7">
        <v>296.56400000000002</v>
      </c>
      <c r="HV7">
        <v>296.56400000000002</v>
      </c>
      <c r="HW7">
        <v>296.56400000000002</v>
      </c>
      <c r="HX7">
        <v>296.56400000000002</v>
      </c>
      <c r="HY7">
        <v>296.56400000000002</v>
      </c>
      <c r="HZ7">
        <v>296.56400000000002</v>
      </c>
      <c r="IA7">
        <v>296.56400000000002</v>
      </c>
      <c r="IB7">
        <v>296.56400000000002</v>
      </c>
      <c r="IC7">
        <v>296.56400000000002</v>
      </c>
      <c r="ID7">
        <v>296.56400000000002</v>
      </c>
      <c r="IE7">
        <v>296.56400000000002</v>
      </c>
      <c r="IF7">
        <v>296.56400000000002</v>
      </c>
      <c r="IG7">
        <v>296.56400000000002</v>
      </c>
      <c r="IH7">
        <v>296.56400000000002</v>
      </c>
      <c r="II7">
        <v>296.56400000000002</v>
      </c>
      <c r="IJ7">
        <v>296.56400000000002</v>
      </c>
      <c r="IK7">
        <v>296.56400000000002</v>
      </c>
      <c r="IL7">
        <v>296.56400000000002</v>
      </c>
      <c r="IM7">
        <v>296.56400000000002</v>
      </c>
      <c r="IN7">
        <v>296.56400000000002</v>
      </c>
      <c r="IO7">
        <v>296.56400000000002</v>
      </c>
      <c r="IP7">
        <v>296.56400000000002</v>
      </c>
      <c r="IQ7">
        <v>296.56400000000002</v>
      </c>
      <c r="IR7">
        <v>296.56400000000002</v>
      </c>
      <c r="IS7">
        <v>296.56400000000002</v>
      </c>
      <c r="IT7">
        <v>296.56400000000002</v>
      </c>
      <c r="IU7">
        <v>296.56400000000002</v>
      </c>
      <c r="IV7">
        <v>296.56400000000002</v>
      </c>
      <c r="IW7">
        <v>296.56400000000002</v>
      </c>
      <c r="IX7">
        <v>296.56400000000002</v>
      </c>
      <c r="IY7">
        <v>296.56400000000002</v>
      </c>
      <c r="IZ7">
        <v>296.56400000000002</v>
      </c>
      <c r="JA7">
        <v>296.56400000000002</v>
      </c>
      <c r="JB7">
        <v>296.56400000000002</v>
      </c>
      <c r="JC7">
        <v>296.56400000000002</v>
      </c>
      <c r="JD7">
        <v>296.56400000000002</v>
      </c>
      <c r="JE7">
        <v>296.56400000000002</v>
      </c>
      <c r="JF7">
        <v>296.56400000000002</v>
      </c>
      <c r="JG7">
        <v>296.56400000000002</v>
      </c>
      <c r="JH7">
        <v>296.56400000000002</v>
      </c>
      <c r="JI7">
        <v>296.56400000000002</v>
      </c>
      <c r="JJ7">
        <v>296.56400000000002</v>
      </c>
      <c r="JK7">
        <v>296.56400000000002</v>
      </c>
      <c r="JL7">
        <v>296.56400000000002</v>
      </c>
      <c r="JM7">
        <v>296.56400000000002</v>
      </c>
      <c r="JN7">
        <v>296.56400000000002</v>
      </c>
      <c r="JO7">
        <v>296.56400000000002</v>
      </c>
      <c r="JP7">
        <v>296.56400000000002</v>
      </c>
      <c r="JQ7">
        <v>296.56400000000002</v>
      </c>
      <c r="JR7">
        <v>296.56400000000002</v>
      </c>
      <c r="JS7">
        <v>296.56400000000002</v>
      </c>
      <c r="JT7">
        <v>296.56400000000002</v>
      </c>
      <c r="JU7">
        <v>296.56400000000002</v>
      </c>
      <c r="JV7">
        <v>296.56400000000002</v>
      </c>
      <c r="JW7">
        <v>296.56400000000002</v>
      </c>
      <c r="JX7">
        <v>296.56400000000002</v>
      </c>
      <c r="JY7">
        <v>296.56400000000002</v>
      </c>
      <c r="JZ7">
        <v>296.56400000000002</v>
      </c>
      <c r="KA7">
        <v>296.56400000000002</v>
      </c>
      <c r="KB7">
        <v>296.56400000000002</v>
      </c>
      <c r="KC7">
        <v>296.56400000000002</v>
      </c>
      <c r="KD7">
        <v>296.56400000000002</v>
      </c>
      <c r="KE7">
        <v>296.56400000000002</v>
      </c>
      <c r="KF7">
        <v>296.56400000000002</v>
      </c>
      <c r="KG7">
        <v>296.56400000000002</v>
      </c>
      <c r="KH7">
        <v>296.56400000000002</v>
      </c>
      <c r="KI7">
        <v>296.56400000000002</v>
      </c>
      <c r="KJ7">
        <v>296.56400000000002</v>
      </c>
      <c r="KK7">
        <v>296.56400000000002</v>
      </c>
      <c r="KL7">
        <v>296.56400000000002</v>
      </c>
      <c r="KM7">
        <v>296.56400000000002</v>
      </c>
      <c r="KN7">
        <v>296.56400000000002</v>
      </c>
      <c r="KO7">
        <v>296.56400000000002</v>
      </c>
      <c r="KP7">
        <v>296.56400000000002</v>
      </c>
      <c r="KQ7">
        <v>296.56400000000002</v>
      </c>
      <c r="KR7">
        <v>296.56400000000002</v>
      </c>
      <c r="KS7">
        <v>296.56400000000002</v>
      </c>
      <c r="KT7">
        <v>296.56400000000002</v>
      </c>
      <c r="KU7">
        <v>296.56400000000002</v>
      </c>
      <c r="KV7">
        <v>296.56400000000002</v>
      </c>
      <c r="KW7">
        <v>296.56400000000002</v>
      </c>
      <c r="KX7">
        <v>296.56400000000002</v>
      </c>
      <c r="KY7">
        <v>296.56400000000002</v>
      </c>
      <c r="KZ7">
        <v>296.56400000000002</v>
      </c>
      <c r="LA7">
        <v>296.56400000000002</v>
      </c>
      <c r="LB7">
        <v>296.56400000000002</v>
      </c>
      <c r="LC7">
        <v>296.56400000000002</v>
      </c>
      <c r="LD7">
        <v>296.56400000000002</v>
      </c>
      <c r="LE7">
        <v>296.56400000000002</v>
      </c>
      <c r="LF7">
        <v>296.56400000000002</v>
      </c>
      <c r="LG7">
        <v>296.56400000000002</v>
      </c>
      <c r="LH7">
        <v>296.56400000000002</v>
      </c>
      <c r="LI7">
        <v>296.56400000000002</v>
      </c>
      <c r="LJ7">
        <v>296.56400000000002</v>
      </c>
      <c r="LK7">
        <v>296.56400000000002</v>
      </c>
      <c r="LL7">
        <v>296.56400000000002</v>
      </c>
      <c r="LM7">
        <v>296.56400000000002</v>
      </c>
      <c r="LN7">
        <v>296.56400000000002</v>
      </c>
      <c r="LO7">
        <v>296.56400000000002</v>
      </c>
      <c r="LP7">
        <v>296.56400000000002</v>
      </c>
      <c r="LQ7">
        <v>296.56400000000002</v>
      </c>
      <c r="LR7">
        <v>296.56400000000002</v>
      </c>
      <c r="LS7">
        <v>296.56400000000002</v>
      </c>
      <c r="LT7">
        <v>296.56400000000002</v>
      </c>
      <c r="LU7">
        <v>296.56400000000002</v>
      </c>
      <c r="LV7">
        <v>296.56400000000002</v>
      </c>
      <c r="LW7">
        <v>296.56400000000002</v>
      </c>
      <c r="LX7">
        <v>296.56400000000002</v>
      </c>
      <c r="LY7">
        <v>296.56400000000002</v>
      </c>
      <c r="LZ7">
        <v>296.56400000000002</v>
      </c>
      <c r="MA7">
        <v>296.56400000000002</v>
      </c>
      <c r="MB7">
        <v>296.56400000000002</v>
      </c>
      <c r="MC7">
        <v>296.56400000000002</v>
      </c>
      <c r="MD7">
        <v>296.56400000000002</v>
      </c>
      <c r="ME7">
        <v>296.56400000000002</v>
      </c>
      <c r="MF7">
        <v>296.56400000000002</v>
      </c>
      <c r="MG7">
        <v>296.56400000000002</v>
      </c>
      <c r="MH7">
        <v>296.56400000000002</v>
      </c>
      <c r="MI7">
        <v>296.56400000000002</v>
      </c>
      <c r="MJ7">
        <v>296.56400000000002</v>
      </c>
      <c r="MK7">
        <v>296.56400000000002</v>
      </c>
      <c r="ML7">
        <v>296.56400000000002</v>
      </c>
      <c r="MM7">
        <v>296.56400000000002</v>
      </c>
      <c r="MN7">
        <v>296.56400000000002</v>
      </c>
      <c r="MO7">
        <v>296.56400000000002</v>
      </c>
      <c r="MP7">
        <v>296.56400000000002</v>
      </c>
      <c r="MQ7">
        <v>296.56400000000002</v>
      </c>
      <c r="MR7">
        <v>296.56400000000002</v>
      </c>
      <c r="MS7">
        <v>296.56400000000002</v>
      </c>
      <c r="MT7">
        <v>296.56400000000002</v>
      </c>
      <c r="MU7">
        <v>296.56400000000002</v>
      </c>
      <c r="MV7">
        <v>296.56400000000002</v>
      </c>
      <c r="MW7">
        <v>296.56400000000002</v>
      </c>
      <c r="MX7">
        <v>296.56400000000002</v>
      </c>
    </row>
    <row r="8" spans="1:362" ht="45" customHeight="1" x14ac:dyDescent="0.25">
      <c r="A8">
        <v>296.56400000000002</v>
      </c>
      <c r="B8">
        <v>296.56400000000002</v>
      </c>
      <c r="C8">
        <v>296.56400000000002</v>
      </c>
      <c r="D8">
        <v>296.56400000000002</v>
      </c>
      <c r="E8">
        <v>296.56400000000002</v>
      </c>
      <c r="F8">
        <v>296.56400000000002</v>
      </c>
      <c r="G8">
        <v>296.56400000000002</v>
      </c>
      <c r="H8">
        <v>296.56400000000002</v>
      </c>
      <c r="I8">
        <v>296.56400000000002</v>
      </c>
      <c r="J8">
        <v>296.56400000000002</v>
      </c>
      <c r="K8">
        <v>296.56400000000002</v>
      </c>
      <c r="L8">
        <v>296.56400000000002</v>
      </c>
      <c r="M8">
        <v>296.56400000000002</v>
      </c>
      <c r="N8">
        <v>296.56400000000002</v>
      </c>
      <c r="O8">
        <v>296.56400000000002</v>
      </c>
      <c r="P8">
        <v>296.56400000000002</v>
      </c>
      <c r="Q8">
        <v>296.56400000000002</v>
      </c>
      <c r="R8">
        <v>296.56400000000002</v>
      </c>
      <c r="S8">
        <v>296.56400000000002</v>
      </c>
      <c r="T8">
        <v>296.56400000000002</v>
      </c>
      <c r="U8">
        <v>296.56400000000002</v>
      </c>
      <c r="V8">
        <v>296.56400000000002</v>
      </c>
      <c r="W8">
        <v>296.56400000000002</v>
      </c>
      <c r="X8">
        <v>296.56400000000002</v>
      </c>
      <c r="Y8">
        <v>296.56400000000002</v>
      </c>
      <c r="Z8">
        <v>296.56400000000002</v>
      </c>
      <c r="AA8">
        <v>296.56400000000002</v>
      </c>
      <c r="AB8">
        <v>296.56400000000002</v>
      </c>
      <c r="AC8">
        <v>296.56400000000002</v>
      </c>
      <c r="AD8">
        <v>296.56400000000002</v>
      </c>
      <c r="AE8">
        <v>296.56400000000002</v>
      </c>
      <c r="AF8">
        <v>296.56400000000002</v>
      </c>
      <c r="AG8">
        <v>296.56400000000002</v>
      </c>
      <c r="AH8">
        <v>296.56400000000002</v>
      </c>
      <c r="AI8">
        <v>296.56400000000002</v>
      </c>
      <c r="AJ8">
        <v>296.56400000000002</v>
      </c>
      <c r="AK8">
        <v>296.56400000000002</v>
      </c>
      <c r="AL8">
        <v>296.56400000000002</v>
      </c>
      <c r="AM8">
        <v>296.56400000000002</v>
      </c>
      <c r="AN8">
        <v>296.56400000000002</v>
      </c>
      <c r="AO8">
        <v>296.56400000000002</v>
      </c>
      <c r="AP8">
        <v>296.56400000000002</v>
      </c>
      <c r="AQ8">
        <v>296.56400000000002</v>
      </c>
      <c r="AR8">
        <v>296.56400000000002</v>
      </c>
      <c r="AS8">
        <v>296.56400000000002</v>
      </c>
      <c r="AT8">
        <v>296.56400000000002</v>
      </c>
      <c r="AU8">
        <v>296.56400000000002</v>
      </c>
      <c r="AV8">
        <v>296.56400000000002</v>
      </c>
      <c r="AW8">
        <v>296.56400000000002</v>
      </c>
      <c r="AX8">
        <v>296.56400000000002</v>
      </c>
      <c r="AY8">
        <v>296.56400000000002</v>
      </c>
      <c r="AZ8">
        <v>296.56400000000002</v>
      </c>
      <c r="BA8">
        <v>296.56400000000002</v>
      </c>
      <c r="BB8">
        <v>296.56400000000002</v>
      </c>
      <c r="BC8">
        <v>296.56400000000002</v>
      </c>
      <c r="BD8">
        <v>296.56400000000002</v>
      </c>
      <c r="BE8">
        <v>296.56400000000002</v>
      </c>
      <c r="BF8">
        <v>296.56400000000002</v>
      </c>
      <c r="BG8">
        <v>296.56400000000002</v>
      </c>
      <c r="BH8">
        <v>296.56400000000002</v>
      </c>
      <c r="BI8">
        <v>296.56400000000002</v>
      </c>
      <c r="BJ8">
        <v>296.56400000000002</v>
      </c>
      <c r="BK8">
        <v>296.56400000000002</v>
      </c>
      <c r="BL8">
        <v>296.56400000000002</v>
      </c>
      <c r="BM8">
        <v>296.56400000000002</v>
      </c>
      <c r="BN8">
        <v>296.56400000000002</v>
      </c>
      <c r="BO8">
        <v>296.56400000000002</v>
      </c>
      <c r="BP8">
        <v>296.56400000000002</v>
      </c>
      <c r="BQ8">
        <v>296.56400000000002</v>
      </c>
      <c r="BR8">
        <v>296.56400000000002</v>
      </c>
      <c r="BS8">
        <v>296.56400000000002</v>
      </c>
      <c r="BT8">
        <v>296.56400000000002</v>
      </c>
      <c r="BU8">
        <v>296.56400000000002</v>
      </c>
      <c r="BV8">
        <v>296.56400000000002</v>
      </c>
      <c r="BW8">
        <v>296.56400000000002</v>
      </c>
      <c r="BX8">
        <v>296.56400000000002</v>
      </c>
      <c r="BY8">
        <v>296.56400000000002</v>
      </c>
      <c r="BZ8">
        <v>296.56400000000002</v>
      </c>
      <c r="CA8">
        <v>296.56400000000002</v>
      </c>
      <c r="CB8">
        <v>296.56400000000002</v>
      </c>
      <c r="CC8">
        <v>296.56400000000002</v>
      </c>
      <c r="CD8">
        <v>296.56400000000002</v>
      </c>
      <c r="CE8">
        <v>296.56400000000002</v>
      </c>
      <c r="CF8">
        <v>296.56400000000002</v>
      </c>
      <c r="CG8">
        <v>296.56400000000002</v>
      </c>
      <c r="CH8">
        <v>296.56400000000002</v>
      </c>
      <c r="CI8">
        <v>296.56400000000002</v>
      </c>
      <c r="CJ8">
        <v>296.56400000000002</v>
      </c>
      <c r="CK8">
        <v>296.56400000000002</v>
      </c>
      <c r="CL8">
        <v>296.56400000000002</v>
      </c>
      <c r="CM8">
        <v>296.56400000000002</v>
      </c>
      <c r="CN8">
        <v>296.56400000000002</v>
      </c>
      <c r="CO8">
        <v>296.56400000000002</v>
      </c>
      <c r="CP8">
        <v>296.56400000000002</v>
      </c>
      <c r="CQ8">
        <v>296.56400000000002</v>
      </c>
      <c r="CR8">
        <v>296.56400000000002</v>
      </c>
      <c r="CS8">
        <v>296.56400000000002</v>
      </c>
      <c r="CT8">
        <v>296.56400000000002</v>
      </c>
      <c r="CU8">
        <v>296.56400000000002</v>
      </c>
      <c r="CV8">
        <v>296.56400000000002</v>
      </c>
      <c r="CW8">
        <v>296.56400000000002</v>
      </c>
      <c r="CX8">
        <v>296.56400000000002</v>
      </c>
      <c r="CY8">
        <v>296.56400000000002</v>
      </c>
      <c r="CZ8">
        <v>296.56400000000002</v>
      </c>
      <c r="DA8">
        <v>296.56400000000002</v>
      </c>
      <c r="DB8">
        <v>296.56400000000002</v>
      </c>
      <c r="DC8">
        <v>296.56400000000002</v>
      </c>
      <c r="DD8">
        <v>296.56400000000002</v>
      </c>
      <c r="DE8">
        <v>296.56400000000002</v>
      </c>
      <c r="DF8">
        <v>296.56400000000002</v>
      </c>
      <c r="DG8">
        <v>296.56400000000002</v>
      </c>
      <c r="DH8">
        <v>296.56400000000002</v>
      </c>
      <c r="DI8">
        <v>296.56400000000002</v>
      </c>
      <c r="DJ8">
        <v>296.56400000000002</v>
      </c>
      <c r="DK8">
        <v>296.56400000000002</v>
      </c>
      <c r="DL8">
        <v>296.56400000000002</v>
      </c>
      <c r="DM8">
        <v>296.56400000000002</v>
      </c>
      <c r="DN8">
        <v>296.56400000000002</v>
      </c>
      <c r="DO8">
        <v>296.56400000000002</v>
      </c>
      <c r="DP8">
        <v>296.56400000000002</v>
      </c>
      <c r="DQ8">
        <v>296.56400000000002</v>
      </c>
      <c r="DR8">
        <v>296.56400000000002</v>
      </c>
      <c r="DS8">
        <v>296.56400000000002</v>
      </c>
      <c r="DT8">
        <v>296.56400000000002</v>
      </c>
      <c r="DU8">
        <v>296.56400000000002</v>
      </c>
      <c r="DV8">
        <v>296.56400000000002</v>
      </c>
      <c r="DW8">
        <v>296.56400000000002</v>
      </c>
      <c r="DX8">
        <v>296.56400000000002</v>
      </c>
      <c r="DY8">
        <v>296.56400000000002</v>
      </c>
      <c r="DZ8">
        <v>296.56400000000002</v>
      </c>
      <c r="EA8">
        <v>296.56400000000002</v>
      </c>
      <c r="EB8">
        <v>296.56400000000002</v>
      </c>
      <c r="EC8">
        <v>296.56400000000002</v>
      </c>
      <c r="ED8">
        <v>296.56400000000002</v>
      </c>
      <c r="EE8">
        <v>296.56400000000002</v>
      </c>
      <c r="EF8">
        <v>296.56400000000002</v>
      </c>
      <c r="EG8">
        <v>296.56400000000002</v>
      </c>
      <c r="EH8">
        <v>296.56400000000002</v>
      </c>
      <c r="EI8">
        <v>296.56400000000002</v>
      </c>
      <c r="EJ8">
        <v>296.56400000000002</v>
      </c>
      <c r="EK8">
        <v>296.56400000000002</v>
      </c>
      <c r="EL8">
        <v>296.56400000000002</v>
      </c>
      <c r="EM8">
        <v>296.56400000000002</v>
      </c>
      <c r="EN8">
        <v>296.56400000000002</v>
      </c>
      <c r="EO8">
        <v>296.56400000000002</v>
      </c>
      <c r="EP8">
        <v>296.56400000000002</v>
      </c>
      <c r="EQ8">
        <v>296.56400000000002</v>
      </c>
      <c r="ER8">
        <v>296.56400000000002</v>
      </c>
      <c r="ES8">
        <v>296.56400000000002</v>
      </c>
      <c r="ET8">
        <v>296.56400000000002</v>
      </c>
      <c r="EU8">
        <v>296.56400000000002</v>
      </c>
      <c r="EV8">
        <v>296.56400000000002</v>
      </c>
      <c r="EW8">
        <v>296.56400000000002</v>
      </c>
      <c r="EX8">
        <v>296.56400000000002</v>
      </c>
      <c r="EY8">
        <v>296.56400000000002</v>
      </c>
      <c r="EZ8">
        <v>296.56400000000002</v>
      </c>
      <c r="FA8">
        <v>296.56400000000002</v>
      </c>
      <c r="FB8">
        <v>296.56400000000002</v>
      </c>
      <c r="FC8">
        <v>296.56400000000002</v>
      </c>
      <c r="FD8">
        <v>296.56400000000002</v>
      </c>
      <c r="FE8">
        <v>296.56400000000002</v>
      </c>
      <c r="FF8">
        <v>296.56400000000002</v>
      </c>
      <c r="FG8">
        <v>296.56400000000002</v>
      </c>
      <c r="FH8">
        <v>296.56400000000002</v>
      </c>
      <c r="FI8">
        <v>296.56400000000002</v>
      </c>
      <c r="FJ8">
        <v>296.56400000000002</v>
      </c>
      <c r="FK8">
        <v>296.56400000000002</v>
      </c>
      <c r="FL8">
        <v>296.56400000000002</v>
      </c>
      <c r="FM8">
        <v>296.56400000000002</v>
      </c>
      <c r="FN8">
        <v>296.56400000000002</v>
      </c>
      <c r="FO8">
        <v>296.56400000000002</v>
      </c>
      <c r="FP8">
        <v>296.56400000000002</v>
      </c>
      <c r="FQ8">
        <v>296.56400000000002</v>
      </c>
      <c r="FR8">
        <v>296.56400000000002</v>
      </c>
      <c r="FS8">
        <v>296.56400000000002</v>
      </c>
      <c r="FT8">
        <v>296.56400000000002</v>
      </c>
      <c r="FU8">
        <v>296.56400000000002</v>
      </c>
      <c r="FV8">
        <v>296.56400000000002</v>
      </c>
      <c r="FW8">
        <v>296.56400000000002</v>
      </c>
      <c r="FX8">
        <v>296.56400000000002</v>
      </c>
      <c r="FY8">
        <v>296.56400000000002</v>
      </c>
      <c r="FZ8">
        <v>296.56400000000002</v>
      </c>
      <c r="GA8">
        <v>296.56400000000002</v>
      </c>
      <c r="GB8">
        <v>296.56400000000002</v>
      </c>
      <c r="GC8">
        <v>296.56400000000002</v>
      </c>
      <c r="GD8">
        <v>296.56400000000002</v>
      </c>
      <c r="GE8">
        <v>296.56400000000002</v>
      </c>
      <c r="GF8">
        <v>296.56400000000002</v>
      </c>
      <c r="GG8">
        <v>296.56400000000002</v>
      </c>
      <c r="GH8">
        <v>296.56400000000002</v>
      </c>
      <c r="GI8">
        <v>296.56400000000002</v>
      </c>
      <c r="GJ8">
        <v>267.48</v>
      </c>
      <c r="GK8">
        <v>264.33</v>
      </c>
      <c r="GL8">
        <v>264.33</v>
      </c>
      <c r="GM8">
        <v>266.68900000000002</v>
      </c>
      <c r="GN8">
        <v>296.56400000000002</v>
      </c>
      <c r="GO8">
        <v>296.56400000000002</v>
      </c>
      <c r="GP8">
        <v>296.56400000000002</v>
      </c>
      <c r="GQ8">
        <v>296.56400000000002</v>
      </c>
      <c r="GR8">
        <v>296.56400000000002</v>
      </c>
      <c r="GS8">
        <v>296.56400000000002</v>
      </c>
      <c r="GT8">
        <v>296.56400000000002</v>
      </c>
      <c r="GU8">
        <v>296.56400000000002</v>
      </c>
      <c r="GV8">
        <v>296.56400000000002</v>
      </c>
      <c r="GW8">
        <v>296.56400000000002</v>
      </c>
      <c r="GX8">
        <v>296.56400000000002</v>
      </c>
      <c r="GY8">
        <v>296.56400000000002</v>
      </c>
      <c r="GZ8">
        <v>296.56400000000002</v>
      </c>
      <c r="HA8">
        <v>296.56400000000002</v>
      </c>
      <c r="HB8">
        <v>296.56400000000002</v>
      </c>
      <c r="HC8">
        <v>296.56400000000002</v>
      </c>
      <c r="HD8">
        <v>296.56400000000002</v>
      </c>
      <c r="HE8">
        <v>296.56400000000002</v>
      </c>
      <c r="HF8">
        <v>296.56400000000002</v>
      </c>
      <c r="HG8">
        <v>296.56400000000002</v>
      </c>
      <c r="HH8">
        <v>296.56400000000002</v>
      </c>
      <c r="HI8">
        <v>296.56400000000002</v>
      </c>
      <c r="HJ8">
        <v>296.56400000000002</v>
      </c>
      <c r="HK8">
        <v>296.56400000000002</v>
      </c>
      <c r="HL8">
        <v>296.56400000000002</v>
      </c>
      <c r="HM8">
        <v>296.56400000000002</v>
      </c>
      <c r="HN8">
        <v>296.56400000000002</v>
      </c>
      <c r="HO8">
        <v>296.56400000000002</v>
      </c>
      <c r="HP8">
        <v>296.56400000000002</v>
      </c>
      <c r="HQ8">
        <v>296.56400000000002</v>
      </c>
      <c r="HR8">
        <v>296.56400000000002</v>
      </c>
      <c r="HS8">
        <v>296.56400000000002</v>
      </c>
      <c r="HT8">
        <v>296.56400000000002</v>
      </c>
      <c r="HU8">
        <v>296.56400000000002</v>
      </c>
      <c r="HV8">
        <v>296.56400000000002</v>
      </c>
      <c r="HW8">
        <v>296.56400000000002</v>
      </c>
      <c r="HX8">
        <v>296.56400000000002</v>
      </c>
      <c r="HY8">
        <v>296.56400000000002</v>
      </c>
      <c r="HZ8">
        <v>296.56400000000002</v>
      </c>
      <c r="IA8">
        <v>296.56400000000002</v>
      </c>
      <c r="IB8">
        <v>296.56400000000002</v>
      </c>
      <c r="IC8">
        <v>296.56400000000002</v>
      </c>
      <c r="ID8">
        <v>296.56400000000002</v>
      </c>
      <c r="IE8">
        <v>296.56400000000002</v>
      </c>
      <c r="IF8">
        <v>296.56400000000002</v>
      </c>
      <c r="IG8">
        <v>296.56400000000002</v>
      </c>
      <c r="IH8">
        <v>296.56400000000002</v>
      </c>
      <c r="II8">
        <v>296.56400000000002</v>
      </c>
      <c r="IJ8">
        <v>296.56400000000002</v>
      </c>
      <c r="IK8">
        <v>296.56400000000002</v>
      </c>
      <c r="IL8">
        <v>296.56400000000002</v>
      </c>
      <c r="IM8">
        <v>296.56400000000002</v>
      </c>
      <c r="IN8">
        <v>296.56400000000002</v>
      </c>
      <c r="IO8">
        <v>296.56400000000002</v>
      </c>
      <c r="IP8">
        <v>296.56400000000002</v>
      </c>
      <c r="IQ8">
        <v>296.56400000000002</v>
      </c>
      <c r="IR8">
        <v>296.56400000000002</v>
      </c>
      <c r="IS8">
        <v>296.56400000000002</v>
      </c>
      <c r="IT8">
        <v>296.56400000000002</v>
      </c>
      <c r="IU8">
        <v>296.56400000000002</v>
      </c>
      <c r="IV8">
        <v>296.56400000000002</v>
      </c>
      <c r="IW8">
        <v>296.56400000000002</v>
      </c>
      <c r="IX8">
        <v>296.56400000000002</v>
      </c>
      <c r="IY8">
        <v>296.56400000000002</v>
      </c>
      <c r="IZ8">
        <v>296.56400000000002</v>
      </c>
      <c r="JA8">
        <v>296.56400000000002</v>
      </c>
      <c r="JB8">
        <v>296.56400000000002</v>
      </c>
      <c r="JC8">
        <v>296.56400000000002</v>
      </c>
      <c r="JD8">
        <v>296.56400000000002</v>
      </c>
      <c r="JE8">
        <v>296.56400000000002</v>
      </c>
      <c r="JF8">
        <v>296.56400000000002</v>
      </c>
      <c r="JG8">
        <v>296.56400000000002</v>
      </c>
      <c r="JH8">
        <v>296.56400000000002</v>
      </c>
      <c r="JI8">
        <v>296.56400000000002</v>
      </c>
      <c r="JJ8">
        <v>296.56400000000002</v>
      </c>
      <c r="JK8">
        <v>296.56400000000002</v>
      </c>
      <c r="JL8">
        <v>296.56400000000002</v>
      </c>
      <c r="JM8">
        <v>296.56400000000002</v>
      </c>
      <c r="JN8">
        <v>296.56400000000002</v>
      </c>
      <c r="JO8">
        <v>296.56400000000002</v>
      </c>
      <c r="JP8">
        <v>296.56400000000002</v>
      </c>
      <c r="JQ8">
        <v>296.56400000000002</v>
      </c>
      <c r="JR8">
        <v>296.56400000000002</v>
      </c>
      <c r="JS8">
        <v>296.56400000000002</v>
      </c>
      <c r="JT8">
        <v>296.56400000000002</v>
      </c>
      <c r="JU8">
        <v>296.56400000000002</v>
      </c>
      <c r="JV8">
        <v>296.56400000000002</v>
      </c>
      <c r="JW8">
        <v>296.56400000000002</v>
      </c>
      <c r="JX8">
        <v>296.56400000000002</v>
      </c>
      <c r="JY8">
        <v>296.56400000000002</v>
      </c>
      <c r="JZ8">
        <v>296.56400000000002</v>
      </c>
      <c r="KA8">
        <v>296.56400000000002</v>
      </c>
      <c r="KB8">
        <v>296.56400000000002</v>
      </c>
      <c r="KC8">
        <v>296.56400000000002</v>
      </c>
      <c r="KD8">
        <v>296.56400000000002</v>
      </c>
      <c r="KE8">
        <v>296.56400000000002</v>
      </c>
      <c r="KF8">
        <v>296.56400000000002</v>
      </c>
      <c r="KG8">
        <v>296.56400000000002</v>
      </c>
      <c r="KH8">
        <v>296.56400000000002</v>
      </c>
      <c r="KI8">
        <v>296.56400000000002</v>
      </c>
      <c r="KJ8">
        <v>296.56400000000002</v>
      </c>
      <c r="KK8">
        <v>296.56400000000002</v>
      </c>
      <c r="KL8">
        <v>20.244700000000002</v>
      </c>
      <c r="KM8">
        <v>19.9757</v>
      </c>
      <c r="KN8">
        <v>296.56400000000002</v>
      </c>
      <c r="KO8">
        <v>296.56400000000002</v>
      </c>
      <c r="KP8">
        <v>296.56400000000002</v>
      </c>
      <c r="KQ8">
        <v>296.56400000000002</v>
      </c>
      <c r="KR8">
        <v>296.56400000000002</v>
      </c>
      <c r="KS8">
        <v>296.56400000000002</v>
      </c>
      <c r="KT8">
        <v>296.56400000000002</v>
      </c>
      <c r="KU8">
        <v>296.56400000000002</v>
      </c>
      <c r="KV8">
        <v>296.56400000000002</v>
      </c>
      <c r="KW8">
        <v>296.56400000000002</v>
      </c>
      <c r="KX8">
        <v>296.56400000000002</v>
      </c>
      <c r="KY8">
        <v>296.56400000000002</v>
      </c>
      <c r="KZ8">
        <v>296.56400000000002</v>
      </c>
      <c r="LA8">
        <v>296.56400000000002</v>
      </c>
      <c r="LB8">
        <v>296.56400000000002</v>
      </c>
      <c r="LC8">
        <v>296.56400000000002</v>
      </c>
      <c r="LD8">
        <v>296.56400000000002</v>
      </c>
      <c r="LE8">
        <v>296.56400000000002</v>
      </c>
      <c r="LF8">
        <v>296.56400000000002</v>
      </c>
      <c r="LG8">
        <v>296.56400000000002</v>
      </c>
      <c r="LH8">
        <v>296.56400000000002</v>
      </c>
      <c r="LI8">
        <v>296.56400000000002</v>
      </c>
      <c r="LJ8">
        <v>296.56400000000002</v>
      </c>
      <c r="LK8">
        <v>296.56400000000002</v>
      </c>
      <c r="LL8">
        <v>296.56400000000002</v>
      </c>
      <c r="LM8">
        <v>296.56400000000002</v>
      </c>
      <c r="LN8">
        <v>296.56400000000002</v>
      </c>
      <c r="LO8">
        <v>296.56400000000002</v>
      </c>
      <c r="LP8">
        <v>296.56400000000002</v>
      </c>
      <c r="LQ8">
        <v>296.56400000000002</v>
      </c>
      <c r="LR8">
        <v>296.56400000000002</v>
      </c>
      <c r="LS8">
        <v>296.56400000000002</v>
      </c>
      <c r="LT8">
        <v>296.56400000000002</v>
      </c>
      <c r="LU8">
        <v>296.56400000000002</v>
      </c>
      <c r="LV8">
        <v>296.56400000000002</v>
      </c>
      <c r="LW8">
        <v>296.56400000000002</v>
      </c>
      <c r="LX8">
        <v>296.56400000000002</v>
      </c>
      <c r="LY8">
        <v>296.56400000000002</v>
      </c>
      <c r="LZ8">
        <v>296.56400000000002</v>
      </c>
      <c r="MA8">
        <v>296.56400000000002</v>
      </c>
      <c r="MB8">
        <v>296.56400000000002</v>
      </c>
      <c r="MC8">
        <v>296.56400000000002</v>
      </c>
      <c r="MD8">
        <v>296.56400000000002</v>
      </c>
      <c r="ME8">
        <v>296.56400000000002</v>
      </c>
      <c r="MF8">
        <v>296.56400000000002</v>
      </c>
      <c r="MG8">
        <v>296.56400000000002</v>
      </c>
      <c r="MH8">
        <v>296.56400000000002</v>
      </c>
      <c r="MI8">
        <v>296.56400000000002</v>
      </c>
      <c r="MJ8">
        <v>296.56400000000002</v>
      </c>
      <c r="MK8">
        <v>296.56400000000002</v>
      </c>
      <c r="ML8">
        <v>296.56400000000002</v>
      </c>
      <c r="MM8">
        <v>296.56400000000002</v>
      </c>
      <c r="MN8">
        <v>296.56400000000002</v>
      </c>
      <c r="MO8">
        <v>296.56400000000002</v>
      </c>
      <c r="MP8">
        <v>296.56400000000002</v>
      </c>
      <c r="MQ8">
        <v>296.56400000000002</v>
      </c>
      <c r="MR8">
        <v>296.56400000000002</v>
      </c>
      <c r="MS8">
        <v>296.56400000000002</v>
      </c>
      <c r="MT8">
        <v>296.56400000000002</v>
      </c>
      <c r="MU8">
        <v>296.56400000000002</v>
      </c>
      <c r="MV8">
        <v>296.56400000000002</v>
      </c>
      <c r="MW8">
        <v>296.56400000000002</v>
      </c>
      <c r="MX8">
        <v>296.56400000000002</v>
      </c>
    </row>
    <row r="9" spans="1:362" ht="45" customHeight="1" x14ac:dyDescent="0.25">
      <c r="A9">
        <v>296.56400000000002</v>
      </c>
      <c r="B9">
        <v>296.56400000000002</v>
      </c>
      <c r="C9">
        <v>296.56400000000002</v>
      </c>
      <c r="D9">
        <v>296.56400000000002</v>
      </c>
      <c r="E9">
        <v>296.56400000000002</v>
      </c>
      <c r="F9">
        <v>296.56400000000002</v>
      </c>
      <c r="G9">
        <v>296.56400000000002</v>
      </c>
      <c r="H9">
        <v>296.56400000000002</v>
      </c>
      <c r="I9">
        <v>296.56400000000002</v>
      </c>
      <c r="J9">
        <v>296.56400000000002</v>
      </c>
      <c r="K9">
        <v>296.56400000000002</v>
      </c>
      <c r="L9">
        <v>296.56400000000002</v>
      </c>
      <c r="M9">
        <v>296.56400000000002</v>
      </c>
      <c r="N9">
        <v>296.56400000000002</v>
      </c>
      <c r="O9">
        <v>296.56400000000002</v>
      </c>
      <c r="P9">
        <v>296.56400000000002</v>
      </c>
      <c r="Q9">
        <v>296.56400000000002</v>
      </c>
      <c r="R9">
        <v>296.56400000000002</v>
      </c>
      <c r="S9">
        <v>296.56400000000002</v>
      </c>
      <c r="T9">
        <v>296.56400000000002</v>
      </c>
      <c r="U9">
        <v>296.56400000000002</v>
      </c>
      <c r="V9">
        <v>296.56400000000002</v>
      </c>
      <c r="W9">
        <v>296.56400000000002</v>
      </c>
      <c r="X9">
        <v>296.56400000000002</v>
      </c>
      <c r="Y9">
        <v>296.56400000000002</v>
      </c>
      <c r="Z9">
        <v>296.56400000000002</v>
      </c>
      <c r="AA9">
        <v>296.56400000000002</v>
      </c>
      <c r="AB9">
        <v>296.56400000000002</v>
      </c>
      <c r="AC9">
        <v>296.56400000000002</v>
      </c>
      <c r="AD9">
        <v>296.56400000000002</v>
      </c>
      <c r="AE9">
        <v>296.56400000000002</v>
      </c>
      <c r="AF9">
        <v>296.56400000000002</v>
      </c>
      <c r="AG9">
        <v>296.56400000000002</v>
      </c>
      <c r="AH9">
        <v>296.56400000000002</v>
      </c>
      <c r="AI9">
        <v>296.56400000000002</v>
      </c>
      <c r="AJ9">
        <v>296.56400000000002</v>
      </c>
      <c r="AK9">
        <v>296.56400000000002</v>
      </c>
      <c r="AL9">
        <v>296.56400000000002</v>
      </c>
      <c r="AM9">
        <v>296.56400000000002</v>
      </c>
      <c r="AN9">
        <v>296.56400000000002</v>
      </c>
      <c r="AO9">
        <v>296.56400000000002</v>
      </c>
      <c r="AP9">
        <v>296.56400000000002</v>
      </c>
      <c r="AQ9">
        <v>296.56400000000002</v>
      </c>
      <c r="AR9">
        <v>296.56400000000002</v>
      </c>
      <c r="AS9">
        <v>296.56400000000002</v>
      </c>
      <c r="AT9">
        <v>296.56400000000002</v>
      </c>
      <c r="AU9">
        <v>296.56400000000002</v>
      </c>
      <c r="AV9">
        <v>296.56400000000002</v>
      </c>
      <c r="AW9">
        <v>296.56400000000002</v>
      </c>
      <c r="AX9">
        <v>296.56400000000002</v>
      </c>
      <c r="AY9">
        <v>296.56400000000002</v>
      </c>
      <c r="AZ9">
        <v>296.56400000000002</v>
      </c>
      <c r="BA9">
        <v>296.56400000000002</v>
      </c>
      <c r="BB9">
        <v>296.56400000000002</v>
      </c>
      <c r="BC9">
        <v>296.56400000000002</v>
      </c>
      <c r="BD9">
        <v>296.56400000000002</v>
      </c>
      <c r="BE9">
        <v>296.56400000000002</v>
      </c>
      <c r="BF9">
        <v>296.56400000000002</v>
      </c>
      <c r="BG9">
        <v>296.56400000000002</v>
      </c>
      <c r="BH9">
        <v>296.56400000000002</v>
      </c>
      <c r="BI9">
        <v>296.56400000000002</v>
      </c>
      <c r="BJ9">
        <v>296.56400000000002</v>
      </c>
      <c r="BK9">
        <v>296.56400000000002</v>
      </c>
      <c r="BL9">
        <v>296.56400000000002</v>
      </c>
      <c r="BM9">
        <v>296.56400000000002</v>
      </c>
      <c r="BN9">
        <v>296.56400000000002</v>
      </c>
      <c r="BO9">
        <v>296.56400000000002</v>
      </c>
      <c r="BP9">
        <v>296.56400000000002</v>
      </c>
      <c r="BQ9">
        <v>296.56400000000002</v>
      </c>
      <c r="BR9">
        <v>296.56400000000002</v>
      </c>
      <c r="BS9">
        <v>296.56400000000002</v>
      </c>
      <c r="BT9">
        <v>296.56400000000002</v>
      </c>
      <c r="BU9">
        <v>296.56400000000002</v>
      </c>
      <c r="BV9">
        <v>296.56400000000002</v>
      </c>
      <c r="BW9">
        <v>296.56400000000002</v>
      </c>
      <c r="BX9">
        <v>296.56400000000002</v>
      </c>
      <c r="BY9">
        <v>296.56400000000002</v>
      </c>
      <c r="BZ9">
        <v>296.56400000000002</v>
      </c>
      <c r="CA9">
        <v>296.56400000000002</v>
      </c>
      <c r="CB9">
        <v>296.56400000000002</v>
      </c>
      <c r="CC9">
        <v>296.56400000000002</v>
      </c>
      <c r="CD9">
        <v>296.56400000000002</v>
      </c>
      <c r="CE9">
        <v>296.56400000000002</v>
      </c>
      <c r="CF9">
        <v>296.56400000000002</v>
      </c>
      <c r="CG9">
        <v>296.56400000000002</v>
      </c>
      <c r="CH9">
        <v>296.56400000000002</v>
      </c>
      <c r="CI9">
        <v>296.56400000000002</v>
      </c>
      <c r="CJ9">
        <v>296.56400000000002</v>
      </c>
      <c r="CK9">
        <v>296.56400000000002</v>
      </c>
      <c r="CL9">
        <v>296.56400000000002</v>
      </c>
      <c r="CM9">
        <v>296.56400000000002</v>
      </c>
      <c r="CN9">
        <v>296.56400000000002</v>
      </c>
      <c r="CO9">
        <v>296.56400000000002</v>
      </c>
      <c r="CP9">
        <v>296.56400000000002</v>
      </c>
      <c r="CQ9">
        <v>296.56400000000002</v>
      </c>
      <c r="CR9">
        <v>296.56400000000002</v>
      </c>
      <c r="CS9">
        <v>296.56400000000002</v>
      </c>
      <c r="CT9">
        <v>296.56400000000002</v>
      </c>
      <c r="CU9">
        <v>296.56400000000002</v>
      </c>
      <c r="CV9">
        <v>296.56400000000002</v>
      </c>
      <c r="CW9">
        <v>296.56400000000002</v>
      </c>
      <c r="CX9">
        <v>296.56400000000002</v>
      </c>
      <c r="CY9">
        <v>296.56400000000002</v>
      </c>
      <c r="CZ9">
        <v>296.56400000000002</v>
      </c>
      <c r="DA9">
        <v>296.56400000000002</v>
      </c>
      <c r="DB9">
        <v>296.56400000000002</v>
      </c>
      <c r="DC9">
        <v>296.56400000000002</v>
      </c>
      <c r="DD9">
        <v>296.56400000000002</v>
      </c>
      <c r="DE9">
        <v>296.56400000000002</v>
      </c>
      <c r="DF9">
        <v>296.56400000000002</v>
      </c>
      <c r="DG9">
        <v>296.56400000000002</v>
      </c>
      <c r="DH9">
        <v>296.56400000000002</v>
      </c>
      <c r="DI9">
        <v>296.56400000000002</v>
      </c>
      <c r="DJ9">
        <v>296.56400000000002</v>
      </c>
      <c r="DK9">
        <v>296.56400000000002</v>
      </c>
      <c r="DL9">
        <v>296.56400000000002</v>
      </c>
      <c r="DM9">
        <v>296.56400000000002</v>
      </c>
      <c r="DN9">
        <v>296.56400000000002</v>
      </c>
      <c r="DO9">
        <v>296.56400000000002</v>
      </c>
      <c r="DP9">
        <v>296.56400000000002</v>
      </c>
      <c r="DQ9">
        <v>296.56400000000002</v>
      </c>
      <c r="DR9">
        <v>296.56400000000002</v>
      </c>
      <c r="DS9">
        <v>296.56400000000002</v>
      </c>
      <c r="DT9">
        <v>296.56400000000002</v>
      </c>
      <c r="DU9">
        <v>296.56400000000002</v>
      </c>
      <c r="DV9">
        <v>296.56400000000002</v>
      </c>
      <c r="DW9">
        <v>296.56400000000002</v>
      </c>
      <c r="DX9">
        <v>296.56400000000002</v>
      </c>
      <c r="DY9">
        <v>296.56400000000002</v>
      </c>
      <c r="DZ9">
        <v>296.56400000000002</v>
      </c>
      <c r="EA9">
        <v>296.56400000000002</v>
      </c>
      <c r="EB9">
        <v>296.56400000000002</v>
      </c>
      <c r="EC9">
        <v>296.56400000000002</v>
      </c>
      <c r="ED9">
        <v>296.56400000000002</v>
      </c>
      <c r="EE9">
        <v>296.56400000000002</v>
      </c>
      <c r="EF9">
        <v>296.56400000000002</v>
      </c>
      <c r="EG9">
        <v>296.56400000000002</v>
      </c>
      <c r="EH9">
        <v>296.56400000000002</v>
      </c>
      <c r="EI9">
        <v>296.56400000000002</v>
      </c>
      <c r="EJ9">
        <v>296.56400000000002</v>
      </c>
      <c r="EK9">
        <v>296.56400000000002</v>
      </c>
      <c r="EL9">
        <v>296.56400000000002</v>
      </c>
      <c r="EM9">
        <v>296.56400000000002</v>
      </c>
      <c r="EN9">
        <v>296.56400000000002</v>
      </c>
      <c r="EO9">
        <v>296.56400000000002</v>
      </c>
      <c r="EP9">
        <v>296.56400000000002</v>
      </c>
      <c r="EQ9">
        <v>296.56400000000002</v>
      </c>
      <c r="ER9">
        <v>296.56400000000002</v>
      </c>
      <c r="ES9">
        <v>296.56400000000002</v>
      </c>
      <c r="ET9">
        <v>296.56400000000002</v>
      </c>
      <c r="EU9">
        <v>296.56400000000002</v>
      </c>
      <c r="EV9">
        <v>296.56400000000002</v>
      </c>
      <c r="EW9">
        <v>296.56400000000002</v>
      </c>
      <c r="EX9">
        <v>296.56400000000002</v>
      </c>
      <c r="EY9">
        <v>296.56400000000002</v>
      </c>
      <c r="EZ9">
        <v>296.56400000000002</v>
      </c>
      <c r="FA9">
        <v>296.56400000000002</v>
      </c>
      <c r="FB9">
        <v>296.56400000000002</v>
      </c>
      <c r="FC9">
        <v>296.56400000000002</v>
      </c>
      <c r="FD9">
        <v>296.56400000000002</v>
      </c>
      <c r="FE9">
        <v>296.56400000000002</v>
      </c>
      <c r="FF9">
        <v>296.56400000000002</v>
      </c>
      <c r="FG9">
        <v>296.56400000000002</v>
      </c>
      <c r="FH9">
        <v>296.56400000000002</v>
      </c>
      <c r="FI9">
        <v>296.56400000000002</v>
      </c>
      <c r="FJ9">
        <v>296.56400000000002</v>
      </c>
      <c r="FK9">
        <v>296.56400000000002</v>
      </c>
      <c r="FL9">
        <v>296.56400000000002</v>
      </c>
      <c r="FM9">
        <v>296.56400000000002</v>
      </c>
      <c r="FN9">
        <v>296.56400000000002</v>
      </c>
      <c r="FO9">
        <v>296.56400000000002</v>
      </c>
      <c r="FP9">
        <v>296.56400000000002</v>
      </c>
      <c r="FQ9">
        <v>296.56400000000002</v>
      </c>
      <c r="FR9">
        <v>296.56400000000002</v>
      </c>
      <c r="FS9">
        <v>296.56400000000002</v>
      </c>
      <c r="FT9">
        <v>296.56400000000002</v>
      </c>
      <c r="FU9">
        <v>296.56400000000002</v>
      </c>
      <c r="FV9">
        <v>296.56400000000002</v>
      </c>
      <c r="FW9">
        <v>296.56400000000002</v>
      </c>
      <c r="FX9">
        <v>296.56400000000002</v>
      </c>
      <c r="FY9">
        <v>296.56400000000002</v>
      </c>
      <c r="FZ9">
        <v>296.56400000000002</v>
      </c>
      <c r="GA9">
        <v>296.56400000000002</v>
      </c>
      <c r="GB9">
        <v>296.56400000000002</v>
      </c>
      <c r="GC9">
        <v>296.56400000000002</v>
      </c>
      <c r="GD9">
        <v>296.56400000000002</v>
      </c>
      <c r="GE9">
        <v>296.56400000000002</v>
      </c>
      <c r="GF9">
        <v>296.56400000000002</v>
      </c>
      <c r="GG9">
        <v>296.56400000000002</v>
      </c>
      <c r="GH9">
        <v>296.56400000000002</v>
      </c>
      <c r="GI9">
        <v>296.56400000000002</v>
      </c>
      <c r="GJ9">
        <v>266.69</v>
      </c>
      <c r="GK9">
        <v>263.548</v>
      </c>
      <c r="GL9">
        <v>263.548</v>
      </c>
      <c r="GM9">
        <v>265.90100000000001</v>
      </c>
      <c r="GN9">
        <v>296.56400000000002</v>
      </c>
      <c r="GO9">
        <v>296.56400000000002</v>
      </c>
      <c r="GP9">
        <v>296.56400000000002</v>
      </c>
      <c r="GQ9">
        <v>296.56400000000002</v>
      </c>
      <c r="GR9">
        <v>296.56400000000002</v>
      </c>
      <c r="GS9">
        <v>296.56400000000002</v>
      </c>
      <c r="GT9">
        <v>296.56400000000002</v>
      </c>
      <c r="GU9">
        <v>296.56400000000002</v>
      </c>
      <c r="GV9">
        <v>296.56400000000002</v>
      </c>
      <c r="GW9">
        <v>296.56400000000002</v>
      </c>
      <c r="GX9">
        <v>296.56400000000002</v>
      </c>
      <c r="GY9">
        <v>296.56400000000002</v>
      </c>
      <c r="GZ9">
        <v>296.56400000000002</v>
      </c>
      <c r="HA9">
        <v>296.56400000000002</v>
      </c>
      <c r="HB9">
        <v>296.56400000000002</v>
      </c>
      <c r="HC9">
        <v>296.56400000000002</v>
      </c>
      <c r="HD9">
        <v>296.56400000000002</v>
      </c>
      <c r="HE9">
        <v>296.56400000000002</v>
      </c>
      <c r="HF9">
        <v>296.56400000000002</v>
      </c>
      <c r="HG9">
        <v>296.56400000000002</v>
      </c>
      <c r="HH9">
        <v>296.56400000000002</v>
      </c>
      <c r="HI9">
        <v>296.56400000000002</v>
      </c>
      <c r="HJ9">
        <v>296.56400000000002</v>
      </c>
      <c r="HK9">
        <v>296.56400000000002</v>
      </c>
      <c r="HL9">
        <v>296.56400000000002</v>
      </c>
      <c r="HM9">
        <v>296.56400000000002</v>
      </c>
      <c r="HN9">
        <v>296.56400000000002</v>
      </c>
      <c r="HO9">
        <v>296.56400000000002</v>
      </c>
      <c r="HP9">
        <v>296.56400000000002</v>
      </c>
      <c r="HQ9">
        <v>296.56400000000002</v>
      </c>
      <c r="HR9">
        <v>296.56400000000002</v>
      </c>
      <c r="HS9">
        <v>296.56400000000002</v>
      </c>
      <c r="HT9">
        <v>296.56400000000002</v>
      </c>
      <c r="HU9">
        <v>296.56400000000002</v>
      </c>
      <c r="HV9">
        <v>296.56400000000002</v>
      </c>
      <c r="HW9">
        <v>296.56400000000002</v>
      </c>
      <c r="HX9">
        <v>296.56400000000002</v>
      </c>
      <c r="HY9">
        <v>296.56400000000002</v>
      </c>
      <c r="HZ9">
        <v>296.56400000000002</v>
      </c>
      <c r="IA9">
        <v>296.56400000000002</v>
      </c>
      <c r="IB9">
        <v>296.56400000000002</v>
      </c>
      <c r="IC9">
        <v>296.56400000000002</v>
      </c>
      <c r="ID9">
        <v>296.56400000000002</v>
      </c>
      <c r="IE9">
        <v>296.56400000000002</v>
      </c>
      <c r="IF9">
        <v>296.56400000000002</v>
      </c>
      <c r="IG9">
        <v>296.56400000000002</v>
      </c>
      <c r="IH9">
        <v>296.56400000000002</v>
      </c>
      <c r="II9">
        <v>296.56400000000002</v>
      </c>
      <c r="IJ9">
        <v>296.56400000000002</v>
      </c>
      <c r="IK9">
        <v>296.56400000000002</v>
      </c>
      <c r="IL9">
        <v>296.56400000000002</v>
      </c>
      <c r="IM9">
        <v>296.56400000000002</v>
      </c>
      <c r="IN9">
        <v>296.56400000000002</v>
      </c>
      <c r="IO9">
        <v>296.56400000000002</v>
      </c>
      <c r="IP9">
        <v>296.56400000000002</v>
      </c>
      <c r="IQ9">
        <v>296.56400000000002</v>
      </c>
      <c r="IR9">
        <v>296.56400000000002</v>
      </c>
      <c r="IS9">
        <v>296.56400000000002</v>
      </c>
      <c r="IT9">
        <v>296.56400000000002</v>
      </c>
      <c r="IU9">
        <v>296.56400000000002</v>
      </c>
      <c r="IV9">
        <v>296.56400000000002</v>
      </c>
      <c r="IW9">
        <v>296.56400000000002</v>
      </c>
      <c r="IX9">
        <v>296.56400000000002</v>
      </c>
      <c r="IY9">
        <v>296.56400000000002</v>
      </c>
      <c r="IZ9">
        <v>296.56400000000002</v>
      </c>
      <c r="JA9">
        <v>296.56400000000002</v>
      </c>
      <c r="JB9">
        <v>296.56400000000002</v>
      </c>
      <c r="JC9">
        <v>296.56400000000002</v>
      </c>
      <c r="JD9">
        <v>296.56400000000002</v>
      </c>
      <c r="JE9">
        <v>296.56400000000002</v>
      </c>
      <c r="JF9">
        <v>296.56400000000002</v>
      </c>
      <c r="JG9">
        <v>296.56400000000002</v>
      </c>
      <c r="JH9">
        <v>296.56400000000002</v>
      </c>
      <c r="JI9">
        <v>296.56400000000002</v>
      </c>
      <c r="JJ9">
        <v>296.56400000000002</v>
      </c>
      <c r="JK9">
        <v>296.56400000000002</v>
      </c>
      <c r="JL9">
        <v>296.56400000000002</v>
      </c>
      <c r="JM9">
        <v>296.56400000000002</v>
      </c>
      <c r="JN9">
        <v>296.56400000000002</v>
      </c>
      <c r="JO9">
        <v>296.56400000000002</v>
      </c>
      <c r="JP9">
        <v>296.56400000000002</v>
      </c>
      <c r="JQ9">
        <v>296.56400000000002</v>
      </c>
      <c r="JR9">
        <v>296.56400000000002</v>
      </c>
      <c r="JS9">
        <v>296.56400000000002</v>
      </c>
      <c r="JT9">
        <v>296.56400000000002</v>
      </c>
      <c r="JU9">
        <v>296.56400000000002</v>
      </c>
      <c r="JV9">
        <v>296.56400000000002</v>
      </c>
      <c r="JW9">
        <v>296.56400000000002</v>
      </c>
      <c r="JX9">
        <v>296.56400000000002</v>
      </c>
      <c r="JY9">
        <v>296.56400000000002</v>
      </c>
      <c r="JZ9">
        <v>296.56400000000002</v>
      </c>
      <c r="KA9">
        <v>296.56400000000002</v>
      </c>
      <c r="KB9">
        <v>296.56400000000002</v>
      </c>
      <c r="KC9">
        <v>296.56400000000002</v>
      </c>
      <c r="KD9">
        <v>296.56400000000002</v>
      </c>
      <c r="KE9">
        <v>296.56400000000002</v>
      </c>
      <c r="KF9">
        <v>296.56400000000002</v>
      </c>
      <c r="KG9">
        <v>296.56400000000002</v>
      </c>
      <c r="KH9">
        <v>296.56400000000002</v>
      </c>
      <c r="KI9">
        <v>296.56400000000002</v>
      </c>
      <c r="KJ9">
        <v>296.56400000000002</v>
      </c>
      <c r="KK9">
        <v>296.56400000000002</v>
      </c>
      <c r="KL9">
        <v>20.245200000000001</v>
      </c>
      <c r="KM9">
        <v>19.443200000000001</v>
      </c>
      <c r="KN9">
        <v>296.56400000000002</v>
      </c>
      <c r="KO9">
        <v>296.56400000000002</v>
      </c>
      <c r="KP9">
        <v>296.56400000000002</v>
      </c>
      <c r="KQ9">
        <v>296.56400000000002</v>
      </c>
      <c r="KR9">
        <v>296.56400000000002</v>
      </c>
      <c r="KS9">
        <v>296.56400000000002</v>
      </c>
      <c r="KT9">
        <v>296.56400000000002</v>
      </c>
      <c r="KU9">
        <v>296.56400000000002</v>
      </c>
      <c r="KV9">
        <v>296.56400000000002</v>
      </c>
      <c r="KW9">
        <v>296.56400000000002</v>
      </c>
      <c r="KX9">
        <v>296.56400000000002</v>
      </c>
      <c r="KY9">
        <v>296.56400000000002</v>
      </c>
      <c r="KZ9">
        <v>296.56400000000002</v>
      </c>
      <c r="LA9">
        <v>296.56400000000002</v>
      </c>
      <c r="LB9">
        <v>296.56400000000002</v>
      </c>
      <c r="LC9">
        <v>296.56400000000002</v>
      </c>
      <c r="LD9">
        <v>296.56400000000002</v>
      </c>
      <c r="LE9">
        <v>296.56400000000002</v>
      </c>
      <c r="LF9">
        <v>296.56400000000002</v>
      </c>
      <c r="LG9">
        <v>296.56400000000002</v>
      </c>
      <c r="LH9">
        <v>296.56400000000002</v>
      </c>
      <c r="LI9">
        <v>296.56400000000002</v>
      </c>
      <c r="LJ9">
        <v>296.56400000000002</v>
      </c>
      <c r="LK9">
        <v>296.56400000000002</v>
      </c>
      <c r="LL9">
        <v>296.56400000000002</v>
      </c>
      <c r="LM9">
        <v>296.56400000000002</v>
      </c>
      <c r="LN9">
        <v>296.56400000000002</v>
      </c>
      <c r="LO9">
        <v>296.56400000000002</v>
      </c>
      <c r="LP9">
        <v>296.56400000000002</v>
      </c>
      <c r="LQ9">
        <v>296.56400000000002</v>
      </c>
      <c r="LR9">
        <v>296.56400000000002</v>
      </c>
      <c r="LS9">
        <v>296.56400000000002</v>
      </c>
      <c r="LT9">
        <v>296.56400000000002</v>
      </c>
      <c r="LU9">
        <v>296.56400000000002</v>
      </c>
      <c r="LV9">
        <v>296.56400000000002</v>
      </c>
      <c r="LW9">
        <v>296.56400000000002</v>
      </c>
      <c r="LX9">
        <v>296.56400000000002</v>
      </c>
      <c r="LY9">
        <v>296.56400000000002</v>
      </c>
      <c r="LZ9">
        <v>296.56400000000002</v>
      </c>
      <c r="MA9">
        <v>296.56400000000002</v>
      </c>
      <c r="MB9">
        <v>296.56400000000002</v>
      </c>
      <c r="MC9">
        <v>296.56400000000002</v>
      </c>
      <c r="MD9">
        <v>296.56400000000002</v>
      </c>
      <c r="ME9">
        <v>296.56400000000002</v>
      </c>
      <c r="MF9">
        <v>296.56400000000002</v>
      </c>
      <c r="MG9">
        <v>296.56400000000002</v>
      </c>
      <c r="MH9">
        <v>296.56400000000002</v>
      </c>
      <c r="MI9">
        <v>296.56400000000002</v>
      </c>
      <c r="MJ9">
        <v>296.56400000000002</v>
      </c>
      <c r="MK9">
        <v>296.56400000000002</v>
      </c>
      <c r="ML9">
        <v>296.56400000000002</v>
      </c>
      <c r="MM9">
        <v>296.56400000000002</v>
      </c>
      <c r="MN9">
        <v>296.56400000000002</v>
      </c>
      <c r="MO9">
        <v>296.56400000000002</v>
      </c>
      <c r="MP9">
        <v>296.56400000000002</v>
      </c>
      <c r="MQ9">
        <v>296.56400000000002</v>
      </c>
      <c r="MR9">
        <v>296.56400000000002</v>
      </c>
      <c r="MS9">
        <v>296.56400000000002</v>
      </c>
      <c r="MT9">
        <v>296.56400000000002</v>
      </c>
      <c r="MU9">
        <v>296.56400000000002</v>
      </c>
      <c r="MV9">
        <v>296.56400000000002</v>
      </c>
      <c r="MW9">
        <v>296.56400000000002</v>
      </c>
      <c r="MX9">
        <v>296.56400000000002</v>
      </c>
    </row>
    <row r="10" spans="1:362" ht="45" customHeight="1" x14ac:dyDescent="0.25">
      <c r="A10">
        <v>296.56400000000002</v>
      </c>
      <c r="B10">
        <v>296.56400000000002</v>
      </c>
      <c r="C10">
        <v>296.56400000000002</v>
      </c>
      <c r="D10">
        <v>296.56400000000002</v>
      </c>
      <c r="E10">
        <v>296.56400000000002</v>
      </c>
      <c r="F10">
        <v>296.56400000000002</v>
      </c>
      <c r="G10">
        <v>296.56400000000002</v>
      </c>
      <c r="H10">
        <v>296.56400000000002</v>
      </c>
      <c r="I10">
        <v>296.56400000000002</v>
      </c>
      <c r="J10">
        <v>296.56400000000002</v>
      </c>
      <c r="K10">
        <v>296.56400000000002</v>
      </c>
      <c r="L10">
        <v>296.56400000000002</v>
      </c>
      <c r="M10">
        <v>296.56400000000002</v>
      </c>
      <c r="N10">
        <v>296.56400000000002</v>
      </c>
      <c r="O10">
        <v>296.56400000000002</v>
      </c>
      <c r="P10">
        <v>296.56400000000002</v>
      </c>
      <c r="Q10">
        <v>296.56400000000002</v>
      </c>
      <c r="R10">
        <v>296.56400000000002</v>
      </c>
      <c r="S10">
        <v>296.56400000000002</v>
      </c>
      <c r="T10">
        <v>296.56400000000002</v>
      </c>
      <c r="U10">
        <v>296.56400000000002</v>
      </c>
      <c r="V10">
        <v>296.56400000000002</v>
      </c>
      <c r="W10">
        <v>296.56400000000002</v>
      </c>
      <c r="X10">
        <v>296.56400000000002</v>
      </c>
      <c r="Y10">
        <v>296.56400000000002</v>
      </c>
      <c r="Z10">
        <v>296.56400000000002</v>
      </c>
      <c r="AA10">
        <v>296.56400000000002</v>
      </c>
      <c r="AB10">
        <v>296.56400000000002</v>
      </c>
      <c r="AC10">
        <v>296.56400000000002</v>
      </c>
      <c r="AD10">
        <v>296.56400000000002</v>
      </c>
      <c r="AE10">
        <v>296.56400000000002</v>
      </c>
      <c r="AF10">
        <v>296.56400000000002</v>
      </c>
      <c r="AG10">
        <v>296.56400000000002</v>
      </c>
      <c r="AH10">
        <v>296.56400000000002</v>
      </c>
      <c r="AI10">
        <v>296.56400000000002</v>
      </c>
      <c r="AJ10">
        <v>296.56400000000002</v>
      </c>
      <c r="AK10">
        <v>296.56400000000002</v>
      </c>
      <c r="AL10">
        <v>296.56400000000002</v>
      </c>
      <c r="AM10">
        <v>296.56400000000002</v>
      </c>
      <c r="AN10">
        <v>296.56400000000002</v>
      </c>
      <c r="AO10">
        <v>296.56400000000002</v>
      </c>
      <c r="AP10">
        <v>296.56400000000002</v>
      </c>
      <c r="AQ10">
        <v>296.56400000000002</v>
      </c>
      <c r="AR10">
        <v>296.56400000000002</v>
      </c>
      <c r="AS10">
        <v>296.56400000000002</v>
      </c>
      <c r="AT10">
        <v>296.56400000000002</v>
      </c>
      <c r="AU10">
        <v>296.56400000000002</v>
      </c>
      <c r="AV10">
        <v>296.56400000000002</v>
      </c>
      <c r="AW10">
        <v>296.56400000000002</v>
      </c>
      <c r="AX10">
        <v>296.56400000000002</v>
      </c>
      <c r="AY10">
        <v>296.56400000000002</v>
      </c>
      <c r="AZ10">
        <v>296.56400000000002</v>
      </c>
      <c r="BA10">
        <v>296.56400000000002</v>
      </c>
      <c r="BB10">
        <v>296.56400000000002</v>
      </c>
      <c r="BC10">
        <v>296.56400000000002</v>
      </c>
      <c r="BD10">
        <v>296.56400000000002</v>
      </c>
      <c r="BE10">
        <v>296.56400000000002</v>
      </c>
      <c r="BF10">
        <v>296.56400000000002</v>
      </c>
      <c r="BG10">
        <v>296.56400000000002</v>
      </c>
      <c r="BH10">
        <v>296.56400000000002</v>
      </c>
      <c r="BI10">
        <v>296.56400000000002</v>
      </c>
      <c r="BJ10">
        <v>296.56400000000002</v>
      </c>
      <c r="BK10">
        <v>296.56400000000002</v>
      </c>
      <c r="BL10">
        <v>296.56400000000002</v>
      </c>
      <c r="BM10">
        <v>296.56400000000002</v>
      </c>
      <c r="BN10">
        <v>296.56400000000002</v>
      </c>
      <c r="BO10">
        <v>296.56400000000002</v>
      </c>
      <c r="BP10">
        <v>296.56400000000002</v>
      </c>
      <c r="BQ10">
        <v>296.56400000000002</v>
      </c>
      <c r="BR10">
        <v>296.56400000000002</v>
      </c>
      <c r="BS10">
        <v>296.56400000000002</v>
      </c>
      <c r="BT10">
        <v>296.56400000000002</v>
      </c>
      <c r="BU10">
        <v>296.56400000000002</v>
      </c>
      <c r="BV10">
        <v>296.56400000000002</v>
      </c>
      <c r="BW10">
        <v>296.56400000000002</v>
      </c>
      <c r="BX10">
        <v>296.56400000000002</v>
      </c>
      <c r="BY10">
        <v>296.56400000000002</v>
      </c>
      <c r="BZ10">
        <v>296.56400000000002</v>
      </c>
      <c r="CA10">
        <v>296.56400000000002</v>
      </c>
      <c r="CB10">
        <v>296.56400000000002</v>
      </c>
      <c r="CC10">
        <v>296.56400000000002</v>
      </c>
      <c r="CD10">
        <v>296.56400000000002</v>
      </c>
      <c r="CE10">
        <v>296.56400000000002</v>
      </c>
      <c r="CF10">
        <v>296.56400000000002</v>
      </c>
      <c r="CG10">
        <v>296.56400000000002</v>
      </c>
      <c r="CH10">
        <v>296.56400000000002</v>
      </c>
      <c r="CI10">
        <v>296.56400000000002</v>
      </c>
      <c r="CJ10">
        <v>296.56400000000002</v>
      </c>
      <c r="CK10">
        <v>296.56400000000002</v>
      </c>
      <c r="CL10">
        <v>296.56400000000002</v>
      </c>
      <c r="CM10">
        <v>296.56400000000002</v>
      </c>
      <c r="CN10">
        <v>296.56400000000002</v>
      </c>
      <c r="CO10">
        <v>296.56400000000002</v>
      </c>
      <c r="CP10">
        <v>296.56400000000002</v>
      </c>
      <c r="CQ10">
        <v>296.56400000000002</v>
      </c>
      <c r="CR10">
        <v>296.56400000000002</v>
      </c>
      <c r="CS10">
        <v>296.56400000000002</v>
      </c>
      <c r="CT10">
        <v>296.56400000000002</v>
      </c>
      <c r="CU10">
        <v>296.56400000000002</v>
      </c>
      <c r="CV10">
        <v>296.56400000000002</v>
      </c>
      <c r="CW10">
        <v>296.56400000000002</v>
      </c>
      <c r="CX10">
        <v>296.56400000000002</v>
      </c>
      <c r="CY10">
        <v>296.56400000000002</v>
      </c>
      <c r="CZ10">
        <v>296.56400000000002</v>
      </c>
      <c r="DA10">
        <v>296.56400000000002</v>
      </c>
      <c r="DB10">
        <v>296.56400000000002</v>
      </c>
      <c r="DC10">
        <v>296.56400000000002</v>
      </c>
      <c r="DD10">
        <v>296.56400000000002</v>
      </c>
      <c r="DE10">
        <v>296.56400000000002</v>
      </c>
      <c r="DF10">
        <v>296.56400000000002</v>
      </c>
      <c r="DG10">
        <v>296.56400000000002</v>
      </c>
      <c r="DH10">
        <v>296.56400000000002</v>
      </c>
      <c r="DI10">
        <v>296.56400000000002</v>
      </c>
      <c r="DJ10">
        <v>296.56400000000002</v>
      </c>
      <c r="DK10">
        <v>296.56400000000002</v>
      </c>
      <c r="DL10">
        <v>296.56400000000002</v>
      </c>
      <c r="DM10">
        <v>296.56400000000002</v>
      </c>
      <c r="DN10">
        <v>296.56400000000002</v>
      </c>
      <c r="DO10">
        <v>296.56400000000002</v>
      </c>
      <c r="DP10">
        <v>296.56400000000002</v>
      </c>
      <c r="DQ10">
        <v>296.56400000000002</v>
      </c>
      <c r="DR10">
        <v>296.56400000000002</v>
      </c>
      <c r="DS10">
        <v>296.56400000000002</v>
      </c>
      <c r="DT10">
        <v>296.56400000000002</v>
      </c>
      <c r="DU10">
        <v>296.56400000000002</v>
      </c>
      <c r="DV10">
        <v>296.56400000000002</v>
      </c>
      <c r="DW10">
        <v>296.56400000000002</v>
      </c>
      <c r="DX10">
        <v>296.56400000000002</v>
      </c>
      <c r="DY10">
        <v>296.56400000000002</v>
      </c>
      <c r="DZ10">
        <v>296.56400000000002</v>
      </c>
      <c r="EA10">
        <v>296.56400000000002</v>
      </c>
      <c r="EB10">
        <v>296.56400000000002</v>
      </c>
      <c r="EC10">
        <v>296.56400000000002</v>
      </c>
      <c r="ED10">
        <v>296.56400000000002</v>
      </c>
      <c r="EE10">
        <v>296.56400000000002</v>
      </c>
      <c r="EF10">
        <v>296.56400000000002</v>
      </c>
      <c r="EG10">
        <v>296.56400000000002</v>
      </c>
      <c r="EH10">
        <v>296.56400000000002</v>
      </c>
      <c r="EI10">
        <v>296.56400000000002</v>
      </c>
      <c r="EJ10">
        <v>296.56400000000002</v>
      </c>
      <c r="EK10">
        <v>296.56400000000002</v>
      </c>
      <c r="EL10">
        <v>296.56400000000002</v>
      </c>
      <c r="EM10">
        <v>296.56400000000002</v>
      </c>
      <c r="EN10">
        <v>296.56400000000002</v>
      </c>
      <c r="EO10">
        <v>296.56400000000002</v>
      </c>
      <c r="EP10">
        <v>296.56400000000002</v>
      </c>
      <c r="EQ10">
        <v>296.56400000000002</v>
      </c>
      <c r="ER10">
        <v>296.56400000000002</v>
      </c>
      <c r="ES10">
        <v>296.56400000000002</v>
      </c>
      <c r="ET10">
        <v>296.56400000000002</v>
      </c>
      <c r="EU10">
        <v>296.56400000000002</v>
      </c>
      <c r="EV10">
        <v>296.56400000000002</v>
      </c>
      <c r="EW10">
        <v>296.56400000000002</v>
      </c>
      <c r="EX10">
        <v>296.56400000000002</v>
      </c>
      <c r="EY10">
        <v>296.56400000000002</v>
      </c>
      <c r="EZ10">
        <v>296.56400000000002</v>
      </c>
      <c r="FA10">
        <v>296.56400000000002</v>
      </c>
      <c r="FB10">
        <v>296.56400000000002</v>
      </c>
      <c r="FC10">
        <v>296.56400000000002</v>
      </c>
      <c r="FD10">
        <v>296.56400000000002</v>
      </c>
      <c r="FE10">
        <v>296.56400000000002</v>
      </c>
      <c r="FF10">
        <v>296.56400000000002</v>
      </c>
      <c r="FG10">
        <v>296.56400000000002</v>
      </c>
      <c r="FH10">
        <v>296.56400000000002</v>
      </c>
      <c r="FI10">
        <v>296.56400000000002</v>
      </c>
      <c r="FJ10">
        <v>296.56400000000002</v>
      </c>
      <c r="FK10">
        <v>296.56400000000002</v>
      </c>
      <c r="FL10">
        <v>296.56400000000002</v>
      </c>
      <c r="FM10">
        <v>296.56400000000002</v>
      </c>
      <c r="FN10">
        <v>296.56400000000002</v>
      </c>
      <c r="FO10">
        <v>296.56400000000002</v>
      </c>
      <c r="FP10">
        <v>296.56400000000002</v>
      </c>
      <c r="FQ10">
        <v>296.56400000000002</v>
      </c>
      <c r="FR10">
        <v>296.56400000000002</v>
      </c>
      <c r="FS10">
        <v>296.56400000000002</v>
      </c>
      <c r="FT10">
        <v>296.56400000000002</v>
      </c>
      <c r="FU10">
        <v>296.56400000000002</v>
      </c>
      <c r="FV10">
        <v>296.56400000000002</v>
      </c>
      <c r="FW10">
        <v>296.56400000000002</v>
      </c>
      <c r="FX10">
        <v>296.56400000000002</v>
      </c>
      <c r="FY10">
        <v>296.56400000000002</v>
      </c>
      <c r="FZ10">
        <v>296.56400000000002</v>
      </c>
      <c r="GA10">
        <v>296.56400000000002</v>
      </c>
      <c r="GB10">
        <v>296.56400000000002</v>
      </c>
      <c r="GC10">
        <v>296.56400000000002</v>
      </c>
      <c r="GD10">
        <v>296.56400000000002</v>
      </c>
      <c r="GE10">
        <v>296.56400000000002</v>
      </c>
      <c r="GF10">
        <v>296.56400000000002</v>
      </c>
      <c r="GG10">
        <v>296.56400000000002</v>
      </c>
      <c r="GH10">
        <v>296.56400000000002</v>
      </c>
      <c r="GI10">
        <v>296.56400000000002</v>
      </c>
      <c r="GJ10">
        <v>265.90100000000001</v>
      </c>
      <c r="GK10">
        <v>263.548</v>
      </c>
      <c r="GL10">
        <v>263.548</v>
      </c>
      <c r="GM10">
        <v>265.90100000000001</v>
      </c>
      <c r="GN10">
        <v>296.56400000000002</v>
      </c>
      <c r="GO10">
        <v>296.56400000000002</v>
      </c>
      <c r="GP10">
        <v>296.56400000000002</v>
      </c>
      <c r="GQ10">
        <v>296.56400000000002</v>
      </c>
      <c r="GR10">
        <v>296.56400000000002</v>
      </c>
      <c r="GS10">
        <v>296.56400000000002</v>
      </c>
      <c r="GT10">
        <v>296.56400000000002</v>
      </c>
      <c r="GU10">
        <v>296.56400000000002</v>
      </c>
      <c r="GV10">
        <v>296.56400000000002</v>
      </c>
      <c r="GW10">
        <v>296.56400000000002</v>
      </c>
      <c r="GX10">
        <v>296.56400000000002</v>
      </c>
      <c r="GY10">
        <v>296.56400000000002</v>
      </c>
      <c r="GZ10">
        <v>296.56400000000002</v>
      </c>
      <c r="HA10">
        <v>296.56400000000002</v>
      </c>
      <c r="HB10">
        <v>296.56400000000002</v>
      </c>
      <c r="HC10">
        <v>296.56400000000002</v>
      </c>
      <c r="HD10">
        <v>296.56400000000002</v>
      </c>
      <c r="HE10">
        <v>296.56400000000002</v>
      </c>
      <c r="HF10">
        <v>296.56400000000002</v>
      </c>
      <c r="HG10">
        <v>296.56400000000002</v>
      </c>
      <c r="HH10">
        <v>296.56400000000002</v>
      </c>
      <c r="HI10">
        <v>296.56400000000002</v>
      </c>
      <c r="HJ10">
        <v>296.56400000000002</v>
      </c>
      <c r="HK10">
        <v>296.56400000000002</v>
      </c>
      <c r="HL10">
        <v>296.56400000000002</v>
      </c>
      <c r="HM10">
        <v>296.56400000000002</v>
      </c>
      <c r="HN10">
        <v>296.56400000000002</v>
      </c>
      <c r="HO10">
        <v>296.56400000000002</v>
      </c>
      <c r="HP10">
        <v>296.56400000000002</v>
      </c>
      <c r="HQ10">
        <v>296.56400000000002</v>
      </c>
      <c r="HR10">
        <v>296.56400000000002</v>
      </c>
      <c r="HS10">
        <v>296.56400000000002</v>
      </c>
      <c r="HT10">
        <v>296.56400000000002</v>
      </c>
      <c r="HU10">
        <v>296.56400000000002</v>
      </c>
      <c r="HV10">
        <v>296.56400000000002</v>
      </c>
      <c r="HW10">
        <v>296.56400000000002</v>
      </c>
      <c r="HX10">
        <v>296.56400000000002</v>
      </c>
      <c r="HY10">
        <v>296.56400000000002</v>
      </c>
      <c r="HZ10">
        <v>296.56400000000002</v>
      </c>
      <c r="IA10">
        <v>296.56400000000002</v>
      </c>
      <c r="IB10">
        <v>296.56400000000002</v>
      </c>
      <c r="IC10">
        <v>296.56400000000002</v>
      </c>
      <c r="ID10">
        <v>296.56400000000002</v>
      </c>
      <c r="IE10">
        <v>296.56400000000002</v>
      </c>
      <c r="IF10">
        <v>296.56400000000002</v>
      </c>
      <c r="IG10">
        <v>296.56400000000002</v>
      </c>
      <c r="IH10">
        <v>296.56400000000002</v>
      </c>
      <c r="II10">
        <v>296.56400000000002</v>
      </c>
      <c r="IJ10">
        <v>296.56400000000002</v>
      </c>
      <c r="IK10">
        <v>296.56400000000002</v>
      </c>
      <c r="IL10">
        <v>296.56400000000002</v>
      </c>
      <c r="IM10">
        <v>296.56400000000002</v>
      </c>
      <c r="IN10">
        <v>296.56400000000002</v>
      </c>
      <c r="IO10">
        <v>296.56400000000002</v>
      </c>
      <c r="IP10">
        <v>296.56400000000002</v>
      </c>
      <c r="IQ10">
        <v>296.56400000000002</v>
      </c>
      <c r="IR10">
        <v>296.56400000000002</v>
      </c>
      <c r="IS10">
        <v>296.56400000000002</v>
      </c>
      <c r="IT10">
        <v>296.56400000000002</v>
      </c>
      <c r="IU10">
        <v>296.56400000000002</v>
      </c>
      <c r="IV10">
        <v>296.56400000000002</v>
      </c>
      <c r="IW10">
        <v>296.56400000000002</v>
      </c>
      <c r="IX10">
        <v>296.56400000000002</v>
      </c>
      <c r="IY10">
        <v>296.56400000000002</v>
      </c>
      <c r="IZ10">
        <v>296.56400000000002</v>
      </c>
      <c r="JA10">
        <v>296.56400000000002</v>
      </c>
      <c r="JB10">
        <v>296.56400000000002</v>
      </c>
      <c r="JC10">
        <v>296.56400000000002</v>
      </c>
      <c r="JD10">
        <v>296.56400000000002</v>
      </c>
      <c r="JE10">
        <v>296.56400000000002</v>
      </c>
      <c r="JF10">
        <v>296.56400000000002</v>
      </c>
      <c r="JG10">
        <v>296.56400000000002</v>
      </c>
      <c r="JH10">
        <v>296.56400000000002</v>
      </c>
      <c r="JI10">
        <v>296.56400000000002</v>
      </c>
      <c r="JJ10">
        <v>296.56400000000002</v>
      </c>
      <c r="JK10">
        <v>296.56400000000002</v>
      </c>
      <c r="JL10">
        <v>296.56400000000002</v>
      </c>
      <c r="JM10">
        <v>296.56400000000002</v>
      </c>
      <c r="JN10">
        <v>296.56400000000002</v>
      </c>
      <c r="JO10">
        <v>296.56400000000002</v>
      </c>
      <c r="JP10">
        <v>296.56400000000002</v>
      </c>
      <c r="JQ10">
        <v>296.56400000000002</v>
      </c>
      <c r="JR10">
        <v>296.56400000000002</v>
      </c>
      <c r="JS10">
        <v>296.56400000000002</v>
      </c>
      <c r="JT10">
        <v>296.56400000000002</v>
      </c>
      <c r="JU10">
        <v>296.56400000000002</v>
      </c>
      <c r="JV10">
        <v>296.56400000000002</v>
      </c>
      <c r="JW10">
        <v>296.56400000000002</v>
      </c>
      <c r="JX10">
        <v>296.56400000000002</v>
      </c>
      <c r="JY10">
        <v>296.56400000000002</v>
      </c>
      <c r="JZ10">
        <v>296.56400000000002</v>
      </c>
      <c r="KA10">
        <v>296.56400000000002</v>
      </c>
      <c r="KB10">
        <v>296.56400000000002</v>
      </c>
      <c r="KC10">
        <v>296.56400000000002</v>
      </c>
      <c r="KD10">
        <v>296.56400000000002</v>
      </c>
      <c r="KE10">
        <v>296.56400000000002</v>
      </c>
      <c r="KF10">
        <v>296.56400000000002</v>
      </c>
      <c r="KG10">
        <v>296.56400000000002</v>
      </c>
      <c r="KH10">
        <v>296.56400000000002</v>
      </c>
      <c r="KI10">
        <v>296.56400000000002</v>
      </c>
      <c r="KJ10">
        <v>296.56400000000002</v>
      </c>
      <c r="KK10">
        <v>296.56400000000002</v>
      </c>
      <c r="KL10">
        <v>20.245200000000001</v>
      </c>
      <c r="KM10">
        <v>19.709299999999999</v>
      </c>
      <c r="KN10">
        <v>296.56400000000002</v>
      </c>
      <c r="KO10">
        <v>296.56400000000002</v>
      </c>
      <c r="KP10">
        <v>296.56400000000002</v>
      </c>
      <c r="KQ10">
        <v>296.56400000000002</v>
      </c>
      <c r="KR10">
        <v>296.56400000000002</v>
      </c>
      <c r="KS10">
        <v>296.56400000000002</v>
      </c>
      <c r="KT10">
        <v>296.56400000000002</v>
      </c>
      <c r="KU10">
        <v>296.56400000000002</v>
      </c>
      <c r="KV10">
        <v>296.56400000000002</v>
      </c>
      <c r="KW10">
        <v>296.56400000000002</v>
      </c>
      <c r="KX10">
        <v>296.56400000000002</v>
      </c>
      <c r="KY10">
        <v>296.56400000000002</v>
      </c>
      <c r="KZ10">
        <v>296.56400000000002</v>
      </c>
      <c r="LA10">
        <v>296.56400000000002</v>
      </c>
      <c r="LB10">
        <v>296.56400000000002</v>
      </c>
      <c r="LC10">
        <v>296.56400000000002</v>
      </c>
      <c r="LD10">
        <v>296.56400000000002</v>
      </c>
      <c r="LE10">
        <v>296.56400000000002</v>
      </c>
      <c r="LF10">
        <v>296.56400000000002</v>
      </c>
      <c r="LG10">
        <v>296.56400000000002</v>
      </c>
      <c r="LH10">
        <v>296.56400000000002</v>
      </c>
      <c r="LI10">
        <v>296.56400000000002</v>
      </c>
      <c r="LJ10">
        <v>296.56400000000002</v>
      </c>
      <c r="LK10">
        <v>296.56400000000002</v>
      </c>
      <c r="LL10">
        <v>296.56400000000002</v>
      </c>
      <c r="LM10">
        <v>296.56400000000002</v>
      </c>
      <c r="LN10">
        <v>296.56400000000002</v>
      </c>
      <c r="LO10">
        <v>296.56400000000002</v>
      </c>
      <c r="LP10">
        <v>296.56400000000002</v>
      </c>
      <c r="LQ10">
        <v>296.56400000000002</v>
      </c>
      <c r="LR10">
        <v>296.56400000000002</v>
      </c>
      <c r="LS10">
        <v>296.56400000000002</v>
      </c>
      <c r="LT10">
        <v>296.56400000000002</v>
      </c>
      <c r="LU10">
        <v>296.56400000000002</v>
      </c>
      <c r="LV10">
        <v>296.56400000000002</v>
      </c>
      <c r="LW10">
        <v>296.56400000000002</v>
      </c>
      <c r="LX10">
        <v>296.56400000000002</v>
      </c>
      <c r="LY10">
        <v>296.56400000000002</v>
      </c>
      <c r="LZ10">
        <v>296.56400000000002</v>
      </c>
      <c r="MA10">
        <v>296.56400000000002</v>
      </c>
      <c r="MB10">
        <v>296.56400000000002</v>
      </c>
      <c r="MC10">
        <v>296.56400000000002</v>
      </c>
      <c r="MD10">
        <v>296.56400000000002</v>
      </c>
      <c r="ME10">
        <v>296.56400000000002</v>
      </c>
      <c r="MF10">
        <v>296.56400000000002</v>
      </c>
      <c r="MG10">
        <v>296.56400000000002</v>
      </c>
      <c r="MH10">
        <v>296.56400000000002</v>
      </c>
      <c r="MI10">
        <v>296.56400000000002</v>
      </c>
      <c r="MJ10">
        <v>296.56400000000002</v>
      </c>
      <c r="MK10">
        <v>296.56400000000002</v>
      </c>
      <c r="ML10">
        <v>296.56400000000002</v>
      </c>
      <c r="MM10">
        <v>296.56400000000002</v>
      </c>
      <c r="MN10">
        <v>296.56400000000002</v>
      </c>
      <c r="MO10">
        <v>296.56400000000002</v>
      </c>
      <c r="MP10">
        <v>296.56400000000002</v>
      </c>
      <c r="MQ10">
        <v>296.56400000000002</v>
      </c>
      <c r="MR10">
        <v>296.56400000000002</v>
      </c>
      <c r="MS10">
        <v>296.56400000000002</v>
      </c>
      <c r="MT10">
        <v>296.56400000000002</v>
      </c>
      <c r="MU10">
        <v>296.56400000000002</v>
      </c>
      <c r="MV10">
        <v>296.56400000000002</v>
      </c>
      <c r="MW10">
        <v>296.56400000000002</v>
      </c>
      <c r="MX10">
        <v>296.56400000000002</v>
      </c>
    </row>
    <row r="11" spans="1:362" ht="45" customHeight="1" x14ac:dyDescent="0.25">
      <c r="A11">
        <v>296.56400000000002</v>
      </c>
      <c r="B11">
        <v>296.56400000000002</v>
      </c>
      <c r="C11">
        <v>296.56400000000002</v>
      </c>
      <c r="D11">
        <v>296.56400000000002</v>
      </c>
      <c r="E11">
        <v>296.56400000000002</v>
      </c>
      <c r="F11">
        <v>296.56400000000002</v>
      </c>
      <c r="G11">
        <v>296.56400000000002</v>
      </c>
      <c r="H11">
        <v>296.56400000000002</v>
      </c>
      <c r="I11">
        <v>296.56400000000002</v>
      </c>
      <c r="J11">
        <v>296.56400000000002</v>
      </c>
      <c r="K11">
        <v>296.56400000000002</v>
      </c>
      <c r="L11">
        <v>296.56400000000002</v>
      </c>
      <c r="M11">
        <v>296.56400000000002</v>
      </c>
      <c r="N11">
        <v>296.56400000000002</v>
      </c>
      <c r="O11">
        <v>296.56400000000002</v>
      </c>
      <c r="P11">
        <v>296.56400000000002</v>
      </c>
      <c r="Q11">
        <v>296.56400000000002</v>
      </c>
      <c r="R11">
        <v>296.56400000000002</v>
      </c>
      <c r="S11">
        <v>296.56400000000002</v>
      </c>
      <c r="T11">
        <v>296.56400000000002</v>
      </c>
      <c r="U11">
        <v>296.56400000000002</v>
      </c>
      <c r="V11">
        <v>296.56400000000002</v>
      </c>
      <c r="W11">
        <v>296.56400000000002</v>
      </c>
      <c r="X11">
        <v>296.56400000000002</v>
      </c>
      <c r="Y11">
        <v>296.56400000000002</v>
      </c>
      <c r="Z11">
        <v>296.56400000000002</v>
      </c>
      <c r="AA11">
        <v>296.56400000000002</v>
      </c>
      <c r="AB11">
        <v>296.56400000000002</v>
      </c>
      <c r="AC11">
        <v>296.56400000000002</v>
      </c>
      <c r="AD11">
        <v>296.56400000000002</v>
      </c>
      <c r="AE11">
        <v>296.56400000000002</v>
      </c>
      <c r="AF11">
        <v>296.56400000000002</v>
      </c>
      <c r="AG11">
        <v>296.56400000000002</v>
      </c>
      <c r="AH11">
        <v>296.56400000000002</v>
      </c>
      <c r="AI11">
        <v>296.56400000000002</v>
      </c>
      <c r="AJ11">
        <v>296.56400000000002</v>
      </c>
      <c r="AK11">
        <v>296.56400000000002</v>
      </c>
      <c r="AL11">
        <v>296.56400000000002</v>
      </c>
      <c r="AM11">
        <v>296.56400000000002</v>
      </c>
      <c r="AN11">
        <v>296.56400000000002</v>
      </c>
      <c r="AO11">
        <v>296.56400000000002</v>
      </c>
      <c r="AP11">
        <v>296.56400000000002</v>
      </c>
      <c r="AQ11">
        <v>296.56400000000002</v>
      </c>
      <c r="AR11">
        <v>296.56400000000002</v>
      </c>
      <c r="AS11">
        <v>296.56400000000002</v>
      </c>
      <c r="AT11">
        <v>296.56400000000002</v>
      </c>
      <c r="AU11">
        <v>296.56400000000002</v>
      </c>
      <c r="AV11">
        <v>296.56400000000002</v>
      </c>
      <c r="AW11">
        <v>296.56400000000002</v>
      </c>
      <c r="AX11">
        <v>296.56400000000002</v>
      </c>
      <c r="AY11">
        <v>296.56400000000002</v>
      </c>
      <c r="AZ11">
        <v>296.56400000000002</v>
      </c>
      <c r="BA11">
        <v>296.56400000000002</v>
      </c>
      <c r="BB11">
        <v>296.56400000000002</v>
      </c>
      <c r="BC11">
        <v>296.56400000000002</v>
      </c>
      <c r="BD11">
        <v>296.56400000000002</v>
      </c>
      <c r="BE11">
        <v>296.56400000000002</v>
      </c>
      <c r="BF11">
        <v>296.56400000000002</v>
      </c>
      <c r="BG11">
        <v>296.56400000000002</v>
      </c>
      <c r="BH11">
        <v>296.56400000000002</v>
      </c>
      <c r="BI11">
        <v>296.56400000000002</v>
      </c>
      <c r="BJ11">
        <v>296.56400000000002</v>
      </c>
      <c r="BK11">
        <v>296.56400000000002</v>
      </c>
      <c r="BL11">
        <v>296.56400000000002</v>
      </c>
      <c r="BM11">
        <v>296.56400000000002</v>
      </c>
      <c r="BN11">
        <v>296.56400000000002</v>
      </c>
      <c r="BO11">
        <v>296.56400000000002</v>
      </c>
      <c r="BP11">
        <v>296.56400000000002</v>
      </c>
      <c r="BQ11">
        <v>296.56400000000002</v>
      </c>
      <c r="BR11">
        <v>296.56400000000002</v>
      </c>
      <c r="BS11">
        <v>296.56400000000002</v>
      </c>
      <c r="BT11">
        <v>296.56400000000002</v>
      </c>
      <c r="BU11">
        <v>296.56400000000002</v>
      </c>
      <c r="BV11">
        <v>296.56400000000002</v>
      </c>
      <c r="BW11">
        <v>296.56400000000002</v>
      </c>
      <c r="BX11">
        <v>296.56400000000002</v>
      </c>
      <c r="BY11">
        <v>296.56400000000002</v>
      </c>
      <c r="BZ11">
        <v>296.56400000000002</v>
      </c>
      <c r="CA11">
        <v>296.56400000000002</v>
      </c>
      <c r="CB11">
        <v>296.56400000000002</v>
      </c>
      <c r="CC11">
        <v>296.56400000000002</v>
      </c>
      <c r="CD11">
        <v>296.56400000000002</v>
      </c>
      <c r="CE11">
        <v>296.56400000000002</v>
      </c>
      <c r="CF11">
        <v>296.56400000000002</v>
      </c>
      <c r="CG11">
        <v>296.56400000000002</v>
      </c>
      <c r="CH11">
        <v>296.56400000000002</v>
      </c>
      <c r="CI11">
        <v>296.56400000000002</v>
      </c>
      <c r="CJ11">
        <v>296.56400000000002</v>
      </c>
      <c r="CK11">
        <v>296.56400000000002</v>
      </c>
      <c r="CL11">
        <v>296.56400000000002</v>
      </c>
      <c r="CM11">
        <v>296.56400000000002</v>
      </c>
      <c r="CN11">
        <v>296.56400000000002</v>
      </c>
      <c r="CO11">
        <v>296.56400000000002</v>
      </c>
      <c r="CP11">
        <v>296.56400000000002</v>
      </c>
      <c r="CQ11">
        <v>296.56400000000002</v>
      </c>
      <c r="CR11">
        <v>296.56400000000002</v>
      </c>
      <c r="CS11">
        <v>296.56400000000002</v>
      </c>
      <c r="CT11">
        <v>296.56400000000002</v>
      </c>
      <c r="CU11">
        <v>296.56400000000002</v>
      </c>
      <c r="CV11">
        <v>296.56400000000002</v>
      </c>
      <c r="CW11">
        <v>296.56400000000002</v>
      </c>
      <c r="CX11">
        <v>296.56400000000002</v>
      </c>
      <c r="CY11">
        <v>296.56400000000002</v>
      </c>
      <c r="CZ11">
        <v>296.56400000000002</v>
      </c>
      <c r="DA11">
        <v>296.56400000000002</v>
      </c>
      <c r="DB11">
        <v>296.56400000000002</v>
      </c>
      <c r="DC11">
        <v>296.56400000000002</v>
      </c>
      <c r="DD11">
        <v>296.56400000000002</v>
      </c>
      <c r="DE11">
        <v>296.56400000000002</v>
      </c>
      <c r="DF11">
        <v>296.56400000000002</v>
      </c>
      <c r="DG11">
        <v>296.56400000000002</v>
      </c>
      <c r="DH11">
        <v>296.56400000000002</v>
      </c>
      <c r="DI11">
        <v>296.56400000000002</v>
      </c>
      <c r="DJ11">
        <v>296.56400000000002</v>
      </c>
      <c r="DK11">
        <v>296.56400000000002</v>
      </c>
      <c r="DL11">
        <v>296.56400000000002</v>
      </c>
      <c r="DM11">
        <v>296.56400000000002</v>
      </c>
      <c r="DN11">
        <v>296.56400000000002</v>
      </c>
      <c r="DO11">
        <v>296.56400000000002</v>
      </c>
      <c r="DP11">
        <v>296.56400000000002</v>
      </c>
      <c r="DQ11">
        <v>296.56400000000002</v>
      </c>
      <c r="DR11">
        <v>296.56400000000002</v>
      </c>
      <c r="DS11">
        <v>296.56400000000002</v>
      </c>
      <c r="DT11">
        <v>296.56400000000002</v>
      </c>
      <c r="DU11">
        <v>296.56400000000002</v>
      </c>
      <c r="DV11">
        <v>296.56400000000002</v>
      </c>
      <c r="DW11">
        <v>296.56400000000002</v>
      </c>
      <c r="DX11">
        <v>296.56400000000002</v>
      </c>
      <c r="DY11">
        <v>296.56400000000002</v>
      </c>
      <c r="DZ11">
        <v>296.56400000000002</v>
      </c>
      <c r="EA11">
        <v>296.56400000000002</v>
      </c>
      <c r="EB11">
        <v>296.56400000000002</v>
      </c>
      <c r="EC11">
        <v>296.56400000000002</v>
      </c>
      <c r="ED11">
        <v>296.56400000000002</v>
      </c>
      <c r="EE11">
        <v>296.56400000000002</v>
      </c>
      <c r="EF11">
        <v>296.56400000000002</v>
      </c>
      <c r="EG11">
        <v>296.56400000000002</v>
      </c>
      <c r="EH11">
        <v>296.56400000000002</v>
      </c>
      <c r="EI11">
        <v>296.56400000000002</v>
      </c>
      <c r="EJ11">
        <v>296.56400000000002</v>
      </c>
      <c r="EK11">
        <v>296.56400000000002</v>
      </c>
      <c r="EL11">
        <v>296.56400000000002</v>
      </c>
      <c r="EM11">
        <v>296.56400000000002</v>
      </c>
      <c r="EN11">
        <v>296.56400000000002</v>
      </c>
      <c r="EO11">
        <v>296.56400000000002</v>
      </c>
      <c r="EP11">
        <v>296.56400000000002</v>
      </c>
      <c r="EQ11">
        <v>296.56400000000002</v>
      </c>
      <c r="ER11">
        <v>296.56400000000002</v>
      </c>
      <c r="ES11">
        <v>296.56400000000002</v>
      </c>
      <c r="ET11">
        <v>296.56400000000002</v>
      </c>
      <c r="EU11">
        <v>296.56400000000002</v>
      </c>
      <c r="EV11">
        <v>296.56400000000002</v>
      </c>
      <c r="EW11">
        <v>296.56400000000002</v>
      </c>
      <c r="EX11">
        <v>296.56400000000002</v>
      </c>
      <c r="EY11">
        <v>296.56400000000002</v>
      </c>
      <c r="EZ11">
        <v>296.56400000000002</v>
      </c>
      <c r="FA11">
        <v>296.56400000000002</v>
      </c>
      <c r="FB11">
        <v>296.56400000000002</v>
      </c>
      <c r="FC11">
        <v>296.56400000000002</v>
      </c>
      <c r="FD11">
        <v>296.56400000000002</v>
      </c>
      <c r="FE11">
        <v>296.56400000000002</v>
      </c>
      <c r="FF11">
        <v>296.56400000000002</v>
      </c>
      <c r="FG11">
        <v>296.56400000000002</v>
      </c>
      <c r="FH11">
        <v>296.56400000000002</v>
      </c>
      <c r="FI11">
        <v>296.56400000000002</v>
      </c>
      <c r="FJ11">
        <v>296.56400000000002</v>
      </c>
      <c r="FK11">
        <v>296.56400000000002</v>
      </c>
      <c r="FL11">
        <v>296.56400000000002</v>
      </c>
      <c r="FM11">
        <v>296.56400000000002</v>
      </c>
      <c r="FN11">
        <v>296.56400000000002</v>
      </c>
      <c r="FO11">
        <v>296.56400000000002</v>
      </c>
      <c r="FP11">
        <v>296.56400000000002</v>
      </c>
      <c r="FQ11">
        <v>296.56400000000002</v>
      </c>
      <c r="FR11">
        <v>296.56400000000002</v>
      </c>
      <c r="FS11">
        <v>296.56400000000002</v>
      </c>
      <c r="FT11">
        <v>296.56400000000002</v>
      </c>
      <c r="FU11">
        <v>296.56400000000002</v>
      </c>
      <c r="FV11">
        <v>296.56400000000002</v>
      </c>
      <c r="FW11">
        <v>296.56400000000002</v>
      </c>
      <c r="FX11">
        <v>296.56400000000002</v>
      </c>
      <c r="FY11">
        <v>296.56400000000002</v>
      </c>
      <c r="FZ11">
        <v>296.56400000000002</v>
      </c>
      <c r="GA11">
        <v>296.56400000000002</v>
      </c>
      <c r="GB11">
        <v>296.56400000000002</v>
      </c>
      <c r="GC11">
        <v>296.56400000000002</v>
      </c>
      <c r="GD11">
        <v>296.56400000000002</v>
      </c>
      <c r="GE11">
        <v>296.56400000000002</v>
      </c>
      <c r="GF11">
        <v>296.56400000000002</v>
      </c>
      <c r="GG11">
        <v>296.56400000000002</v>
      </c>
      <c r="GH11">
        <v>296.56400000000002</v>
      </c>
      <c r="GI11">
        <v>296.56400000000002</v>
      </c>
      <c r="GJ11">
        <v>267.48</v>
      </c>
      <c r="GK11">
        <v>263.548</v>
      </c>
      <c r="GL11">
        <v>263.548</v>
      </c>
      <c r="GM11">
        <v>265.90100000000001</v>
      </c>
      <c r="GN11">
        <v>296.56400000000002</v>
      </c>
      <c r="GO11">
        <v>296.56400000000002</v>
      </c>
      <c r="GP11">
        <v>296.56400000000002</v>
      </c>
      <c r="GQ11">
        <v>296.56400000000002</v>
      </c>
      <c r="GR11">
        <v>296.56400000000002</v>
      </c>
      <c r="GS11">
        <v>296.56400000000002</v>
      </c>
      <c r="GT11">
        <v>296.56400000000002</v>
      </c>
      <c r="GU11">
        <v>296.56400000000002</v>
      </c>
      <c r="GV11">
        <v>296.56400000000002</v>
      </c>
      <c r="GW11">
        <v>296.56400000000002</v>
      </c>
      <c r="GX11">
        <v>296.56400000000002</v>
      </c>
      <c r="GY11">
        <v>296.56400000000002</v>
      </c>
      <c r="GZ11">
        <v>296.56400000000002</v>
      </c>
      <c r="HA11">
        <v>296.56400000000002</v>
      </c>
      <c r="HB11">
        <v>296.56400000000002</v>
      </c>
      <c r="HC11">
        <v>296.56400000000002</v>
      </c>
      <c r="HD11">
        <v>296.56400000000002</v>
      </c>
      <c r="HE11">
        <v>296.56400000000002</v>
      </c>
      <c r="HF11">
        <v>296.56400000000002</v>
      </c>
      <c r="HG11">
        <v>296.56400000000002</v>
      </c>
      <c r="HH11">
        <v>296.56400000000002</v>
      </c>
      <c r="HI11">
        <v>296.56400000000002</v>
      </c>
      <c r="HJ11">
        <v>296.56400000000002</v>
      </c>
      <c r="HK11">
        <v>296.56400000000002</v>
      </c>
      <c r="HL11">
        <v>296.56400000000002</v>
      </c>
      <c r="HM11">
        <v>296.56400000000002</v>
      </c>
      <c r="HN11">
        <v>296.56400000000002</v>
      </c>
      <c r="HO11">
        <v>296.56400000000002</v>
      </c>
      <c r="HP11">
        <v>296.56400000000002</v>
      </c>
      <c r="HQ11">
        <v>296.56400000000002</v>
      </c>
      <c r="HR11">
        <v>296.56400000000002</v>
      </c>
      <c r="HS11">
        <v>296.56400000000002</v>
      </c>
      <c r="HT11">
        <v>296.56400000000002</v>
      </c>
      <c r="HU11">
        <v>296.56400000000002</v>
      </c>
      <c r="HV11">
        <v>296.56400000000002</v>
      </c>
      <c r="HW11">
        <v>296.56400000000002</v>
      </c>
      <c r="HX11">
        <v>296.56400000000002</v>
      </c>
      <c r="HY11">
        <v>296.56400000000002</v>
      </c>
      <c r="HZ11">
        <v>296.56400000000002</v>
      </c>
      <c r="IA11">
        <v>296.56400000000002</v>
      </c>
      <c r="IB11">
        <v>296.56400000000002</v>
      </c>
      <c r="IC11">
        <v>296.56400000000002</v>
      </c>
      <c r="ID11">
        <v>296.56400000000002</v>
      </c>
      <c r="IE11">
        <v>296.56400000000002</v>
      </c>
      <c r="IF11">
        <v>296.56400000000002</v>
      </c>
      <c r="IG11">
        <v>296.56400000000002</v>
      </c>
      <c r="IH11">
        <v>296.56400000000002</v>
      </c>
      <c r="II11">
        <v>296.56400000000002</v>
      </c>
      <c r="IJ11">
        <v>296.56400000000002</v>
      </c>
      <c r="IK11">
        <v>296.56400000000002</v>
      </c>
      <c r="IL11">
        <v>296.56400000000002</v>
      </c>
      <c r="IM11">
        <v>296.56400000000002</v>
      </c>
      <c r="IN11">
        <v>296.56400000000002</v>
      </c>
      <c r="IO11">
        <v>296.56400000000002</v>
      </c>
      <c r="IP11">
        <v>296.56400000000002</v>
      </c>
      <c r="IQ11">
        <v>296.56400000000002</v>
      </c>
      <c r="IR11">
        <v>296.56400000000002</v>
      </c>
      <c r="IS11">
        <v>296.56400000000002</v>
      </c>
      <c r="IT11">
        <v>296.56400000000002</v>
      </c>
      <c r="IU11">
        <v>296.56400000000002</v>
      </c>
      <c r="IV11">
        <v>296.56400000000002</v>
      </c>
      <c r="IW11">
        <v>296.56400000000002</v>
      </c>
      <c r="IX11">
        <v>296.56400000000002</v>
      </c>
      <c r="IY11">
        <v>296.56400000000002</v>
      </c>
      <c r="IZ11">
        <v>296.56400000000002</v>
      </c>
      <c r="JA11">
        <v>296.56400000000002</v>
      </c>
      <c r="JB11">
        <v>296.56400000000002</v>
      </c>
      <c r="JC11">
        <v>296.56400000000002</v>
      </c>
      <c r="JD11">
        <v>296.56400000000002</v>
      </c>
      <c r="JE11">
        <v>296.56400000000002</v>
      </c>
      <c r="JF11">
        <v>296.56400000000002</v>
      </c>
      <c r="JG11">
        <v>296.56400000000002</v>
      </c>
      <c r="JH11">
        <v>296.56400000000002</v>
      </c>
      <c r="JI11">
        <v>296.56400000000002</v>
      </c>
      <c r="JJ11">
        <v>296.56400000000002</v>
      </c>
      <c r="JK11">
        <v>296.56400000000002</v>
      </c>
      <c r="JL11">
        <v>296.56400000000002</v>
      </c>
      <c r="JM11">
        <v>296.56400000000002</v>
      </c>
      <c r="JN11">
        <v>296.56400000000002</v>
      </c>
      <c r="JO11">
        <v>296.56400000000002</v>
      </c>
      <c r="JP11">
        <v>296.56400000000002</v>
      </c>
      <c r="JQ11">
        <v>296.56400000000002</v>
      </c>
      <c r="JR11">
        <v>296.56400000000002</v>
      </c>
      <c r="JS11">
        <v>296.56400000000002</v>
      </c>
      <c r="JT11">
        <v>296.56400000000002</v>
      </c>
      <c r="JU11">
        <v>296.56400000000002</v>
      </c>
      <c r="JV11">
        <v>296.56400000000002</v>
      </c>
      <c r="JW11">
        <v>296.56400000000002</v>
      </c>
      <c r="JX11">
        <v>296.56400000000002</v>
      </c>
      <c r="JY11">
        <v>296.56400000000002</v>
      </c>
      <c r="JZ11">
        <v>296.56400000000002</v>
      </c>
      <c r="KA11">
        <v>296.56400000000002</v>
      </c>
      <c r="KB11">
        <v>296.56400000000002</v>
      </c>
      <c r="KC11">
        <v>296.56400000000002</v>
      </c>
      <c r="KD11">
        <v>296.56400000000002</v>
      </c>
      <c r="KE11">
        <v>296.56400000000002</v>
      </c>
      <c r="KF11">
        <v>296.56400000000002</v>
      </c>
      <c r="KG11">
        <v>296.56400000000002</v>
      </c>
      <c r="KH11">
        <v>296.56400000000002</v>
      </c>
      <c r="KI11">
        <v>296.56400000000002</v>
      </c>
      <c r="KJ11">
        <v>296.56400000000002</v>
      </c>
      <c r="KK11">
        <v>296.56400000000002</v>
      </c>
      <c r="KL11">
        <v>20.244700000000002</v>
      </c>
      <c r="KM11">
        <v>19.709299999999999</v>
      </c>
      <c r="KN11">
        <v>296.56400000000002</v>
      </c>
      <c r="KO11">
        <v>296.56400000000002</v>
      </c>
      <c r="KP11">
        <v>296.56400000000002</v>
      </c>
      <c r="KQ11">
        <v>296.56400000000002</v>
      </c>
      <c r="KR11">
        <v>296.56400000000002</v>
      </c>
      <c r="KS11">
        <v>296.56400000000002</v>
      </c>
      <c r="KT11">
        <v>296.56400000000002</v>
      </c>
      <c r="KU11">
        <v>296.56400000000002</v>
      </c>
      <c r="KV11">
        <v>296.56400000000002</v>
      </c>
      <c r="KW11">
        <v>296.56400000000002</v>
      </c>
      <c r="KX11">
        <v>296.56400000000002</v>
      </c>
      <c r="KY11">
        <v>296.56400000000002</v>
      </c>
      <c r="KZ11">
        <v>296.56400000000002</v>
      </c>
      <c r="LA11">
        <v>296.56400000000002</v>
      </c>
      <c r="LB11">
        <v>296.56400000000002</v>
      </c>
      <c r="LC11">
        <v>296.56400000000002</v>
      </c>
      <c r="LD11">
        <v>296.56400000000002</v>
      </c>
      <c r="LE11">
        <v>296.56400000000002</v>
      </c>
      <c r="LF11">
        <v>296.56400000000002</v>
      </c>
      <c r="LG11">
        <v>296.56400000000002</v>
      </c>
      <c r="LH11">
        <v>296.56400000000002</v>
      </c>
      <c r="LI11">
        <v>296.56400000000002</v>
      </c>
      <c r="LJ11">
        <v>296.56400000000002</v>
      </c>
      <c r="LK11">
        <v>296.56400000000002</v>
      </c>
      <c r="LL11">
        <v>296.56400000000002</v>
      </c>
      <c r="LM11">
        <v>296.56400000000002</v>
      </c>
      <c r="LN11">
        <v>296.56400000000002</v>
      </c>
      <c r="LO11">
        <v>296.56400000000002</v>
      </c>
      <c r="LP11">
        <v>296.56400000000002</v>
      </c>
      <c r="LQ11">
        <v>296.56400000000002</v>
      </c>
      <c r="LR11">
        <v>296.56400000000002</v>
      </c>
      <c r="LS11">
        <v>296.56400000000002</v>
      </c>
      <c r="LT11">
        <v>296.56400000000002</v>
      </c>
      <c r="LU11">
        <v>296.56400000000002</v>
      </c>
      <c r="LV11">
        <v>296.56400000000002</v>
      </c>
      <c r="LW11">
        <v>296.56400000000002</v>
      </c>
      <c r="LX11">
        <v>296.56400000000002</v>
      </c>
      <c r="LY11">
        <v>296.56400000000002</v>
      </c>
      <c r="LZ11">
        <v>296.56400000000002</v>
      </c>
      <c r="MA11">
        <v>296.56400000000002</v>
      </c>
      <c r="MB11">
        <v>296.56400000000002</v>
      </c>
      <c r="MC11">
        <v>296.56400000000002</v>
      </c>
      <c r="MD11">
        <v>296.56400000000002</v>
      </c>
      <c r="ME11">
        <v>296.56400000000002</v>
      </c>
      <c r="MF11">
        <v>296.56400000000002</v>
      </c>
      <c r="MG11">
        <v>296.56400000000002</v>
      </c>
      <c r="MH11">
        <v>296.56400000000002</v>
      </c>
      <c r="MI11">
        <v>296.56400000000002</v>
      </c>
      <c r="MJ11">
        <v>296.56400000000002</v>
      </c>
      <c r="MK11">
        <v>296.56400000000002</v>
      </c>
      <c r="ML11">
        <v>296.56400000000002</v>
      </c>
      <c r="MM11">
        <v>296.56400000000002</v>
      </c>
      <c r="MN11">
        <v>296.56400000000002</v>
      </c>
      <c r="MO11">
        <v>296.56400000000002</v>
      </c>
      <c r="MP11">
        <v>296.56400000000002</v>
      </c>
      <c r="MQ11">
        <v>296.56400000000002</v>
      </c>
      <c r="MR11">
        <v>296.56400000000002</v>
      </c>
      <c r="MS11">
        <v>296.56400000000002</v>
      </c>
      <c r="MT11">
        <v>296.56400000000002</v>
      </c>
      <c r="MU11">
        <v>296.56400000000002</v>
      </c>
      <c r="MV11">
        <v>296.56400000000002</v>
      </c>
      <c r="MW11">
        <v>296.56400000000002</v>
      </c>
      <c r="MX11">
        <v>296.56400000000002</v>
      </c>
    </row>
    <row r="12" spans="1:362" ht="45" customHeight="1" x14ac:dyDescent="0.25">
      <c r="A12">
        <v>296.56400000000002</v>
      </c>
      <c r="B12">
        <v>296.56400000000002</v>
      </c>
      <c r="C12">
        <v>296.56400000000002</v>
      </c>
      <c r="D12">
        <v>296.56400000000002</v>
      </c>
      <c r="E12">
        <v>296.56400000000002</v>
      </c>
      <c r="F12">
        <v>296.56400000000002</v>
      </c>
      <c r="G12">
        <v>296.56400000000002</v>
      </c>
      <c r="H12">
        <v>296.56400000000002</v>
      </c>
      <c r="I12">
        <v>296.56400000000002</v>
      </c>
      <c r="J12">
        <v>296.56400000000002</v>
      </c>
      <c r="K12">
        <v>296.56400000000002</v>
      </c>
      <c r="L12">
        <v>296.56400000000002</v>
      </c>
      <c r="M12">
        <v>296.56400000000002</v>
      </c>
      <c r="N12">
        <v>296.56400000000002</v>
      </c>
      <c r="O12">
        <v>296.56400000000002</v>
      </c>
      <c r="P12">
        <v>296.56400000000002</v>
      </c>
      <c r="Q12">
        <v>296.56400000000002</v>
      </c>
      <c r="R12">
        <v>296.56400000000002</v>
      </c>
      <c r="S12">
        <v>296.56400000000002</v>
      </c>
      <c r="T12">
        <v>296.56400000000002</v>
      </c>
      <c r="U12">
        <v>296.56400000000002</v>
      </c>
      <c r="V12">
        <v>296.56400000000002</v>
      </c>
      <c r="W12">
        <v>296.56400000000002</v>
      </c>
      <c r="X12">
        <v>296.56400000000002</v>
      </c>
      <c r="Y12">
        <v>296.56400000000002</v>
      </c>
      <c r="Z12">
        <v>296.56400000000002</v>
      </c>
      <c r="AA12">
        <v>296.56400000000002</v>
      </c>
      <c r="AB12">
        <v>296.56400000000002</v>
      </c>
      <c r="AC12">
        <v>296.56400000000002</v>
      </c>
      <c r="AD12">
        <v>296.56400000000002</v>
      </c>
      <c r="AE12">
        <v>296.56400000000002</v>
      </c>
      <c r="AF12">
        <v>296.56400000000002</v>
      </c>
      <c r="AG12">
        <v>296.56400000000002</v>
      </c>
      <c r="AH12">
        <v>296.56400000000002</v>
      </c>
      <c r="AI12">
        <v>296.56400000000002</v>
      </c>
      <c r="AJ12">
        <v>296.56400000000002</v>
      </c>
      <c r="AK12">
        <v>296.56400000000002</v>
      </c>
      <c r="AL12">
        <v>296.56400000000002</v>
      </c>
      <c r="AM12">
        <v>296.56400000000002</v>
      </c>
      <c r="AN12">
        <v>296.56400000000002</v>
      </c>
      <c r="AO12">
        <v>296.56400000000002</v>
      </c>
      <c r="AP12">
        <v>296.56400000000002</v>
      </c>
      <c r="AQ12">
        <v>296.56400000000002</v>
      </c>
      <c r="AR12">
        <v>296.56400000000002</v>
      </c>
      <c r="AS12">
        <v>296.56400000000002</v>
      </c>
      <c r="AT12">
        <v>296.56400000000002</v>
      </c>
      <c r="AU12">
        <v>296.56400000000002</v>
      </c>
      <c r="AV12">
        <v>296.56400000000002</v>
      </c>
      <c r="AW12">
        <v>296.56400000000002</v>
      </c>
      <c r="AX12">
        <v>296.56400000000002</v>
      </c>
      <c r="AY12">
        <v>296.56400000000002</v>
      </c>
      <c r="AZ12">
        <v>296.56400000000002</v>
      </c>
      <c r="BA12">
        <v>296.56400000000002</v>
      </c>
      <c r="BB12">
        <v>296.56400000000002</v>
      </c>
      <c r="BC12">
        <v>296.56400000000002</v>
      </c>
      <c r="BD12">
        <v>296.56400000000002</v>
      </c>
      <c r="BE12">
        <v>296.56400000000002</v>
      </c>
      <c r="BF12">
        <v>296.56400000000002</v>
      </c>
      <c r="BG12">
        <v>296.56400000000002</v>
      </c>
      <c r="BH12">
        <v>296.56400000000002</v>
      </c>
      <c r="BI12">
        <v>296.56400000000002</v>
      </c>
      <c r="BJ12">
        <v>296.56400000000002</v>
      </c>
      <c r="BK12">
        <v>296.56400000000002</v>
      </c>
      <c r="BL12">
        <v>296.56400000000002</v>
      </c>
      <c r="BM12">
        <v>296.56400000000002</v>
      </c>
      <c r="BN12">
        <v>296.56400000000002</v>
      </c>
      <c r="BO12">
        <v>296.56400000000002</v>
      </c>
      <c r="BP12">
        <v>296.56400000000002</v>
      </c>
      <c r="BQ12">
        <v>296.56400000000002</v>
      </c>
      <c r="BR12">
        <v>296.56400000000002</v>
      </c>
      <c r="BS12">
        <v>296.56400000000002</v>
      </c>
      <c r="BT12">
        <v>296.56400000000002</v>
      </c>
      <c r="BU12">
        <v>296.56400000000002</v>
      </c>
      <c r="BV12">
        <v>296.56400000000002</v>
      </c>
      <c r="BW12">
        <v>296.56400000000002</v>
      </c>
      <c r="BX12">
        <v>296.56400000000002</v>
      </c>
      <c r="BY12">
        <v>296.56400000000002</v>
      </c>
      <c r="BZ12">
        <v>296.56400000000002</v>
      </c>
      <c r="CA12">
        <v>296.56400000000002</v>
      </c>
      <c r="CB12">
        <v>296.56400000000002</v>
      </c>
      <c r="CC12">
        <v>296.56400000000002</v>
      </c>
      <c r="CD12">
        <v>296.56400000000002</v>
      </c>
      <c r="CE12">
        <v>296.56400000000002</v>
      </c>
      <c r="CF12">
        <v>296.56400000000002</v>
      </c>
      <c r="CG12">
        <v>296.56400000000002</v>
      </c>
      <c r="CH12">
        <v>296.56400000000002</v>
      </c>
      <c r="CI12">
        <v>296.56400000000002</v>
      </c>
      <c r="CJ12">
        <v>296.56400000000002</v>
      </c>
      <c r="CK12">
        <v>296.56400000000002</v>
      </c>
      <c r="CL12">
        <v>296.56400000000002</v>
      </c>
      <c r="CM12">
        <v>296.56400000000002</v>
      </c>
      <c r="CN12">
        <v>296.56400000000002</v>
      </c>
      <c r="CO12">
        <v>296.56400000000002</v>
      </c>
      <c r="CP12">
        <v>296.56400000000002</v>
      </c>
      <c r="CQ12">
        <v>296.56400000000002</v>
      </c>
      <c r="CR12">
        <v>296.56400000000002</v>
      </c>
      <c r="CS12">
        <v>296.56400000000002</v>
      </c>
      <c r="CT12">
        <v>296.56400000000002</v>
      </c>
      <c r="CU12">
        <v>296.56400000000002</v>
      </c>
      <c r="CV12">
        <v>296.56400000000002</v>
      </c>
      <c r="CW12">
        <v>296.56400000000002</v>
      </c>
      <c r="CX12">
        <v>296.56400000000002</v>
      </c>
      <c r="CY12">
        <v>296.56400000000002</v>
      </c>
      <c r="CZ12">
        <v>296.56400000000002</v>
      </c>
      <c r="DA12">
        <v>296.56400000000002</v>
      </c>
      <c r="DB12">
        <v>296.56400000000002</v>
      </c>
      <c r="DC12">
        <v>296.56400000000002</v>
      </c>
      <c r="DD12">
        <v>296.56400000000002</v>
      </c>
      <c r="DE12">
        <v>296.56400000000002</v>
      </c>
      <c r="DF12">
        <v>296.56400000000002</v>
      </c>
      <c r="DG12">
        <v>296.56400000000002</v>
      </c>
      <c r="DH12">
        <v>296.56400000000002</v>
      </c>
      <c r="DI12">
        <v>296.56400000000002</v>
      </c>
      <c r="DJ12">
        <v>296.56400000000002</v>
      </c>
      <c r="DK12">
        <v>296.56400000000002</v>
      </c>
      <c r="DL12">
        <v>296.56400000000002</v>
      </c>
      <c r="DM12">
        <v>296.56400000000002</v>
      </c>
      <c r="DN12">
        <v>296.56400000000002</v>
      </c>
      <c r="DO12">
        <v>296.56400000000002</v>
      </c>
      <c r="DP12">
        <v>296.56400000000002</v>
      </c>
      <c r="DQ12">
        <v>296.56400000000002</v>
      </c>
      <c r="DR12">
        <v>296.56400000000002</v>
      </c>
      <c r="DS12">
        <v>296.56400000000002</v>
      </c>
      <c r="DT12">
        <v>296.56400000000002</v>
      </c>
      <c r="DU12">
        <v>296.56400000000002</v>
      </c>
      <c r="DV12">
        <v>296.56400000000002</v>
      </c>
      <c r="DW12">
        <v>296.56400000000002</v>
      </c>
      <c r="DX12">
        <v>296.56400000000002</v>
      </c>
      <c r="DY12">
        <v>296.56400000000002</v>
      </c>
      <c r="DZ12">
        <v>296.56400000000002</v>
      </c>
      <c r="EA12">
        <v>296.56400000000002</v>
      </c>
      <c r="EB12">
        <v>296.56400000000002</v>
      </c>
      <c r="EC12">
        <v>296.56400000000002</v>
      </c>
      <c r="ED12">
        <v>296.56400000000002</v>
      </c>
      <c r="EE12">
        <v>296.56400000000002</v>
      </c>
      <c r="EF12">
        <v>296.56400000000002</v>
      </c>
      <c r="EG12">
        <v>296.56400000000002</v>
      </c>
      <c r="EH12">
        <v>296.56400000000002</v>
      </c>
      <c r="EI12">
        <v>296.56400000000002</v>
      </c>
      <c r="EJ12">
        <v>296.56400000000002</v>
      </c>
      <c r="EK12">
        <v>296.56400000000002</v>
      </c>
      <c r="EL12">
        <v>296.56400000000002</v>
      </c>
      <c r="EM12">
        <v>296.56400000000002</v>
      </c>
      <c r="EN12">
        <v>296.56400000000002</v>
      </c>
      <c r="EO12">
        <v>296.56400000000002</v>
      </c>
      <c r="EP12">
        <v>296.56400000000002</v>
      </c>
      <c r="EQ12">
        <v>296.56400000000002</v>
      </c>
      <c r="ER12">
        <v>296.56400000000002</v>
      </c>
      <c r="ES12">
        <v>296.56400000000002</v>
      </c>
      <c r="ET12">
        <v>296.56400000000002</v>
      </c>
      <c r="EU12">
        <v>296.56400000000002</v>
      </c>
      <c r="EV12">
        <v>296.56400000000002</v>
      </c>
      <c r="EW12">
        <v>296.56400000000002</v>
      </c>
      <c r="EX12">
        <v>296.56400000000002</v>
      </c>
      <c r="EY12">
        <v>296.56400000000002</v>
      </c>
      <c r="EZ12">
        <v>296.56400000000002</v>
      </c>
      <c r="FA12">
        <v>296.56400000000002</v>
      </c>
      <c r="FB12">
        <v>296.56400000000002</v>
      </c>
      <c r="FC12">
        <v>296.56400000000002</v>
      </c>
      <c r="FD12">
        <v>296.56400000000002</v>
      </c>
      <c r="FE12">
        <v>296.56400000000002</v>
      </c>
      <c r="FF12">
        <v>296.56400000000002</v>
      </c>
      <c r="FG12">
        <v>296.56400000000002</v>
      </c>
      <c r="FH12">
        <v>296.56400000000002</v>
      </c>
      <c r="FI12">
        <v>296.56400000000002</v>
      </c>
      <c r="FJ12">
        <v>296.56400000000002</v>
      </c>
      <c r="FK12">
        <v>296.56400000000002</v>
      </c>
      <c r="FL12">
        <v>296.56400000000002</v>
      </c>
      <c r="FM12">
        <v>296.56400000000002</v>
      </c>
      <c r="FN12">
        <v>296.56400000000002</v>
      </c>
      <c r="FO12">
        <v>296.56400000000002</v>
      </c>
      <c r="FP12">
        <v>296.56400000000002</v>
      </c>
      <c r="FQ12">
        <v>296.56400000000002</v>
      </c>
      <c r="FR12">
        <v>296.56400000000002</v>
      </c>
      <c r="FS12">
        <v>296.56400000000002</v>
      </c>
      <c r="FT12">
        <v>296.56400000000002</v>
      </c>
      <c r="FU12">
        <v>296.56400000000002</v>
      </c>
      <c r="FV12">
        <v>296.56400000000002</v>
      </c>
      <c r="FW12">
        <v>296.56400000000002</v>
      </c>
      <c r="FX12">
        <v>296.56400000000002</v>
      </c>
      <c r="FY12">
        <v>296.56400000000002</v>
      </c>
      <c r="FZ12">
        <v>296.56400000000002</v>
      </c>
      <c r="GA12">
        <v>296.56400000000002</v>
      </c>
      <c r="GB12">
        <v>296.56400000000002</v>
      </c>
      <c r="GC12">
        <v>296.56400000000002</v>
      </c>
      <c r="GD12">
        <v>296.56400000000002</v>
      </c>
      <c r="GE12">
        <v>296.56400000000002</v>
      </c>
      <c r="GF12">
        <v>296.56400000000002</v>
      </c>
      <c r="GG12">
        <v>296.56400000000002</v>
      </c>
      <c r="GH12">
        <v>296.56400000000002</v>
      </c>
      <c r="GI12">
        <v>296.56400000000002</v>
      </c>
      <c r="GJ12">
        <v>268.27300000000002</v>
      </c>
      <c r="GK12">
        <v>263.548</v>
      </c>
      <c r="GL12">
        <v>263.548</v>
      </c>
      <c r="GM12">
        <v>265.11500000000001</v>
      </c>
      <c r="GN12">
        <v>296.56400000000002</v>
      </c>
      <c r="GO12">
        <v>296.56400000000002</v>
      </c>
      <c r="GP12">
        <v>296.56400000000002</v>
      </c>
      <c r="GQ12">
        <v>296.56400000000002</v>
      </c>
      <c r="GR12">
        <v>296.56400000000002</v>
      </c>
      <c r="GS12">
        <v>296.56400000000002</v>
      </c>
      <c r="GT12">
        <v>296.56400000000002</v>
      </c>
      <c r="GU12">
        <v>296.56400000000002</v>
      </c>
      <c r="GV12">
        <v>296.56400000000002</v>
      </c>
      <c r="GW12">
        <v>296.56400000000002</v>
      </c>
      <c r="GX12">
        <v>296.56400000000002</v>
      </c>
      <c r="GY12">
        <v>296.56400000000002</v>
      </c>
      <c r="GZ12">
        <v>296.56400000000002</v>
      </c>
      <c r="HA12">
        <v>296.56400000000002</v>
      </c>
      <c r="HB12">
        <v>296.56400000000002</v>
      </c>
      <c r="HC12">
        <v>296.56400000000002</v>
      </c>
      <c r="HD12">
        <v>296.56400000000002</v>
      </c>
      <c r="HE12">
        <v>296.56400000000002</v>
      </c>
      <c r="HF12">
        <v>296.56400000000002</v>
      </c>
      <c r="HG12">
        <v>296.56400000000002</v>
      </c>
      <c r="HH12">
        <v>296.56400000000002</v>
      </c>
      <c r="HI12">
        <v>296.56400000000002</v>
      </c>
      <c r="HJ12">
        <v>296.56400000000002</v>
      </c>
      <c r="HK12">
        <v>296.56400000000002</v>
      </c>
      <c r="HL12">
        <v>296.56400000000002</v>
      </c>
      <c r="HM12">
        <v>296.56400000000002</v>
      </c>
      <c r="HN12">
        <v>296.56400000000002</v>
      </c>
      <c r="HO12">
        <v>296.56400000000002</v>
      </c>
      <c r="HP12">
        <v>296.56400000000002</v>
      </c>
      <c r="HQ12">
        <v>296.56400000000002</v>
      </c>
      <c r="HR12">
        <v>296.56400000000002</v>
      </c>
      <c r="HS12">
        <v>296.56400000000002</v>
      </c>
      <c r="HT12">
        <v>296.56400000000002</v>
      </c>
      <c r="HU12">
        <v>296.56400000000002</v>
      </c>
      <c r="HV12">
        <v>296.56400000000002</v>
      </c>
      <c r="HW12">
        <v>296.56400000000002</v>
      </c>
      <c r="HX12">
        <v>296.56400000000002</v>
      </c>
      <c r="HY12">
        <v>296.56400000000002</v>
      </c>
      <c r="HZ12">
        <v>296.56400000000002</v>
      </c>
      <c r="IA12">
        <v>296.56400000000002</v>
      </c>
      <c r="IB12">
        <v>296.56400000000002</v>
      </c>
      <c r="IC12">
        <v>296.56400000000002</v>
      </c>
      <c r="ID12">
        <v>296.56400000000002</v>
      </c>
      <c r="IE12">
        <v>296.56400000000002</v>
      </c>
      <c r="IF12">
        <v>296.56400000000002</v>
      </c>
      <c r="IG12">
        <v>296.56400000000002</v>
      </c>
      <c r="IH12">
        <v>296.56400000000002</v>
      </c>
      <c r="II12">
        <v>296.56400000000002</v>
      </c>
      <c r="IJ12">
        <v>296.56400000000002</v>
      </c>
      <c r="IK12">
        <v>296.56400000000002</v>
      </c>
      <c r="IL12">
        <v>296.56400000000002</v>
      </c>
      <c r="IM12">
        <v>296.56400000000002</v>
      </c>
      <c r="IN12">
        <v>296.56400000000002</v>
      </c>
      <c r="IO12">
        <v>296.56400000000002</v>
      </c>
      <c r="IP12">
        <v>296.56400000000002</v>
      </c>
      <c r="IQ12">
        <v>296.56400000000002</v>
      </c>
      <c r="IR12">
        <v>296.56400000000002</v>
      </c>
      <c r="IS12">
        <v>296.56400000000002</v>
      </c>
      <c r="IT12">
        <v>296.56400000000002</v>
      </c>
      <c r="IU12">
        <v>296.56400000000002</v>
      </c>
      <c r="IV12">
        <v>296.56400000000002</v>
      </c>
      <c r="IW12">
        <v>296.56400000000002</v>
      </c>
      <c r="IX12">
        <v>296.56400000000002</v>
      </c>
      <c r="IY12">
        <v>296.56400000000002</v>
      </c>
      <c r="IZ12">
        <v>296.56400000000002</v>
      </c>
      <c r="JA12">
        <v>296.56400000000002</v>
      </c>
      <c r="JB12">
        <v>296.56400000000002</v>
      </c>
      <c r="JC12">
        <v>296.56400000000002</v>
      </c>
      <c r="JD12">
        <v>296.56400000000002</v>
      </c>
      <c r="JE12">
        <v>296.56400000000002</v>
      </c>
      <c r="JF12">
        <v>296.56400000000002</v>
      </c>
      <c r="JG12">
        <v>296.56400000000002</v>
      </c>
      <c r="JH12">
        <v>296.56400000000002</v>
      </c>
      <c r="JI12">
        <v>296.56400000000002</v>
      </c>
      <c r="JJ12">
        <v>296.56400000000002</v>
      </c>
      <c r="JK12">
        <v>296.56400000000002</v>
      </c>
      <c r="JL12">
        <v>296.56400000000002</v>
      </c>
      <c r="JM12">
        <v>296.56400000000002</v>
      </c>
      <c r="JN12">
        <v>296.56400000000002</v>
      </c>
      <c r="JO12">
        <v>296.56400000000002</v>
      </c>
      <c r="JP12">
        <v>296.56400000000002</v>
      </c>
      <c r="JQ12">
        <v>296.56400000000002</v>
      </c>
      <c r="JR12">
        <v>296.56400000000002</v>
      </c>
      <c r="JS12">
        <v>296.56400000000002</v>
      </c>
      <c r="JT12">
        <v>296.56400000000002</v>
      </c>
      <c r="JU12">
        <v>296.56400000000002</v>
      </c>
      <c r="JV12">
        <v>296.56400000000002</v>
      </c>
      <c r="JW12">
        <v>296.56400000000002</v>
      </c>
      <c r="JX12">
        <v>296.56400000000002</v>
      </c>
      <c r="JY12">
        <v>296.56400000000002</v>
      </c>
      <c r="JZ12">
        <v>296.56400000000002</v>
      </c>
      <c r="KA12">
        <v>296.56400000000002</v>
      </c>
      <c r="KB12">
        <v>296.56400000000002</v>
      </c>
      <c r="KC12">
        <v>296.56400000000002</v>
      </c>
      <c r="KD12">
        <v>296.56400000000002</v>
      </c>
      <c r="KE12">
        <v>296.56400000000002</v>
      </c>
      <c r="KF12">
        <v>296.56400000000002</v>
      </c>
      <c r="KG12">
        <v>296.56400000000002</v>
      </c>
      <c r="KH12">
        <v>296.56400000000002</v>
      </c>
      <c r="KI12">
        <v>296.56400000000002</v>
      </c>
      <c r="KJ12">
        <v>296.56400000000002</v>
      </c>
      <c r="KK12">
        <v>296.56400000000002</v>
      </c>
      <c r="KL12">
        <v>20.511900000000001</v>
      </c>
      <c r="KM12">
        <v>19.709299999999999</v>
      </c>
      <c r="KN12">
        <v>296.56400000000002</v>
      </c>
      <c r="KO12">
        <v>296.56400000000002</v>
      </c>
      <c r="KP12">
        <v>296.56400000000002</v>
      </c>
      <c r="KQ12">
        <v>296.56400000000002</v>
      </c>
      <c r="KR12">
        <v>296.56400000000002</v>
      </c>
      <c r="KS12">
        <v>296.56400000000002</v>
      </c>
      <c r="KT12">
        <v>296.56400000000002</v>
      </c>
      <c r="KU12">
        <v>296.56400000000002</v>
      </c>
      <c r="KV12">
        <v>296.56400000000002</v>
      </c>
      <c r="KW12">
        <v>296.56400000000002</v>
      </c>
      <c r="KX12">
        <v>296.56400000000002</v>
      </c>
      <c r="KY12">
        <v>296.56400000000002</v>
      </c>
      <c r="KZ12">
        <v>296.56400000000002</v>
      </c>
      <c r="LA12">
        <v>296.56400000000002</v>
      </c>
      <c r="LB12">
        <v>296.56400000000002</v>
      </c>
      <c r="LC12">
        <v>296.56400000000002</v>
      </c>
      <c r="LD12">
        <v>296.56400000000002</v>
      </c>
      <c r="LE12">
        <v>296.56400000000002</v>
      </c>
      <c r="LF12">
        <v>296.56400000000002</v>
      </c>
      <c r="LG12">
        <v>296.56400000000002</v>
      </c>
      <c r="LH12">
        <v>296.56400000000002</v>
      </c>
      <c r="LI12">
        <v>296.56400000000002</v>
      </c>
      <c r="LJ12">
        <v>296.56400000000002</v>
      </c>
      <c r="LK12">
        <v>296.56400000000002</v>
      </c>
      <c r="LL12">
        <v>296.56400000000002</v>
      </c>
      <c r="LM12">
        <v>296.56400000000002</v>
      </c>
      <c r="LN12">
        <v>296.56400000000002</v>
      </c>
      <c r="LO12">
        <v>296.56400000000002</v>
      </c>
      <c r="LP12">
        <v>296.56400000000002</v>
      </c>
      <c r="LQ12">
        <v>296.56400000000002</v>
      </c>
      <c r="LR12">
        <v>296.56400000000002</v>
      </c>
      <c r="LS12">
        <v>296.56400000000002</v>
      </c>
      <c r="LT12">
        <v>296.56400000000002</v>
      </c>
      <c r="LU12">
        <v>296.56400000000002</v>
      </c>
      <c r="LV12">
        <v>296.56400000000002</v>
      </c>
      <c r="LW12">
        <v>296.56400000000002</v>
      </c>
      <c r="LX12">
        <v>296.56400000000002</v>
      </c>
      <c r="LY12">
        <v>296.56400000000002</v>
      </c>
      <c r="LZ12">
        <v>296.56400000000002</v>
      </c>
      <c r="MA12">
        <v>296.56400000000002</v>
      </c>
      <c r="MB12">
        <v>296.56400000000002</v>
      </c>
      <c r="MC12">
        <v>296.56400000000002</v>
      </c>
      <c r="MD12">
        <v>296.56400000000002</v>
      </c>
      <c r="ME12">
        <v>296.56400000000002</v>
      </c>
      <c r="MF12">
        <v>296.56400000000002</v>
      </c>
      <c r="MG12">
        <v>296.56400000000002</v>
      </c>
      <c r="MH12">
        <v>296.56400000000002</v>
      </c>
      <c r="MI12">
        <v>296.56400000000002</v>
      </c>
      <c r="MJ12">
        <v>296.56400000000002</v>
      </c>
      <c r="MK12">
        <v>296.56400000000002</v>
      </c>
      <c r="ML12">
        <v>296.56400000000002</v>
      </c>
      <c r="MM12">
        <v>296.56400000000002</v>
      </c>
      <c r="MN12">
        <v>296.56400000000002</v>
      </c>
      <c r="MO12">
        <v>296.56400000000002</v>
      </c>
      <c r="MP12">
        <v>296.56400000000002</v>
      </c>
      <c r="MQ12">
        <v>296.56400000000002</v>
      </c>
      <c r="MR12">
        <v>296.56400000000002</v>
      </c>
      <c r="MS12">
        <v>296.56400000000002</v>
      </c>
      <c r="MT12">
        <v>296.56400000000002</v>
      </c>
      <c r="MU12">
        <v>296.56400000000002</v>
      </c>
      <c r="MV12">
        <v>296.56400000000002</v>
      </c>
      <c r="MW12">
        <v>296.56400000000002</v>
      </c>
      <c r="MX12">
        <v>296.56400000000002</v>
      </c>
    </row>
    <row r="13" spans="1:362" ht="45" customHeight="1" x14ac:dyDescent="0.25">
      <c r="A13">
        <v>296.56400000000002</v>
      </c>
      <c r="B13">
        <v>296.56400000000002</v>
      </c>
      <c r="C13">
        <v>296.56400000000002</v>
      </c>
      <c r="D13">
        <v>296.56400000000002</v>
      </c>
      <c r="E13">
        <v>296.56400000000002</v>
      </c>
      <c r="F13">
        <v>296.56400000000002</v>
      </c>
      <c r="G13">
        <v>296.56400000000002</v>
      </c>
      <c r="H13">
        <v>296.56400000000002</v>
      </c>
      <c r="I13">
        <v>296.56400000000002</v>
      </c>
      <c r="J13">
        <v>296.56400000000002</v>
      </c>
      <c r="K13">
        <v>296.56400000000002</v>
      </c>
      <c r="L13">
        <v>296.56400000000002</v>
      </c>
      <c r="M13">
        <v>296.56400000000002</v>
      </c>
      <c r="N13">
        <v>296.56400000000002</v>
      </c>
      <c r="O13">
        <v>296.56400000000002</v>
      </c>
      <c r="P13">
        <v>296.56400000000002</v>
      </c>
      <c r="Q13">
        <v>296.56400000000002</v>
      </c>
      <c r="R13">
        <v>296.56400000000002</v>
      </c>
      <c r="S13">
        <v>296.56400000000002</v>
      </c>
      <c r="T13">
        <v>296.56400000000002</v>
      </c>
      <c r="U13">
        <v>296.56400000000002</v>
      </c>
      <c r="V13">
        <v>296.56400000000002</v>
      </c>
      <c r="W13">
        <v>296.56400000000002</v>
      </c>
      <c r="X13">
        <v>296.56400000000002</v>
      </c>
      <c r="Y13">
        <v>296.56400000000002</v>
      </c>
      <c r="Z13">
        <v>296.56400000000002</v>
      </c>
      <c r="AA13">
        <v>296.56400000000002</v>
      </c>
      <c r="AB13">
        <v>296.56400000000002</v>
      </c>
      <c r="AC13">
        <v>296.56400000000002</v>
      </c>
      <c r="AD13">
        <v>296.56400000000002</v>
      </c>
      <c r="AE13">
        <v>296.56400000000002</v>
      </c>
      <c r="AF13">
        <v>296.56400000000002</v>
      </c>
      <c r="AG13">
        <v>296.56400000000002</v>
      </c>
      <c r="AH13">
        <v>296.56400000000002</v>
      </c>
      <c r="AI13">
        <v>296.56400000000002</v>
      </c>
      <c r="AJ13">
        <v>296.56400000000002</v>
      </c>
      <c r="AK13">
        <v>296.56400000000002</v>
      </c>
      <c r="AL13">
        <v>296.56400000000002</v>
      </c>
      <c r="AM13">
        <v>296.56400000000002</v>
      </c>
      <c r="AN13">
        <v>296.56400000000002</v>
      </c>
      <c r="AO13">
        <v>296.56400000000002</v>
      </c>
      <c r="AP13">
        <v>296.56400000000002</v>
      </c>
      <c r="AQ13">
        <v>296.56400000000002</v>
      </c>
      <c r="AR13">
        <v>296.56400000000002</v>
      </c>
      <c r="AS13">
        <v>296.56400000000002</v>
      </c>
      <c r="AT13">
        <v>296.56400000000002</v>
      </c>
      <c r="AU13">
        <v>296.56400000000002</v>
      </c>
      <c r="AV13">
        <v>296.56400000000002</v>
      </c>
      <c r="AW13">
        <v>296.56400000000002</v>
      </c>
      <c r="AX13">
        <v>296.56400000000002</v>
      </c>
      <c r="AY13">
        <v>296.56400000000002</v>
      </c>
      <c r="AZ13">
        <v>296.56400000000002</v>
      </c>
      <c r="BA13">
        <v>296.56400000000002</v>
      </c>
      <c r="BB13">
        <v>296.56400000000002</v>
      </c>
      <c r="BC13">
        <v>296.56400000000002</v>
      </c>
      <c r="BD13">
        <v>296.56400000000002</v>
      </c>
      <c r="BE13">
        <v>296.56400000000002</v>
      </c>
      <c r="BF13">
        <v>296.56400000000002</v>
      </c>
      <c r="BG13">
        <v>296.56400000000002</v>
      </c>
      <c r="BH13">
        <v>296.56400000000002</v>
      </c>
      <c r="BI13">
        <v>296.56400000000002</v>
      </c>
      <c r="BJ13">
        <v>296.56400000000002</v>
      </c>
      <c r="BK13">
        <v>296.56400000000002</v>
      </c>
      <c r="BL13">
        <v>296.56400000000002</v>
      </c>
      <c r="BM13">
        <v>296.56400000000002</v>
      </c>
      <c r="BN13">
        <v>296.56400000000002</v>
      </c>
      <c r="BO13">
        <v>296.56400000000002</v>
      </c>
      <c r="BP13">
        <v>296.56400000000002</v>
      </c>
      <c r="BQ13">
        <v>296.56400000000002</v>
      </c>
      <c r="BR13">
        <v>296.56400000000002</v>
      </c>
      <c r="BS13">
        <v>296.56400000000002</v>
      </c>
      <c r="BT13">
        <v>296.56400000000002</v>
      </c>
      <c r="BU13">
        <v>296.56400000000002</v>
      </c>
      <c r="BV13">
        <v>296.56400000000002</v>
      </c>
      <c r="BW13">
        <v>296.56400000000002</v>
      </c>
      <c r="BX13">
        <v>296.56400000000002</v>
      </c>
      <c r="BY13">
        <v>296.56400000000002</v>
      </c>
      <c r="BZ13">
        <v>296.56400000000002</v>
      </c>
      <c r="CA13">
        <v>296.56400000000002</v>
      </c>
      <c r="CB13">
        <v>296.56400000000002</v>
      </c>
      <c r="CC13">
        <v>296.56400000000002</v>
      </c>
      <c r="CD13">
        <v>296.56400000000002</v>
      </c>
      <c r="CE13">
        <v>296.56400000000002</v>
      </c>
      <c r="CF13">
        <v>296.56400000000002</v>
      </c>
      <c r="CG13">
        <v>296.56400000000002</v>
      </c>
      <c r="CH13">
        <v>296.56400000000002</v>
      </c>
      <c r="CI13">
        <v>296.56400000000002</v>
      </c>
      <c r="CJ13">
        <v>296.56400000000002</v>
      </c>
      <c r="CK13">
        <v>296.56400000000002</v>
      </c>
      <c r="CL13">
        <v>296.56400000000002</v>
      </c>
      <c r="CM13">
        <v>296.56400000000002</v>
      </c>
      <c r="CN13">
        <v>296.56400000000002</v>
      </c>
      <c r="CO13">
        <v>296.56400000000002</v>
      </c>
      <c r="CP13">
        <v>296.56400000000002</v>
      </c>
      <c r="CQ13">
        <v>296.56400000000002</v>
      </c>
      <c r="CR13">
        <v>296.56400000000002</v>
      </c>
      <c r="CS13">
        <v>296.56400000000002</v>
      </c>
      <c r="CT13">
        <v>296.56400000000002</v>
      </c>
      <c r="CU13">
        <v>296.56400000000002</v>
      </c>
      <c r="CV13">
        <v>296.56400000000002</v>
      </c>
      <c r="CW13">
        <v>296.56400000000002</v>
      </c>
      <c r="CX13">
        <v>296.56400000000002</v>
      </c>
      <c r="CY13">
        <v>296.56400000000002</v>
      </c>
      <c r="CZ13">
        <v>296.56400000000002</v>
      </c>
      <c r="DA13">
        <v>296.56400000000002</v>
      </c>
      <c r="DB13">
        <v>296.56400000000002</v>
      </c>
      <c r="DC13">
        <v>296.56400000000002</v>
      </c>
      <c r="DD13">
        <v>296.56400000000002</v>
      </c>
      <c r="DE13">
        <v>296.56400000000002</v>
      </c>
      <c r="DF13">
        <v>296.56400000000002</v>
      </c>
      <c r="DG13">
        <v>296.56400000000002</v>
      </c>
      <c r="DH13">
        <v>296.56400000000002</v>
      </c>
      <c r="DI13">
        <v>296.56400000000002</v>
      </c>
      <c r="DJ13">
        <v>296.56400000000002</v>
      </c>
      <c r="DK13">
        <v>296.56400000000002</v>
      </c>
      <c r="DL13">
        <v>296.56400000000002</v>
      </c>
      <c r="DM13">
        <v>296.56400000000002</v>
      </c>
      <c r="DN13">
        <v>296.56400000000002</v>
      </c>
      <c r="DO13">
        <v>296.56400000000002</v>
      </c>
      <c r="DP13">
        <v>296.56400000000002</v>
      </c>
      <c r="DQ13">
        <v>296.56400000000002</v>
      </c>
      <c r="DR13">
        <v>296.56400000000002</v>
      </c>
      <c r="DS13">
        <v>296.56400000000002</v>
      </c>
      <c r="DT13">
        <v>296.56400000000002</v>
      </c>
      <c r="DU13">
        <v>296.56400000000002</v>
      </c>
      <c r="DV13">
        <v>296.56400000000002</v>
      </c>
      <c r="DW13">
        <v>296.56400000000002</v>
      </c>
      <c r="DX13">
        <v>296.56400000000002</v>
      </c>
      <c r="DY13">
        <v>296.56400000000002</v>
      </c>
      <c r="DZ13">
        <v>296.56400000000002</v>
      </c>
      <c r="EA13">
        <v>296.56400000000002</v>
      </c>
      <c r="EB13">
        <v>296.56400000000002</v>
      </c>
      <c r="EC13">
        <v>296.56400000000002</v>
      </c>
      <c r="ED13">
        <v>296.56400000000002</v>
      </c>
      <c r="EE13">
        <v>296.56400000000002</v>
      </c>
      <c r="EF13">
        <v>296.56400000000002</v>
      </c>
      <c r="EG13">
        <v>296.56400000000002</v>
      </c>
      <c r="EH13">
        <v>296.56400000000002</v>
      </c>
      <c r="EI13">
        <v>296.56400000000002</v>
      </c>
      <c r="EJ13">
        <v>296.56400000000002</v>
      </c>
      <c r="EK13">
        <v>296.56400000000002</v>
      </c>
      <c r="EL13">
        <v>296.56400000000002</v>
      </c>
      <c r="EM13">
        <v>296.56400000000002</v>
      </c>
      <c r="EN13">
        <v>296.56400000000002</v>
      </c>
      <c r="EO13">
        <v>296.56400000000002</v>
      </c>
      <c r="EP13">
        <v>296.56400000000002</v>
      </c>
      <c r="EQ13">
        <v>296.56400000000002</v>
      </c>
      <c r="ER13">
        <v>296.56400000000002</v>
      </c>
      <c r="ES13">
        <v>296.56400000000002</v>
      </c>
      <c r="ET13">
        <v>296.56400000000002</v>
      </c>
      <c r="EU13">
        <v>296.56400000000002</v>
      </c>
      <c r="EV13">
        <v>296.56400000000002</v>
      </c>
      <c r="EW13">
        <v>296.56400000000002</v>
      </c>
      <c r="EX13">
        <v>296.56400000000002</v>
      </c>
      <c r="EY13">
        <v>296.56400000000002</v>
      </c>
      <c r="EZ13">
        <v>296.56400000000002</v>
      </c>
      <c r="FA13">
        <v>60.5839</v>
      </c>
      <c r="FB13">
        <v>57.639099999999999</v>
      </c>
      <c r="FC13">
        <v>55.379100000000001</v>
      </c>
      <c r="FD13">
        <v>53.4634</v>
      </c>
      <c r="FE13">
        <v>52.1967</v>
      </c>
      <c r="FF13">
        <v>51.566200000000002</v>
      </c>
      <c r="FG13">
        <v>50.3127</v>
      </c>
      <c r="FH13">
        <v>49.377899999999997</v>
      </c>
      <c r="FI13">
        <v>48.757199999999997</v>
      </c>
      <c r="FJ13">
        <v>48.138599999999997</v>
      </c>
      <c r="FK13">
        <v>47.829799999999999</v>
      </c>
      <c r="FL13">
        <v>47.521500000000003</v>
      </c>
      <c r="FM13">
        <v>47.213900000000002</v>
      </c>
      <c r="FN13">
        <v>46.9069</v>
      </c>
      <c r="FO13">
        <v>46.6004</v>
      </c>
      <c r="FP13">
        <v>46.294400000000003</v>
      </c>
      <c r="FQ13">
        <v>46.599600000000002</v>
      </c>
      <c r="FR13">
        <v>46.599200000000003</v>
      </c>
      <c r="FS13">
        <v>46.904800000000002</v>
      </c>
      <c r="FT13">
        <v>47.210900000000002</v>
      </c>
      <c r="FU13">
        <v>47.210599999999999</v>
      </c>
      <c r="FV13">
        <v>46.903799999999997</v>
      </c>
      <c r="FW13">
        <v>47.5169</v>
      </c>
      <c r="FX13">
        <v>47.823999999999998</v>
      </c>
      <c r="FY13">
        <v>48.131599999999999</v>
      </c>
      <c r="FZ13">
        <v>48.748600000000003</v>
      </c>
      <c r="GA13">
        <v>49.367699999999999</v>
      </c>
      <c r="GB13">
        <v>49.988799999999998</v>
      </c>
      <c r="GC13">
        <v>50.924500000000002</v>
      </c>
      <c r="GD13">
        <v>51.864899999999999</v>
      </c>
      <c r="GE13">
        <v>53.442799999999998</v>
      </c>
      <c r="GF13">
        <v>54.395800000000001</v>
      </c>
      <c r="GG13">
        <v>56.316600000000001</v>
      </c>
      <c r="GH13">
        <v>296.56400000000002</v>
      </c>
      <c r="GI13">
        <v>296.56400000000002</v>
      </c>
      <c r="GJ13">
        <v>266.68900000000002</v>
      </c>
      <c r="GK13">
        <v>263.548</v>
      </c>
      <c r="GL13">
        <v>263.548</v>
      </c>
      <c r="GM13">
        <v>265.11500000000001</v>
      </c>
      <c r="GN13">
        <v>296.56400000000002</v>
      </c>
      <c r="GO13">
        <v>296.56400000000002</v>
      </c>
      <c r="GP13">
        <v>296.56400000000002</v>
      </c>
      <c r="GQ13">
        <v>296.56400000000002</v>
      </c>
      <c r="GR13">
        <v>296.56400000000002</v>
      </c>
      <c r="GS13">
        <v>296.56400000000002</v>
      </c>
      <c r="GT13">
        <v>296.56400000000002</v>
      </c>
      <c r="GU13">
        <v>296.56400000000002</v>
      </c>
      <c r="GV13">
        <v>296.56400000000002</v>
      </c>
      <c r="GW13">
        <v>296.56400000000002</v>
      </c>
      <c r="GX13">
        <v>296.56400000000002</v>
      </c>
      <c r="GY13">
        <v>296.56400000000002</v>
      </c>
      <c r="GZ13">
        <v>296.56400000000002</v>
      </c>
      <c r="HA13">
        <v>296.56400000000002</v>
      </c>
      <c r="HB13">
        <v>296.56400000000002</v>
      </c>
      <c r="HC13">
        <v>296.56400000000002</v>
      </c>
      <c r="HD13">
        <v>296.56400000000002</v>
      </c>
      <c r="HE13">
        <v>296.56400000000002</v>
      </c>
      <c r="HF13">
        <v>296.56400000000002</v>
      </c>
      <c r="HG13">
        <v>296.56400000000002</v>
      </c>
      <c r="HH13">
        <v>296.56400000000002</v>
      </c>
      <c r="HI13">
        <v>296.56400000000002</v>
      </c>
      <c r="HJ13">
        <v>296.56400000000002</v>
      </c>
      <c r="HK13">
        <v>296.56400000000002</v>
      </c>
      <c r="HL13">
        <v>296.56400000000002</v>
      </c>
      <c r="HM13">
        <v>296.56400000000002</v>
      </c>
      <c r="HN13">
        <v>296.56400000000002</v>
      </c>
      <c r="HO13">
        <v>296.56400000000002</v>
      </c>
      <c r="HP13">
        <v>296.56400000000002</v>
      </c>
      <c r="HQ13">
        <v>296.56400000000002</v>
      </c>
      <c r="HR13">
        <v>296.56400000000002</v>
      </c>
      <c r="HS13">
        <v>296.56400000000002</v>
      </c>
      <c r="HT13">
        <v>296.56400000000002</v>
      </c>
      <c r="HU13">
        <v>296.56400000000002</v>
      </c>
      <c r="HV13">
        <v>296.56400000000002</v>
      </c>
      <c r="HW13">
        <v>296.56400000000002</v>
      </c>
      <c r="HX13">
        <v>296.56400000000002</v>
      </c>
      <c r="HY13">
        <v>296.56400000000002</v>
      </c>
      <c r="HZ13">
        <v>296.56400000000002</v>
      </c>
      <c r="IA13">
        <v>296.56400000000002</v>
      </c>
      <c r="IB13">
        <v>296.56400000000002</v>
      </c>
      <c r="IC13">
        <v>296.56400000000002</v>
      </c>
      <c r="ID13">
        <v>296.56400000000002</v>
      </c>
      <c r="IE13">
        <v>296.56400000000002</v>
      </c>
      <c r="IF13">
        <v>296.56400000000002</v>
      </c>
      <c r="IG13">
        <v>296.56400000000002</v>
      </c>
      <c r="IH13">
        <v>296.56400000000002</v>
      </c>
      <c r="II13">
        <v>296.56400000000002</v>
      </c>
      <c r="IJ13">
        <v>296.56400000000002</v>
      </c>
      <c r="IK13">
        <v>296.56400000000002</v>
      </c>
      <c r="IL13">
        <v>296.56400000000002</v>
      </c>
      <c r="IM13">
        <v>296.56400000000002</v>
      </c>
      <c r="IN13">
        <v>296.56400000000002</v>
      </c>
      <c r="IO13">
        <v>296.56400000000002</v>
      </c>
      <c r="IP13">
        <v>296.56400000000002</v>
      </c>
      <c r="IQ13">
        <v>296.56400000000002</v>
      </c>
      <c r="IR13">
        <v>296.56400000000002</v>
      </c>
      <c r="IS13">
        <v>296.56400000000002</v>
      </c>
      <c r="IT13">
        <v>296.56400000000002</v>
      </c>
      <c r="IU13">
        <v>296.56400000000002</v>
      </c>
      <c r="IV13">
        <v>296.56400000000002</v>
      </c>
      <c r="IW13">
        <v>296.56400000000002</v>
      </c>
      <c r="IX13">
        <v>296.56400000000002</v>
      </c>
      <c r="IY13">
        <v>296.56400000000002</v>
      </c>
      <c r="IZ13">
        <v>296.56400000000002</v>
      </c>
      <c r="JA13">
        <v>296.56400000000002</v>
      </c>
      <c r="JB13">
        <v>296.56400000000002</v>
      </c>
      <c r="JC13">
        <v>296.56400000000002</v>
      </c>
      <c r="JD13">
        <v>296.56400000000002</v>
      </c>
      <c r="JE13">
        <v>296.56400000000002</v>
      </c>
      <c r="JF13">
        <v>296.56400000000002</v>
      </c>
      <c r="JG13">
        <v>296.56400000000002</v>
      </c>
      <c r="JH13">
        <v>296.56400000000002</v>
      </c>
      <c r="JI13">
        <v>296.56400000000002</v>
      </c>
      <c r="JJ13">
        <v>296.56400000000002</v>
      </c>
      <c r="JK13">
        <v>296.56400000000002</v>
      </c>
      <c r="JL13">
        <v>296.56400000000002</v>
      </c>
      <c r="JM13">
        <v>296.56400000000002</v>
      </c>
      <c r="JN13">
        <v>296.56400000000002</v>
      </c>
      <c r="JO13">
        <v>296.56400000000002</v>
      </c>
      <c r="JP13">
        <v>296.56400000000002</v>
      </c>
      <c r="JQ13">
        <v>296.56400000000002</v>
      </c>
      <c r="JR13">
        <v>296.56400000000002</v>
      </c>
      <c r="JS13">
        <v>296.56400000000002</v>
      </c>
      <c r="JT13">
        <v>296.56400000000002</v>
      </c>
      <c r="JU13">
        <v>296.56400000000002</v>
      </c>
      <c r="JV13">
        <v>296.56400000000002</v>
      </c>
      <c r="JW13">
        <v>296.56400000000002</v>
      </c>
      <c r="JX13">
        <v>296.56400000000002</v>
      </c>
      <c r="JY13">
        <v>296.56400000000002</v>
      </c>
      <c r="JZ13">
        <v>296.56400000000002</v>
      </c>
      <c r="KA13">
        <v>296.56400000000002</v>
      </c>
      <c r="KB13">
        <v>296.56400000000002</v>
      </c>
      <c r="KC13">
        <v>296.56400000000002</v>
      </c>
      <c r="KD13">
        <v>296.56400000000002</v>
      </c>
      <c r="KE13">
        <v>296.56400000000002</v>
      </c>
      <c r="KF13">
        <v>296.56400000000002</v>
      </c>
      <c r="KG13">
        <v>296.56400000000002</v>
      </c>
      <c r="KH13">
        <v>296.56400000000002</v>
      </c>
      <c r="KI13">
        <v>296.56400000000002</v>
      </c>
      <c r="KJ13">
        <v>296.56400000000002</v>
      </c>
      <c r="KK13">
        <v>296.56400000000002</v>
      </c>
      <c r="KL13">
        <v>20.2441</v>
      </c>
      <c r="KM13">
        <v>19.709299999999999</v>
      </c>
      <c r="KN13">
        <v>296.56400000000002</v>
      </c>
      <c r="KO13">
        <v>296.56400000000002</v>
      </c>
      <c r="KP13">
        <v>296.56400000000002</v>
      </c>
      <c r="KQ13">
        <v>296.56400000000002</v>
      </c>
      <c r="KR13">
        <v>296.56400000000002</v>
      </c>
      <c r="KS13">
        <v>296.56400000000002</v>
      </c>
      <c r="KT13">
        <v>296.56400000000002</v>
      </c>
      <c r="KU13">
        <v>296.56400000000002</v>
      </c>
      <c r="KV13">
        <v>296.56400000000002</v>
      </c>
      <c r="KW13">
        <v>296.56400000000002</v>
      </c>
      <c r="KX13">
        <v>296.56400000000002</v>
      </c>
      <c r="KY13">
        <v>296.56400000000002</v>
      </c>
      <c r="KZ13">
        <v>296.56400000000002</v>
      </c>
      <c r="LA13">
        <v>296.56400000000002</v>
      </c>
      <c r="LB13">
        <v>296.56400000000002</v>
      </c>
      <c r="LC13">
        <v>296.56400000000002</v>
      </c>
      <c r="LD13">
        <v>296.56400000000002</v>
      </c>
      <c r="LE13">
        <v>296.56400000000002</v>
      </c>
      <c r="LF13">
        <v>296.56400000000002</v>
      </c>
      <c r="LG13">
        <v>296.56400000000002</v>
      </c>
      <c r="LH13">
        <v>296.56400000000002</v>
      </c>
      <c r="LI13">
        <v>296.56400000000002</v>
      </c>
      <c r="LJ13">
        <v>296.56400000000002</v>
      </c>
      <c r="LK13">
        <v>296.56400000000002</v>
      </c>
      <c r="LL13">
        <v>296.56400000000002</v>
      </c>
      <c r="LM13">
        <v>296.56400000000002</v>
      </c>
      <c r="LN13">
        <v>296.56400000000002</v>
      </c>
      <c r="LO13">
        <v>296.56400000000002</v>
      </c>
      <c r="LP13">
        <v>296.56400000000002</v>
      </c>
      <c r="LQ13">
        <v>296.56400000000002</v>
      </c>
      <c r="LR13">
        <v>296.56400000000002</v>
      </c>
      <c r="LS13">
        <v>296.56400000000002</v>
      </c>
      <c r="LT13">
        <v>296.56400000000002</v>
      </c>
      <c r="LU13">
        <v>296.56400000000002</v>
      </c>
      <c r="LV13">
        <v>296.56400000000002</v>
      </c>
      <c r="LW13">
        <v>296.56400000000002</v>
      </c>
      <c r="LX13">
        <v>296.56400000000002</v>
      </c>
      <c r="LY13">
        <v>296.56400000000002</v>
      </c>
      <c r="LZ13">
        <v>296.56400000000002</v>
      </c>
      <c r="MA13">
        <v>296.56400000000002</v>
      </c>
      <c r="MB13">
        <v>296.56400000000002</v>
      </c>
      <c r="MC13">
        <v>296.56400000000002</v>
      </c>
      <c r="MD13">
        <v>296.56400000000002</v>
      </c>
      <c r="ME13">
        <v>296.56400000000002</v>
      </c>
      <c r="MF13">
        <v>296.56400000000002</v>
      </c>
      <c r="MG13">
        <v>296.56400000000002</v>
      </c>
      <c r="MH13">
        <v>296.56400000000002</v>
      </c>
      <c r="MI13">
        <v>296.56400000000002</v>
      </c>
      <c r="MJ13">
        <v>296.56400000000002</v>
      </c>
      <c r="MK13">
        <v>296.56400000000002</v>
      </c>
      <c r="ML13">
        <v>296.56400000000002</v>
      </c>
      <c r="MM13">
        <v>296.56400000000002</v>
      </c>
      <c r="MN13">
        <v>296.56400000000002</v>
      </c>
      <c r="MO13">
        <v>296.56400000000002</v>
      </c>
      <c r="MP13">
        <v>296.56400000000002</v>
      </c>
      <c r="MQ13">
        <v>296.56400000000002</v>
      </c>
      <c r="MR13">
        <v>296.56400000000002</v>
      </c>
      <c r="MS13">
        <v>296.56400000000002</v>
      </c>
      <c r="MT13">
        <v>296.56400000000002</v>
      </c>
      <c r="MU13">
        <v>296.56400000000002</v>
      </c>
      <c r="MV13">
        <v>296.56400000000002</v>
      </c>
      <c r="MW13">
        <v>296.56400000000002</v>
      </c>
      <c r="MX13">
        <v>296.56400000000002</v>
      </c>
    </row>
    <row r="14" spans="1:362" ht="45" customHeight="1" x14ac:dyDescent="0.25">
      <c r="A14">
        <v>296.56400000000002</v>
      </c>
      <c r="B14">
        <v>296.56400000000002</v>
      </c>
      <c r="C14">
        <v>296.56400000000002</v>
      </c>
      <c r="D14">
        <v>296.56400000000002</v>
      </c>
      <c r="E14">
        <v>296.56400000000002</v>
      </c>
      <c r="F14">
        <v>296.56400000000002</v>
      </c>
      <c r="G14">
        <v>296.56400000000002</v>
      </c>
      <c r="H14">
        <v>296.56400000000002</v>
      </c>
      <c r="I14">
        <v>296.56400000000002</v>
      </c>
      <c r="J14">
        <v>296.56400000000002</v>
      </c>
      <c r="K14">
        <v>296.56400000000002</v>
      </c>
      <c r="L14">
        <v>296.56400000000002</v>
      </c>
      <c r="M14">
        <v>296.56400000000002</v>
      </c>
      <c r="N14">
        <v>296.56400000000002</v>
      </c>
      <c r="O14">
        <v>296.56400000000002</v>
      </c>
      <c r="P14">
        <v>296.56400000000002</v>
      </c>
      <c r="Q14">
        <v>296.56400000000002</v>
      </c>
      <c r="R14">
        <v>296.56400000000002</v>
      </c>
      <c r="S14">
        <v>296.56400000000002</v>
      </c>
      <c r="T14">
        <v>296.56400000000002</v>
      </c>
      <c r="U14">
        <v>296.56400000000002</v>
      </c>
      <c r="V14">
        <v>296.56400000000002</v>
      </c>
      <c r="W14">
        <v>296.56400000000002</v>
      </c>
      <c r="X14">
        <v>296.56400000000002</v>
      </c>
      <c r="Y14">
        <v>296.56400000000002</v>
      </c>
      <c r="Z14">
        <v>296.56400000000002</v>
      </c>
      <c r="AA14">
        <v>296.56400000000002</v>
      </c>
      <c r="AB14">
        <v>296.56400000000002</v>
      </c>
      <c r="AC14">
        <v>296.56400000000002</v>
      </c>
      <c r="AD14">
        <v>296.56400000000002</v>
      </c>
      <c r="AE14">
        <v>296.56400000000002</v>
      </c>
      <c r="AF14">
        <v>296.56400000000002</v>
      </c>
      <c r="AG14">
        <v>296.56400000000002</v>
      </c>
      <c r="AH14">
        <v>296.56400000000002</v>
      </c>
      <c r="AI14">
        <v>296.56400000000002</v>
      </c>
      <c r="AJ14">
        <v>296.56400000000002</v>
      </c>
      <c r="AK14">
        <v>296.56400000000002</v>
      </c>
      <c r="AL14">
        <v>296.56400000000002</v>
      </c>
      <c r="AM14">
        <v>296.56400000000002</v>
      </c>
      <c r="AN14">
        <v>296.56400000000002</v>
      </c>
      <c r="AO14">
        <v>296.56400000000002</v>
      </c>
      <c r="AP14">
        <v>296.56400000000002</v>
      </c>
      <c r="AQ14">
        <v>296.56400000000002</v>
      </c>
      <c r="AR14">
        <v>296.56400000000002</v>
      </c>
      <c r="AS14">
        <v>296.56400000000002</v>
      </c>
      <c r="AT14">
        <v>296.56400000000002</v>
      </c>
      <c r="AU14">
        <v>296.56400000000002</v>
      </c>
      <c r="AV14">
        <v>296.56400000000002</v>
      </c>
      <c r="AW14">
        <v>296.56400000000002</v>
      </c>
      <c r="AX14">
        <v>296.56400000000002</v>
      </c>
      <c r="AY14">
        <v>296.56400000000002</v>
      </c>
      <c r="AZ14">
        <v>296.56400000000002</v>
      </c>
      <c r="BA14">
        <v>296.56400000000002</v>
      </c>
      <c r="BB14">
        <v>296.56400000000002</v>
      </c>
      <c r="BC14">
        <v>296.56400000000002</v>
      </c>
      <c r="BD14">
        <v>296.56400000000002</v>
      </c>
      <c r="BE14">
        <v>296.56400000000002</v>
      </c>
      <c r="BF14">
        <v>296.56400000000002</v>
      </c>
      <c r="BG14">
        <v>296.56400000000002</v>
      </c>
      <c r="BH14">
        <v>296.56400000000002</v>
      </c>
      <c r="BI14">
        <v>296.56400000000002</v>
      </c>
      <c r="BJ14">
        <v>296.56400000000002</v>
      </c>
      <c r="BK14">
        <v>296.56400000000002</v>
      </c>
      <c r="BL14">
        <v>296.56400000000002</v>
      </c>
      <c r="BM14">
        <v>296.56400000000002</v>
      </c>
      <c r="BN14">
        <v>296.56400000000002</v>
      </c>
      <c r="BO14">
        <v>296.56400000000002</v>
      </c>
      <c r="BP14">
        <v>296.56400000000002</v>
      </c>
      <c r="BQ14">
        <v>296.56400000000002</v>
      </c>
      <c r="BR14">
        <v>296.56400000000002</v>
      </c>
      <c r="BS14">
        <v>296.56400000000002</v>
      </c>
      <c r="BT14">
        <v>296.56400000000002</v>
      </c>
      <c r="BU14">
        <v>296.56400000000002</v>
      </c>
      <c r="BV14">
        <v>296.56400000000002</v>
      </c>
      <c r="BW14">
        <v>296.56400000000002</v>
      </c>
      <c r="BX14">
        <v>296.56400000000002</v>
      </c>
      <c r="BY14">
        <v>296.56400000000002</v>
      </c>
      <c r="BZ14">
        <v>296.56400000000002</v>
      </c>
      <c r="CA14">
        <v>296.56400000000002</v>
      </c>
      <c r="CB14">
        <v>296.56400000000002</v>
      </c>
      <c r="CC14">
        <v>296.56400000000002</v>
      </c>
      <c r="CD14">
        <v>296.56400000000002</v>
      </c>
      <c r="CE14">
        <v>296.56400000000002</v>
      </c>
      <c r="CF14">
        <v>296.56400000000002</v>
      </c>
      <c r="CG14">
        <v>296.56400000000002</v>
      </c>
      <c r="CH14">
        <v>296.56400000000002</v>
      </c>
      <c r="CI14">
        <v>296.56400000000002</v>
      </c>
      <c r="CJ14">
        <v>296.56400000000002</v>
      </c>
      <c r="CK14">
        <v>296.56400000000002</v>
      </c>
      <c r="CL14">
        <v>296.56400000000002</v>
      </c>
      <c r="CM14">
        <v>296.56400000000002</v>
      </c>
      <c r="CN14">
        <v>296.56400000000002</v>
      </c>
      <c r="CO14">
        <v>296.56400000000002</v>
      </c>
      <c r="CP14">
        <v>296.56400000000002</v>
      </c>
      <c r="CQ14">
        <v>296.56400000000002</v>
      </c>
      <c r="CR14">
        <v>296.56400000000002</v>
      </c>
      <c r="CS14">
        <v>296.56400000000002</v>
      </c>
      <c r="CT14">
        <v>296.56400000000002</v>
      </c>
      <c r="CU14">
        <v>296.56400000000002</v>
      </c>
      <c r="CV14">
        <v>296.56400000000002</v>
      </c>
      <c r="CW14">
        <v>296.56400000000002</v>
      </c>
      <c r="CX14">
        <v>296.56400000000002</v>
      </c>
      <c r="CY14">
        <v>296.56400000000002</v>
      </c>
      <c r="CZ14">
        <v>296.56400000000002</v>
      </c>
      <c r="DA14">
        <v>296.56400000000002</v>
      </c>
      <c r="DB14">
        <v>296.56400000000002</v>
      </c>
      <c r="DC14">
        <v>296.56400000000002</v>
      </c>
      <c r="DD14">
        <v>296.56400000000002</v>
      </c>
      <c r="DE14">
        <v>296.56400000000002</v>
      </c>
      <c r="DF14">
        <v>296.56400000000002</v>
      </c>
      <c r="DG14">
        <v>296.56400000000002</v>
      </c>
      <c r="DH14">
        <v>296.56400000000002</v>
      </c>
      <c r="DI14">
        <v>296.56400000000002</v>
      </c>
      <c r="DJ14">
        <v>296.56400000000002</v>
      </c>
      <c r="DK14">
        <v>296.56400000000002</v>
      </c>
      <c r="DL14">
        <v>296.56400000000002</v>
      </c>
      <c r="DM14">
        <v>296.56400000000002</v>
      </c>
      <c r="DN14">
        <v>296.56400000000002</v>
      </c>
      <c r="DO14">
        <v>296.56400000000002</v>
      </c>
      <c r="DP14">
        <v>296.56400000000002</v>
      </c>
      <c r="DQ14">
        <v>296.56400000000002</v>
      </c>
      <c r="DR14">
        <v>296.56400000000002</v>
      </c>
      <c r="DS14">
        <v>296.56400000000002</v>
      </c>
      <c r="DT14">
        <v>296.56400000000002</v>
      </c>
      <c r="DU14">
        <v>296.56400000000002</v>
      </c>
      <c r="DV14">
        <v>296.56400000000002</v>
      </c>
      <c r="DW14">
        <v>296.56400000000002</v>
      </c>
      <c r="DX14">
        <v>296.56400000000002</v>
      </c>
      <c r="DY14">
        <v>296.56400000000002</v>
      </c>
      <c r="DZ14">
        <v>296.56400000000002</v>
      </c>
      <c r="EA14">
        <v>296.56400000000002</v>
      </c>
      <c r="EB14">
        <v>296.56400000000002</v>
      </c>
      <c r="EC14">
        <v>296.56400000000002</v>
      </c>
      <c r="ED14">
        <v>296.56400000000002</v>
      </c>
      <c r="EE14">
        <v>296.56400000000002</v>
      </c>
      <c r="EF14">
        <v>296.56400000000002</v>
      </c>
      <c r="EG14">
        <v>296.56400000000002</v>
      </c>
      <c r="EH14">
        <v>296.56400000000002</v>
      </c>
      <c r="EI14">
        <v>296.56400000000002</v>
      </c>
      <c r="EJ14">
        <v>296.56400000000002</v>
      </c>
      <c r="EK14">
        <v>296.56400000000002</v>
      </c>
      <c r="EL14">
        <v>296.56400000000002</v>
      </c>
      <c r="EM14">
        <v>296.56400000000002</v>
      </c>
      <c r="EN14">
        <v>296.56400000000002</v>
      </c>
      <c r="EO14">
        <v>296.56400000000002</v>
      </c>
      <c r="EP14">
        <v>296.56400000000002</v>
      </c>
      <c r="EQ14">
        <v>296.56400000000002</v>
      </c>
      <c r="ER14">
        <v>296.56400000000002</v>
      </c>
      <c r="ES14">
        <v>296.56400000000002</v>
      </c>
      <c r="ET14">
        <v>62.256100000000004</v>
      </c>
      <c r="EU14">
        <v>58.628799999999998</v>
      </c>
      <c r="EV14">
        <v>52.523400000000002</v>
      </c>
      <c r="EW14">
        <v>51.262</v>
      </c>
      <c r="EX14">
        <v>49.386600000000001</v>
      </c>
      <c r="EY14">
        <v>46.915799999999997</v>
      </c>
      <c r="EZ14">
        <v>45.997300000000003</v>
      </c>
      <c r="FA14">
        <v>45.387500000000003</v>
      </c>
      <c r="FB14">
        <v>44.476900000000001</v>
      </c>
      <c r="FC14">
        <v>43.570900000000002</v>
      </c>
      <c r="FD14">
        <v>43.2697</v>
      </c>
      <c r="FE14">
        <v>42.669199999999996</v>
      </c>
      <c r="FF14">
        <v>42.070799999999998</v>
      </c>
      <c r="FG14">
        <v>41.772199999999998</v>
      </c>
      <c r="FH14">
        <v>41.474299999999999</v>
      </c>
      <c r="FI14">
        <v>41.1768</v>
      </c>
      <c r="FJ14">
        <v>40.583500000000001</v>
      </c>
      <c r="FK14">
        <v>40.583399999999997</v>
      </c>
      <c r="FL14">
        <v>40.287500000000001</v>
      </c>
      <c r="FM14">
        <v>40.287500000000001</v>
      </c>
      <c r="FN14">
        <v>40.287399999999998</v>
      </c>
      <c r="FO14">
        <v>40.287399999999998</v>
      </c>
      <c r="FP14">
        <v>40.287399999999998</v>
      </c>
      <c r="FQ14">
        <v>40.287399999999998</v>
      </c>
      <c r="FR14">
        <v>40.287300000000002</v>
      </c>
      <c r="FS14">
        <v>40.287300000000002</v>
      </c>
      <c r="FT14">
        <v>40.582999999999998</v>
      </c>
      <c r="FU14">
        <v>40.287199999999999</v>
      </c>
      <c r="FV14">
        <v>40.287199999999999</v>
      </c>
      <c r="FW14">
        <v>40.287199999999999</v>
      </c>
      <c r="FX14">
        <v>40.582799999999999</v>
      </c>
      <c r="FY14">
        <v>41.1755</v>
      </c>
      <c r="FZ14">
        <v>41.472499999999997</v>
      </c>
      <c r="GA14">
        <v>42.067900000000002</v>
      </c>
      <c r="GB14">
        <v>42.366399999999999</v>
      </c>
      <c r="GC14">
        <v>42.964700000000001</v>
      </c>
      <c r="GD14">
        <v>43.264499999999998</v>
      </c>
      <c r="GE14">
        <v>43.8658</v>
      </c>
      <c r="GF14">
        <v>44.468899999999998</v>
      </c>
      <c r="GG14">
        <v>45.074100000000001</v>
      </c>
      <c r="GH14">
        <v>45.985500000000002</v>
      </c>
      <c r="GI14">
        <v>46.595599999999997</v>
      </c>
      <c r="GJ14">
        <v>47.514499999999998</v>
      </c>
      <c r="GK14">
        <v>48.438000000000002</v>
      </c>
      <c r="GL14">
        <v>50.298900000000003</v>
      </c>
      <c r="GM14">
        <v>52.1785</v>
      </c>
      <c r="GN14">
        <v>55.0334</v>
      </c>
      <c r="GO14">
        <v>296.56400000000002</v>
      </c>
      <c r="GP14">
        <v>296.56400000000002</v>
      </c>
      <c r="GQ14">
        <v>296.56400000000002</v>
      </c>
      <c r="GR14">
        <v>296.56400000000002</v>
      </c>
      <c r="GS14">
        <v>296.56400000000002</v>
      </c>
      <c r="GT14">
        <v>296.56400000000002</v>
      </c>
      <c r="GU14">
        <v>296.56400000000002</v>
      </c>
      <c r="GV14">
        <v>296.56400000000002</v>
      </c>
      <c r="GW14">
        <v>296.56400000000002</v>
      </c>
      <c r="GX14">
        <v>296.56400000000002</v>
      </c>
      <c r="GY14">
        <v>296.56400000000002</v>
      </c>
      <c r="GZ14">
        <v>296.56400000000002</v>
      </c>
      <c r="HA14">
        <v>296.56400000000002</v>
      </c>
      <c r="HB14">
        <v>296.56400000000002</v>
      </c>
      <c r="HC14">
        <v>296.56400000000002</v>
      </c>
      <c r="HD14">
        <v>296.56400000000002</v>
      </c>
      <c r="HE14">
        <v>296.56400000000002</v>
      </c>
      <c r="HF14">
        <v>296.56400000000002</v>
      </c>
      <c r="HG14">
        <v>296.56400000000002</v>
      </c>
      <c r="HH14">
        <v>296.56400000000002</v>
      </c>
      <c r="HI14">
        <v>296.56400000000002</v>
      </c>
      <c r="HJ14">
        <v>296.56400000000002</v>
      </c>
      <c r="HK14">
        <v>296.56400000000002</v>
      </c>
      <c r="HL14">
        <v>296.56400000000002</v>
      </c>
      <c r="HM14">
        <v>296.56400000000002</v>
      </c>
      <c r="HN14">
        <v>296.56400000000002</v>
      </c>
      <c r="HO14">
        <v>296.56400000000002</v>
      </c>
      <c r="HP14">
        <v>296.56400000000002</v>
      </c>
      <c r="HQ14">
        <v>296.56400000000002</v>
      </c>
      <c r="HR14">
        <v>296.56400000000002</v>
      </c>
      <c r="HS14">
        <v>296.56400000000002</v>
      </c>
      <c r="HT14">
        <v>296.56400000000002</v>
      </c>
      <c r="HU14">
        <v>296.56400000000002</v>
      </c>
      <c r="HV14">
        <v>296.56400000000002</v>
      </c>
      <c r="HW14">
        <v>296.56400000000002</v>
      </c>
      <c r="HX14">
        <v>296.56400000000002</v>
      </c>
      <c r="HY14">
        <v>296.56400000000002</v>
      </c>
      <c r="HZ14">
        <v>296.56400000000002</v>
      </c>
      <c r="IA14">
        <v>296.56400000000002</v>
      </c>
      <c r="IB14">
        <v>296.56400000000002</v>
      </c>
      <c r="IC14">
        <v>296.56400000000002</v>
      </c>
      <c r="ID14">
        <v>296.56400000000002</v>
      </c>
      <c r="IE14">
        <v>296.56400000000002</v>
      </c>
      <c r="IF14">
        <v>296.56400000000002</v>
      </c>
      <c r="IG14">
        <v>296.56400000000002</v>
      </c>
      <c r="IH14">
        <v>296.56400000000002</v>
      </c>
      <c r="II14">
        <v>296.56400000000002</v>
      </c>
      <c r="IJ14">
        <v>296.56400000000002</v>
      </c>
      <c r="IK14">
        <v>296.56400000000002</v>
      </c>
      <c r="IL14">
        <v>296.56400000000002</v>
      </c>
      <c r="IM14">
        <v>296.56400000000002</v>
      </c>
      <c r="IN14">
        <v>296.56400000000002</v>
      </c>
      <c r="IO14">
        <v>296.56400000000002</v>
      </c>
      <c r="IP14">
        <v>296.56400000000002</v>
      </c>
      <c r="IQ14">
        <v>296.56400000000002</v>
      </c>
      <c r="IR14">
        <v>296.56400000000002</v>
      </c>
      <c r="IS14">
        <v>296.56400000000002</v>
      </c>
      <c r="IT14">
        <v>296.56400000000002</v>
      </c>
      <c r="IU14">
        <v>296.56400000000002</v>
      </c>
      <c r="IV14">
        <v>296.56400000000002</v>
      </c>
      <c r="IW14">
        <v>296.56400000000002</v>
      </c>
      <c r="IX14">
        <v>296.56400000000002</v>
      </c>
      <c r="IY14">
        <v>296.56400000000002</v>
      </c>
      <c r="IZ14">
        <v>296.56400000000002</v>
      </c>
      <c r="JA14">
        <v>296.56400000000002</v>
      </c>
      <c r="JB14">
        <v>296.56400000000002</v>
      </c>
      <c r="JC14">
        <v>296.56400000000002</v>
      </c>
      <c r="JD14">
        <v>296.56400000000002</v>
      </c>
      <c r="JE14">
        <v>296.56400000000002</v>
      </c>
      <c r="JF14">
        <v>296.56400000000002</v>
      </c>
      <c r="JG14">
        <v>296.56400000000002</v>
      </c>
      <c r="JH14">
        <v>296.56400000000002</v>
      </c>
      <c r="JI14">
        <v>296.56400000000002</v>
      </c>
      <c r="JJ14">
        <v>296.56400000000002</v>
      </c>
      <c r="JK14">
        <v>296.56400000000002</v>
      </c>
      <c r="JL14">
        <v>296.56400000000002</v>
      </c>
      <c r="JM14">
        <v>296.56400000000002</v>
      </c>
      <c r="JN14">
        <v>296.56400000000002</v>
      </c>
      <c r="JO14">
        <v>296.56400000000002</v>
      </c>
      <c r="JP14">
        <v>296.56400000000002</v>
      </c>
      <c r="JQ14">
        <v>296.56400000000002</v>
      </c>
      <c r="JR14">
        <v>296.56400000000002</v>
      </c>
      <c r="JS14">
        <v>296.56400000000002</v>
      </c>
      <c r="JT14">
        <v>296.56400000000002</v>
      </c>
      <c r="JU14">
        <v>296.56400000000002</v>
      </c>
      <c r="JV14">
        <v>296.56400000000002</v>
      </c>
      <c r="JW14">
        <v>296.56400000000002</v>
      </c>
      <c r="JX14">
        <v>296.56400000000002</v>
      </c>
      <c r="JY14">
        <v>296.56400000000002</v>
      </c>
      <c r="JZ14">
        <v>296.56400000000002</v>
      </c>
      <c r="KA14">
        <v>296.56400000000002</v>
      </c>
      <c r="KB14">
        <v>296.56400000000002</v>
      </c>
      <c r="KC14">
        <v>296.56400000000002</v>
      </c>
      <c r="KD14">
        <v>296.56400000000002</v>
      </c>
      <c r="KE14">
        <v>296.56400000000002</v>
      </c>
      <c r="KF14">
        <v>296.56400000000002</v>
      </c>
      <c r="KG14">
        <v>296.56400000000002</v>
      </c>
      <c r="KH14">
        <v>296.56400000000002</v>
      </c>
      <c r="KI14">
        <v>296.56400000000002</v>
      </c>
      <c r="KJ14">
        <v>296.56400000000002</v>
      </c>
      <c r="KK14">
        <v>296.56400000000002</v>
      </c>
      <c r="KL14">
        <v>296.56400000000002</v>
      </c>
      <c r="KM14">
        <v>19.9757</v>
      </c>
      <c r="KN14">
        <v>296.56400000000002</v>
      </c>
      <c r="KO14">
        <v>296.56400000000002</v>
      </c>
      <c r="KP14">
        <v>296.56400000000002</v>
      </c>
      <c r="KQ14">
        <v>296.56400000000002</v>
      </c>
      <c r="KR14">
        <v>296.56400000000002</v>
      </c>
      <c r="KS14">
        <v>296.56400000000002</v>
      </c>
      <c r="KT14">
        <v>296.56400000000002</v>
      </c>
      <c r="KU14">
        <v>296.56400000000002</v>
      </c>
      <c r="KV14">
        <v>296.56400000000002</v>
      </c>
      <c r="KW14">
        <v>296.56400000000002</v>
      </c>
      <c r="KX14">
        <v>296.56400000000002</v>
      </c>
      <c r="KY14">
        <v>296.56400000000002</v>
      </c>
      <c r="KZ14">
        <v>296.56400000000002</v>
      </c>
      <c r="LA14">
        <v>296.56400000000002</v>
      </c>
      <c r="LB14">
        <v>296.56400000000002</v>
      </c>
      <c r="LC14">
        <v>296.56400000000002</v>
      </c>
      <c r="LD14">
        <v>296.56400000000002</v>
      </c>
      <c r="LE14">
        <v>296.56400000000002</v>
      </c>
      <c r="LF14">
        <v>296.56400000000002</v>
      </c>
      <c r="LG14">
        <v>296.56400000000002</v>
      </c>
      <c r="LH14">
        <v>296.56400000000002</v>
      </c>
      <c r="LI14">
        <v>296.56400000000002</v>
      </c>
      <c r="LJ14">
        <v>296.56400000000002</v>
      </c>
      <c r="LK14">
        <v>296.56400000000002</v>
      </c>
      <c r="LL14">
        <v>296.56400000000002</v>
      </c>
      <c r="LM14">
        <v>296.56400000000002</v>
      </c>
      <c r="LN14">
        <v>296.56400000000002</v>
      </c>
      <c r="LO14">
        <v>296.56400000000002</v>
      </c>
      <c r="LP14">
        <v>296.56400000000002</v>
      </c>
      <c r="LQ14">
        <v>296.56400000000002</v>
      </c>
      <c r="LR14">
        <v>296.56400000000002</v>
      </c>
      <c r="LS14">
        <v>296.56400000000002</v>
      </c>
      <c r="LT14">
        <v>296.56400000000002</v>
      </c>
      <c r="LU14">
        <v>296.56400000000002</v>
      </c>
      <c r="LV14">
        <v>296.56400000000002</v>
      </c>
      <c r="LW14">
        <v>296.56400000000002</v>
      </c>
      <c r="LX14">
        <v>296.56400000000002</v>
      </c>
      <c r="LY14">
        <v>296.56400000000002</v>
      </c>
      <c r="LZ14">
        <v>296.56400000000002</v>
      </c>
      <c r="MA14">
        <v>296.56400000000002</v>
      </c>
      <c r="MB14">
        <v>296.56400000000002</v>
      </c>
      <c r="MC14">
        <v>296.56400000000002</v>
      </c>
      <c r="MD14">
        <v>296.56400000000002</v>
      </c>
      <c r="ME14">
        <v>296.56400000000002</v>
      </c>
      <c r="MF14">
        <v>296.56400000000002</v>
      </c>
      <c r="MG14">
        <v>296.56400000000002</v>
      </c>
      <c r="MH14">
        <v>296.56400000000002</v>
      </c>
      <c r="MI14">
        <v>296.56400000000002</v>
      </c>
      <c r="MJ14">
        <v>296.56400000000002</v>
      </c>
      <c r="MK14">
        <v>296.56400000000002</v>
      </c>
      <c r="ML14">
        <v>296.56400000000002</v>
      </c>
      <c r="MM14">
        <v>296.56400000000002</v>
      </c>
      <c r="MN14">
        <v>296.56400000000002</v>
      </c>
      <c r="MO14">
        <v>296.56400000000002</v>
      </c>
      <c r="MP14">
        <v>296.56400000000002</v>
      </c>
      <c r="MQ14">
        <v>296.56400000000002</v>
      </c>
      <c r="MR14">
        <v>296.56400000000002</v>
      </c>
      <c r="MS14">
        <v>296.56400000000002</v>
      </c>
      <c r="MT14">
        <v>296.56400000000002</v>
      </c>
      <c r="MU14">
        <v>296.56400000000002</v>
      </c>
      <c r="MV14">
        <v>296.56400000000002</v>
      </c>
      <c r="MW14">
        <v>296.56400000000002</v>
      </c>
      <c r="MX14">
        <v>296.56400000000002</v>
      </c>
    </row>
    <row r="15" spans="1:362" ht="45" customHeight="1" x14ac:dyDescent="0.25">
      <c r="A15">
        <v>296.56400000000002</v>
      </c>
      <c r="B15">
        <v>296.56400000000002</v>
      </c>
      <c r="C15">
        <v>296.56400000000002</v>
      </c>
      <c r="D15">
        <v>296.56400000000002</v>
      </c>
      <c r="E15">
        <v>296.56400000000002</v>
      </c>
      <c r="F15">
        <v>296.56400000000002</v>
      </c>
      <c r="G15">
        <v>296.56400000000002</v>
      </c>
      <c r="H15">
        <v>296.56400000000002</v>
      </c>
      <c r="I15">
        <v>296.56400000000002</v>
      </c>
      <c r="J15">
        <v>296.56400000000002</v>
      </c>
      <c r="K15">
        <v>296.56400000000002</v>
      </c>
      <c r="L15">
        <v>296.56400000000002</v>
      </c>
      <c r="M15">
        <v>296.56400000000002</v>
      </c>
      <c r="N15">
        <v>296.56400000000002</v>
      </c>
      <c r="O15">
        <v>296.56400000000002</v>
      </c>
      <c r="P15">
        <v>296.56400000000002</v>
      </c>
      <c r="Q15">
        <v>296.56400000000002</v>
      </c>
      <c r="R15">
        <v>296.56400000000002</v>
      </c>
      <c r="S15">
        <v>296.56400000000002</v>
      </c>
      <c r="T15">
        <v>296.56400000000002</v>
      </c>
      <c r="U15">
        <v>296.56400000000002</v>
      </c>
      <c r="V15">
        <v>296.56400000000002</v>
      </c>
      <c r="W15">
        <v>296.56400000000002</v>
      </c>
      <c r="X15">
        <v>296.56400000000002</v>
      </c>
      <c r="Y15">
        <v>296.56400000000002</v>
      </c>
      <c r="Z15">
        <v>296.56400000000002</v>
      </c>
      <c r="AA15">
        <v>296.56400000000002</v>
      </c>
      <c r="AB15">
        <v>296.56400000000002</v>
      </c>
      <c r="AC15">
        <v>296.56400000000002</v>
      </c>
      <c r="AD15">
        <v>296.56400000000002</v>
      </c>
      <c r="AE15">
        <v>296.56400000000002</v>
      </c>
      <c r="AF15">
        <v>296.56400000000002</v>
      </c>
      <c r="AG15">
        <v>296.56400000000002</v>
      </c>
      <c r="AH15">
        <v>296.56400000000002</v>
      </c>
      <c r="AI15">
        <v>296.56400000000002</v>
      </c>
      <c r="AJ15">
        <v>296.56400000000002</v>
      </c>
      <c r="AK15">
        <v>296.56400000000002</v>
      </c>
      <c r="AL15">
        <v>296.56400000000002</v>
      </c>
      <c r="AM15">
        <v>296.56400000000002</v>
      </c>
      <c r="AN15">
        <v>296.56400000000002</v>
      </c>
      <c r="AO15">
        <v>296.56400000000002</v>
      </c>
      <c r="AP15">
        <v>296.56400000000002</v>
      </c>
      <c r="AQ15">
        <v>296.56400000000002</v>
      </c>
      <c r="AR15">
        <v>296.56400000000002</v>
      </c>
      <c r="AS15">
        <v>296.56400000000002</v>
      </c>
      <c r="AT15">
        <v>296.56400000000002</v>
      </c>
      <c r="AU15">
        <v>296.56400000000002</v>
      </c>
      <c r="AV15">
        <v>296.56400000000002</v>
      </c>
      <c r="AW15">
        <v>296.56400000000002</v>
      </c>
      <c r="AX15">
        <v>296.56400000000002</v>
      </c>
      <c r="AY15">
        <v>296.56400000000002</v>
      </c>
      <c r="AZ15">
        <v>296.56400000000002</v>
      </c>
      <c r="BA15">
        <v>296.56400000000002</v>
      </c>
      <c r="BB15">
        <v>296.56400000000002</v>
      </c>
      <c r="BC15">
        <v>296.56400000000002</v>
      </c>
      <c r="BD15">
        <v>296.56400000000002</v>
      </c>
      <c r="BE15">
        <v>296.56400000000002</v>
      </c>
      <c r="BF15">
        <v>296.56400000000002</v>
      </c>
      <c r="BG15">
        <v>296.56400000000002</v>
      </c>
      <c r="BH15">
        <v>296.56400000000002</v>
      </c>
      <c r="BI15">
        <v>296.56400000000002</v>
      </c>
      <c r="BJ15">
        <v>296.56400000000002</v>
      </c>
      <c r="BK15">
        <v>296.56400000000002</v>
      </c>
      <c r="BL15">
        <v>296.56400000000002</v>
      </c>
      <c r="BM15">
        <v>296.56400000000002</v>
      </c>
      <c r="BN15">
        <v>296.56400000000002</v>
      </c>
      <c r="BO15">
        <v>296.56400000000002</v>
      </c>
      <c r="BP15">
        <v>296.56400000000002</v>
      </c>
      <c r="BQ15">
        <v>296.56400000000002</v>
      </c>
      <c r="BR15">
        <v>296.56400000000002</v>
      </c>
      <c r="BS15">
        <v>296.56400000000002</v>
      </c>
      <c r="BT15">
        <v>296.56400000000002</v>
      </c>
      <c r="BU15">
        <v>296.56400000000002</v>
      </c>
      <c r="BV15">
        <v>296.56400000000002</v>
      </c>
      <c r="BW15">
        <v>296.56400000000002</v>
      </c>
      <c r="BX15">
        <v>296.56400000000002</v>
      </c>
      <c r="BY15">
        <v>296.56400000000002</v>
      </c>
      <c r="BZ15">
        <v>296.56400000000002</v>
      </c>
      <c r="CA15">
        <v>296.56400000000002</v>
      </c>
      <c r="CB15">
        <v>296.56400000000002</v>
      </c>
      <c r="CC15">
        <v>296.56400000000002</v>
      </c>
      <c r="CD15">
        <v>296.56400000000002</v>
      </c>
      <c r="CE15">
        <v>296.56400000000002</v>
      </c>
      <c r="CF15">
        <v>296.56400000000002</v>
      </c>
      <c r="CG15">
        <v>296.56400000000002</v>
      </c>
      <c r="CH15">
        <v>296.56400000000002</v>
      </c>
      <c r="CI15">
        <v>296.56400000000002</v>
      </c>
      <c r="CJ15">
        <v>296.56400000000002</v>
      </c>
      <c r="CK15">
        <v>296.56400000000002</v>
      </c>
      <c r="CL15">
        <v>296.56400000000002</v>
      </c>
      <c r="CM15">
        <v>296.56400000000002</v>
      </c>
      <c r="CN15">
        <v>296.56400000000002</v>
      </c>
      <c r="CO15">
        <v>296.56400000000002</v>
      </c>
      <c r="CP15">
        <v>296.56400000000002</v>
      </c>
      <c r="CQ15">
        <v>296.56400000000002</v>
      </c>
      <c r="CR15">
        <v>296.56400000000002</v>
      </c>
      <c r="CS15">
        <v>296.56400000000002</v>
      </c>
      <c r="CT15">
        <v>296.56400000000002</v>
      </c>
      <c r="CU15">
        <v>296.56400000000002</v>
      </c>
      <c r="CV15">
        <v>296.56400000000002</v>
      </c>
      <c r="CW15">
        <v>296.56400000000002</v>
      </c>
      <c r="CX15">
        <v>296.56400000000002</v>
      </c>
      <c r="CY15">
        <v>296.56400000000002</v>
      </c>
      <c r="CZ15">
        <v>296.56400000000002</v>
      </c>
      <c r="DA15">
        <v>296.56400000000002</v>
      </c>
      <c r="DB15">
        <v>296.56400000000002</v>
      </c>
      <c r="DC15">
        <v>296.56400000000002</v>
      </c>
      <c r="DD15">
        <v>296.56400000000002</v>
      </c>
      <c r="DE15">
        <v>296.56400000000002</v>
      </c>
      <c r="DF15">
        <v>296.56400000000002</v>
      </c>
      <c r="DG15">
        <v>296.56400000000002</v>
      </c>
      <c r="DH15">
        <v>296.56400000000002</v>
      </c>
      <c r="DI15">
        <v>296.56400000000002</v>
      </c>
      <c r="DJ15">
        <v>296.56400000000002</v>
      </c>
      <c r="DK15">
        <v>296.56400000000002</v>
      </c>
      <c r="DL15">
        <v>296.56400000000002</v>
      </c>
      <c r="DM15">
        <v>296.56400000000002</v>
      </c>
      <c r="DN15">
        <v>296.56400000000002</v>
      </c>
      <c r="DO15">
        <v>296.56400000000002</v>
      </c>
      <c r="DP15">
        <v>296.56400000000002</v>
      </c>
      <c r="DQ15">
        <v>296.56400000000002</v>
      </c>
      <c r="DR15">
        <v>296.56400000000002</v>
      </c>
      <c r="DS15">
        <v>296.56400000000002</v>
      </c>
      <c r="DT15">
        <v>296.56400000000002</v>
      </c>
      <c r="DU15">
        <v>296.56400000000002</v>
      </c>
      <c r="DV15">
        <v>296.56400000000002</v>
      </c>
      <c r="DW15">
        <v>296.56400000000002</v>
      </c>
      <c r="DX15">
        <v>296.56400000000002</v>
      </c>
      <c r="DY15">
        <v>296.56400000000002</v>
      </c>
      <c r="DZ15">
        <v>296.56400000000002</v>
      </c>
      <c r="EA15">
        <v>296.56400000000002</v>
      </c>
      <c r="EB15">
        <v>296.56400000000002</v>
      </c>
      <c r="EC15">
        <v>296.56400000000002</v>
      </c>
      <c r="ED15">
        <v>296.56400000000002</v>
      </c>
      <c r="EE15">
        <v>296.56400000000002</v>
      </c>
      <c r="EF15">
        <v>296.56400000000002</v>
      </c>
      <c r="EG15">
        <v>296.56400000000002</v>
      </c>
      <c r="EH15">
        <v>296.56400000000002</v>
      </c>
      <c r="EI15">
        <v>296.56400000000002</v>
      </c>
      <c r="EJ15">
        <v>296.56400000000002</v>
      </c>
      <c r="EK15">
        <v>296.56400000000002</v>
      </c>
      <c r="EL15">
        <v>296.56400000000002</v>
      </c>
      <c r="EM15">
        <v>296.56400000000002</v>
      </c>
      <c r="EN15">
        <v>296.56400000000002</v>
      </c>
      <c r="EO15">
        <v>296.56400000000002</v>
      </c>
      <c r="EP15">
        <v>51.271000000000001</v>
      </c>
      <c r="EQ15">
        <v>48.773099999999999</v>
      </c>
      <c r="ER15">
        <v>46.921300000000002</v>
      </c>
      <c r="ES15">
        <v>45.392200000000003</v>
      </c>
      <c r="ET15">
        <v>43.875900000000001</v>
      </c>
      <c r="EU15">
        <v>42.671999999999997</v>
      </c>
      <c r="EV15">
        <v>41.774299999999997</v>
      </c>
      <c r="EW15">
        <v>40.8812</v>
      </c>
      <c r="EX15">
        <v>40.288200000000003</v>
      </c>
      <c r="EY15">
        <v>39.4026</v>
      </c>
      <c r="EZ15">
        <v>39.108400000000003</v>
      </c>
      <c r="FA15">
        <v>38.521500000000003</v>
      </c>
      <c r="FB15">
        <v>37.936500000000002</v>
      </c>
      <c r="FC15">
        <v>37.936599999999999</v>
      </c>
      <c r="FD15">
        <v>37.645000000000003</v>
      </c>
      <c r="FE15">
        <v>37.063099999999999</v>
      </c>
      <c r="FF15">
        <v>36.773000000000003</v>
      </c>
      <c r="FG15">
        <v>36.773200000000003</v>
      </c>
      <c r="FH15">
        <v>36.483600000000003</v>
      </c>
      <c r="FI15">
        <v>36.483800000000002</v>
      </c>
      <c r="FJ15">
        <v>36.194699999999997</v>
      </c>
      <c r="FK15">
        <v>36.195</v>
      </c>
      <c r="FL15">
        <v>35.906399999999998</v>
      </c>
      <c r="FM15">
        <v>35.906700000000001</v>
      </c>
      <c r="FN15">
        <v>35.9069</v>
      </c>
      <c r="FO15">
        <v>35.6188</v>
      </c>
      <c r="FP15">
        <v>35.907400000000003</v>
      </c>
      <c r="FQ15">
        <v>35.907600000000002</v>
      </c>
      <c r="FR15">
        <v>35.619500000000002</v>
      </c>
      <c r="FS15">
        <v>36.1967</v>
      </c>
      <c r="FT15">
        <v>36.196800000000003</v>
      </c>
      <c r="FU15">
        <v>36.197000000000003</v>
      </c>
      <c r="FV15">
        <v>36.197200000000002</v>
      </c>
      <c r="FW15">
        <v>36.197299999999998</v>
      </c>
      <c r="FX15">
        <v>36.486499999999999</v>
      </c>
      <c r="FY15">
        <v>36.776200000000003</v>
      </c>
      <c r="FZ15">
        <v>37.3568</v>
      </c>
      <c r="GA15">
        <v>37.9392</v>
      </c>
      <c r="GB15">
        <v>38.231099999999998</v>
      </c>
      <c r="GC15">
        <v>38.523400000000002</v>
      </c>
      <c r="GD15">
        <v>38.816200000000002</v>
      </c>
      <c r="GE15">
        <v>39.109400000000001</v>
      </c>
      <c r="GF15">
        <v>39.697299999999998</v>
      </c>
      <c r="GG15">
        <v>39.991900000000001</v>
      </c>
      <c r="GH15">
        <v>40.582599999999999</v>
      </c>
      <c r="GI15">
        <v>41.175199999999997</v>
      </c>
      <c r="GJ15">
        <v>41.472200000000001</v>
      </c>
      <c r="GK15">
        <v>42.067599999999999</v>
      </c>
      <c r="GL15">
        <v>43.264299999999999</v>
      </c>
      <c r="GM15">
        <v>44.166899999999998</v>
      </c>
      <c r="GN15">
        <v>45.377299999999998</v>
      </c>
      <c r="GO15">
        <v>46.595599999999997</v>
      </c>
      <c r="GP15">
        <v>47.514699999999998</v>
      </c>
      <c r="GQ15">
        <v>48.747300000000003</v>
      </c>
      <c r="GR15">
        <v>50.299500000000002</v>
      </c>
      <c r="GS15">
        <v>52.810099999999998</v>
      </c>
      <c r="GT15">
        <v>55.996200000000002</v>
      </c>
      <c r="GU15">
        <v>296.56400000000002</v>
      </c>
      <c r="GV15">
        <v>296.56400000000002</v>
      </c>
      <c r="GW15">
        <v>296.56400000000002</v>
      </c>
      <c r="GX15">
        <v>296.56400000000002</v>
      </c>
      <c r="GY15">
        <v>296.56400000000002</v>
      </c>
      <c r="GZ15">
        <v>296.56400000000002</v>
      </c>
      <c r="HA15">
        <v>296.56400000000002</v>
      </c>
      <c r="HB15">
        <v>296.56400000000002</v>
      </c>
      <c r="HC15">
        <v>296.56400000000002</v>
      </c>
      <c r="HD15">
        <v>296.56400000000002</v>
      </c>
      <c r="HE15">
        <v>296.56400000000002</v>
      </c>
      <c r="HF15">
        <v>296.56400000000002</v>
      </c>
      <c r="HG15">
        <v>296.56400000000002</v>
      </c>
      <c r="HH15">
        <v>296.56400000000002</v>
      </c>
      <c r="HI15">
        <v>296.56400000000002</v>
      </c>
      <c r="HJ15">
        <v>296.56400000000002</v>
      </c>
      <c r="HK15">
        <v>296.56400000000002</v>
      </c>
      <c r="HL15">
        <v>296.56400000000002</v>
      </c>
      <c r="HM15">
        <v>296.56400000000002</v>
      </c>
      <c r="HN15">
        <v>296.56400000000002</v>
      </c>
      <c r="HO15">
        <v>296.56400000000002</v>
      </c>
      <c r="HP15">
        <v>296.56400000000002</v>
      </c>
      <c r="HQ15">
        <v>296.56400000000002</v>
      </c>
      <c r="HR15">
        <v>296.56400000000002</v>
      </c>
      <c r="HS15">
        <v>296.56400000000002</v>
      </c>
      <c r="HT15">
        <v>296.56400000000002</v>
      </c>
      <c r="HU15">
        <v>296.56400000000002</v>
      </c>
      <c r="HV15">
        <v>296.56400000000002</v>
      </c>
      <c r="HW15">
        <v>296.56400000000002</v>
      </c>
      <c r="HX15">
        <v>296.56400000000002</v>
      </c>
      <c r="HY15">
        <v>296.56400000000002</v>
      </c>
      <c r="HZ15">
        <v>296.56400000000002</v>
      </c>
      <c r="IA15">
        <v>296.56400000000002</v>
      </c>
      <c r="IB15">
        <v>296.56400000000002</v>
      </c>
      <c r="IC15">
        <v>296.56400000000002</v>
      </c>
      <c r="ID15">
        <v>296.56400000000002</v>
      </c>
      <c r="IE15">
        <v>296.56400000000002</v>
      </c>
      <c r="IF15">
        <v>296.56400000000002</v>
      </c>
      <c r="IG15">
        <v>296.56400000000002</v>
      </c>
      <c r="IH15">
        <v>296.56400000000002</v>
      </c>
      <c r="II15">
        <v>296.56400000000002</v>
      </c>
      <c r="IJ15">
        <v>296.56400000000002</v>
      </c>
      <c r="IK15">
        <v>296.56400000000002</v>
      </c>
      <c r="IL15">
        <v>296.56400000000002</v>
      </c>
      <c r="IM15">
        <v>296.56400000000002</v>
      </c>
      <c r="IN15">
        <v>296.56400000000002</v>
      </c>
      <c r="IO15">
        <v>296.56400000000002</v>
      </c>
      <c r="IP15">
        <v>296.56400000000002</v>
      </c>
      <c r="IQ15">
        <v>296.56400000000002</v>
      </c>
      <c r="IR15">
        <v>296.56400000000002</v>
      </c>
      <c r="IS15">
        <v>296.56400000000002</v>
      </c>
      <c r="IT15">
        <v>296.56400000000002</v>
      </c>
      <c r="IU15">
        <v>296.56400000000002</v>
      </c>
      <c r="IV15">
        <v>296.56400000000002</v>
      </c>
      <c r="IW15">
        <v>296.56400000000002</v>
      </c>
      <c r="IX15">
        <v>296.56400000000002</v>
      </c>
      <c r="IY15">
        <v>296.56400000000002</v>
      </c>
      <c r="IZ15">
        <v>296.56400000000002</v>
      </c>
      <c r="JA15">
        <v>296.56400000000002</v>
      </c>
      <c r="JB15">
        <v>296.56400000000002</v>
      </c>
      <c r="JC15">
        <v>296.56400000000002</v>
      </c>
      <c r="JD15">
        <v>296.56400000000002</v>
      </c>
      <c r="JE15">
        <v>296.56400000000002</v>
      </c>
      <c r="JF15">
        <v>296.56400000000002</v>
      </c>
      <c r="JG15">
        <v>296.56400000000002</v>
      </c>
      <c r="JH15">
        <v>296.56400000000002</v>
      </c>
      <c r="JI15">
        <v>296.56400000000002</v>
      </c>
      <c r="JJ15">
        <v>296.56400000000002</v>
      </c>
      <c r="JK15">
        <v>296.56400000000002</v>
      </c>
      <c r="JL15">
        <v>296.56400000000002</v>
      </c>
      <c r="JM15">
        <v>296.56400000000002</v>
      </c>
      <c r="JN15">
        <v>296.56400000000002</v>
      </c>
      <c r="JO15">
        <v>296.56400000000002</v>
      </c>
      <c r="JP15">
        <v>296.56400000000002</v>
      </c>
      <c r="JQ15">
        <v>296.56400000000002</v>
      </c>
      <c r="JR15">
        <v>296.56400000000002</v>
      </c>
      <c r="JS15">
        <v>296.56400000000002</v>
      </c>
      <c r="JT15">
        <v>296.56400000000002</v>
      </c>
      <c r="JU15">
        <v>296.56400000000002</v>
      </c>
      <c r="JV15">
        <v>296.56400000000002</v>
      </c>
      <c r="JW15">
        <v>296.56400000000002</v>
      </c>
      <c r="JX15">
        <v>296.56400000000002</v>
      </c>
      <c r="JY15">
        <v>296.56400000000002</v>
      </c>
      <c r="JZ15">
        <v>296.56400000000002</v>
      </c>
      <c r="KA15">
        <v>296.56400000000002</v>
      </c>
      <c r="KB15">
        <v>296.56400000000002</v>
      </c>
      <c r="KC15">
        <v>296.56400000000002</v>
      </c>
      <c r="KD15">
        <v>296.56400000000002</v>
      </c>
      <c r="KE15">
        <v>296.56400000000002</v>
      </c>
      <c r="KF15">
        <v>296.56400000000002</v>
      </c>
      <c r="KG15">
        <v>296.56400000000002</v>
      </c>
      <c r="KH15">
        <v>296.56400000000002</v>
      </c>
      <c r="KI15">
        <v>296.56400000000002</v>
      </c>
      <c r="KJ15">
        <v>296.56400000000002</v>
      </c>
      <c r="KK15">
        <v>296.56400000000002</v>
      </c>
      <c r="KL15">
        <v>296.56400000000002</v>
      </c>
      <c r="KM15">
        <v>19.9757</v>
      </c>
      <c r="KN15">
        <v>296.56400000000002</v>
      </c>
      <c r="KO15">
        <v>296.56400000000002</v>
      </c>
      <c r="KP15">
        <v>296.56400000000002</v>
      </c>
      <c r="KQ15">
        <v>296.56400000000002</v>
      </c>
      <c r="KR15">
        <v>296.56400000000002</v>
      </c>
      <c r="KS15">
        <v>296.56400000000002</v>
      </c>
      <c r="KT15">
        <v>296.56400000000002</v>
      </c>
      <c r="KU15">
        <v>296.56400000000002</v>
      </c>
      <c r="KV15">
        <v>296.56400000000002</v>
      </c>
      <c r="KW15">
        <v>296.56400000000002</v>
      </c>
      <c r="KX15">
        <v>296.56400000000002</v>
      </c>
      <c r="KY15">
        <v>296.56400000000002</v>
      </c>
      <c r="KZ15">
        <v>296.56400000000002</v>
      </c>
      <c r="LA15">
        <v>296.56400000000002</v>
      </c>
      <c r="LB15">
        <v>296.56400000000002</v>
      </c>
      <c r="LC15">
        <v>296.56400000000002</v>
      </c>
      <c r="LD15">
        <v>296.56400000000002</v>
      </c>
      <c r="LE15">
        <v>296.56400000000002</v>
      </c>
      <c r="LF15">
        <v>296.56400000000002</v>
      </c>
      <c r="LG15">
        <v>296.56400000000002</v>
      </c>
      <c r="LH15">
        <v>296.56400000000002</v>
      </c>
      <c r="LI15">
        <v>296.56400000000002</v>
      </c>
      <c r="LJ15">
        <v>296.56400000000002</v>
      </c>
      <c r="LK15">
        <v>296.56400000000002</v>
      </c>
      <c r="LL15">
        <v>296.56400000000002</v>
      </c>
      <c r="LM15">
        <v>296.56400000000002</v>
      </c>
      <c r="LN15">
        <v>296.56400000000002</v>
      </c>
      <c r="LO15">
        <v>296.56400000000002</v>
      </c>
      <c r="LP15">
        <v>296.56400000000002</v>
      </c>
      <c r="LQ15">
        <v>296.56400000000002</v>
      </c>
      <c r="LR15">
        <v>296.56400000000002</v>
      </c>
      <c r="LS15">
        <v>296.56400000000002</v>
      </c>
      <c r="LT15">
        <v>296.56400000000002</v>
      </c>
      <c r="LU15">
        <v>296.56400000000002</v>
      </c>
      <c r="LV15">
        <v>296.56400000000002</v>
      </c>
      <c r="LW15">
        <v>296.56400000000002</v>
      </c>
      <c r="LX15">
        <v>296.56400000000002</v>
      </c>
      <c r="LY15">
        <v>296.56400000000002</v>
      </c>
      <c r="LZ15">
        <v>296.56400000000002</v>
      </c>
      <c r="MA15">
        <v>296.56400000000002</v>
      </c>
      <c r="MB15">
        <v>296.56400000000002</v>
      </c>
      <c r="MC15">
        <v>296.56400000000002</v>
      </c>
      <c r="MD15">
        <v>296.56400000000002</v>
      </c>
      <c r="ME15">
        <v>296.56400000000002</v>
      </c>
      <c r="MF15">
        <v>296.56400000000002</v>
      </c>
      <c r="MG15">
        <v>296.56400000000002</v>
      </c>
      <c r="MH15">
        <v>296.56400000000002</v>
      </c>
      <c r="MI15">
        <v>296.56400000000002</v>
      </c>
      <c r="MJ15">
        <v>296.56400000000002</v>
      </c>
      <c r="MK15">
        <v>296.56400000000002</v>
      </c>
      <c r="ML15">
        <v>296.56400000000002</v>
      </c>
      <c r="MM15">
        <v>296.56400000000002</v>
      </c>
      <c r="MN15">
        <v>296.56400000000002</v>
      </c>
      <c r="MO15">
        <v>296.56400000000002</v>
      </c>
      <c r="MP15">
        <v>296.56400000000002</v>
      </c>
      <c r="MQ15">
        <v>296.56400000000002</v>
      </c>
      <c r="MR15">
        <v>296.56400000000002</v>
      </c>
      <c r="MS15">
        <v>296.56400000000002</v>
      </c>
      <c r="MT15">
        <v>296.56400000000002</v>
      </c>
      <c r="MU15">
        <v>296.56400000000002</v>
      </c>
      <c r="MV15">
        <v>296.56400000000002</v>
      </c>
      <c r="MW15">
        <v>296.56400000000002</v>
      </c>
      <c r="MX15">
        <v>296.56400000000002</v>
      </c>
    </row>
    <row r="16" spans="1:362" ht="45" customHeight="1" x14ac:dyDescent="0.25">
      <c r="A16">
        <v>296.56400000000002</v>
      </c>
      <c r="B16">
        <v>296.56400000000002</v>
      </c>
      <c r="C16">
        <v>296.56400000000002</v>
      </c>
      <c r="D16">
        <v>296.56400000000002</v>
      </c>
      <c r="E16">
        <v>296.56400000000002</v>
      </c>
      <c r="F16">
        <v>296.56400000000002</v>
      </c>
      <c r="G16">
        <v>296.56400000000002</v>
      </c>
      <c r="H16">
        <v>296.56400000000002</v>
      </c>
      <c r="I16">
        <v>296.56400000000002</v>
      </c>
      <c r="J16">
        <v>296.56400000000002</v>
      </c>
      <c r="K16">
        <v>296.56400000000002</v>
      </c>
      <c r="L16">
        <v>296.56400000000002</v>
      </c>
      <c r="M16">
        <v>296.56400000000002</v>
      </c>
      <c r="N16">
        <v>296.56400000000002</v>
      </c>
      <c r="O16">
        <v>296.56400000000002</v>
      </c>
      <c r="P16">
        <v>296.56400000000002</v>
      </c>
      <c r="Q16">
        <v>296.56400000000002</v>
      </c>
      <c r="R16">
        <v>296.56400000000002</v>
      </c>
      <c r="S16">
        <v>296.56400000000002</v>
      </c>
      <c r="T16">
        <v>296.56400000000002</v>
      </c>
      <c r="U16">
        <v>296.56400000000002</v>
      </c>
      <c r="V16">
        <v>296.56400000000002</v>
      </c>
      <c r="W16">
        <v>296.56400000000002</v>
      </c>
      <c r="X16">
        <v>296.56400000000002</v>
      </c>
      <c r="Y16">
        <v>296.56400000000002</v>
      </c>
      <c r="Z16">
        <v>296.56400000000002</v>
      </c>
      <c r="AA16">
        <v>296.56400000000002</v>
      </c>
      <c r="AB16">
        <v>296.56400000000002</v>
      </c>
      <c r="AC16">
        <v>296.56400000000002</v>
      </c>
      <c r="AD16">
        <v>296.56400000000002</v>
      </c>
      <c r="AE16">
        <v>296.56400000000002</v>
      </c>
      <c r="AF16">
        <v>296.56400000000002</v>
      </c>
      <c r="AG16">
        <v>296.56400000000002</v>
      </c>
      <c r="AH16">
        <v>296.56400000000002</v>
      </c>
      <c r="AI16">
        <v>296.56400000000002</v>
      </c>
      <c r="AJ16">
        <v>296.56400000000002</v>
      </c>
      <c r="AK16">
        <v>296.56400000000002</v>
      </c>
      <c r="AL16">
        <v>296.56400000000002</v>
      </c>
      <c r="AM16">
        <v>296.56400000000002</v>
      </c>
      <c r="AN16">
        <v>296.56400000000002</v>
      </c>
      <c r="AO16">
        <v>296.56400000000002</v>
      </c>
      <c r="AP16">
        <v>296.56400000000002</v>
      </c>
      <c r="AQ16">
        <v>296.56400000000002</v>
      </c>
      <c r="AR16">
        <v>296.56400000000002</v>
      </c>
      <c r="AS16">
        <v>296.56400000000002</v>
      </c>
      <c r="AT16">
        <v>296.56400000000002</v>
      </c>
      <c r="AU16">
        <v>296.56400000000002</v>
      </c>
      <c r="AV16">
        <v>296.56400000000002</v>
      </c>
      <c r="AW16">
        <v>296.56400000000002</v>
      </c>
      <c r="AX16">
        <v>296.56400000000002</v>
      </c>
      <c r="AY16">
        <v>296.56400000000002</v>
      </c>
      <c r="AZ16">
        <v>296.56400000000002</v>
      </c>
      <c r="BA16">
        <v>296.56400000000002</v>
      </c>
      <c r="BB16">
        <v>296.56400000000002</v>
      </c>
      <c r="BC16">
        <v>296.56400000000002</v>
      </c>
      <c r="BD16">
        <v>296.56400000000002</v>
      </c>
      <c r="BE16">
        <v>296.56400000000002</v>
      </c>
      <c r="BF16">
        <v>296.56400000000002</v>
      </c>
      <c r="BG16">
        <v>296.56400000000002</v>
      </c>
      <c r="BH16">
        <v>296.56400000000002</v>
      </c>
      <c r="BI16">
        <v>296.56400000000002</v>
      </c>
      <c r="BJ16">
        <v>296.56400000000002</v>
      </c>
      <c r="BK16">
        <v>296.56400000000002</v>
      </c>
      <c r="BL16">
        <v>296.56400000000002</v>
      </c>
      <c r="BM16">
        <v>296.56400000000002</v>
      </c>
      <c r="BN16">
        <v>296.56400000000002</v>
      </c>
      <c r="BO16">
        <v>296.56400000000002</v>
      </c>
      <c r="BP16">
        <v>296.56400000000002</v>
      </c>
      <c r="BQ16">
        <v>296.56400000000002</v>
      </c>
      <c r="BR16">
        <v>296.56400000000002</v>
      </c>
      <c r="BS16">
        <v>296.56400000000002</v>
      </c>
      <c r="BT16">
        <v>296.56400000000002</v>
      </c>
      <c r="BU16">
        <v>296.56400000000002</v>
      </c>
      <c r="BV16">
        <v>296.56400000000002</v>
      </c>
      <c r="BW16">
        <v>296.56400000000002</v>
      </c>
      <c r="BX16">
        <v>296.56400000000002</v>
      </c>
      <c r="BY16">
        <v>296.56400000000002</v>
      </c>
      <c r="BZ16">
        <v>296.56400000000002</v>
      </c>
      <c r="CA16">
        <v>296.56400000000002</v>
      </c>
      <c r="CB16">
        <v>296.56400000000002</v>
      </c>
      <c r="CC16">
        <v>296.56400000000002</v>
      </c>
      <c r="CD16">
        <v>296.56400000000002</v>
      </c>
      <c r="CE16">
        <v>296.56400000000002</v>
      </c>
      <c r="CF16">
        <v>296.56400000000002</v>
      </c>
      <c r="CG16">
        <v>296.56400000000002</v>
      </c>
      <c r="CH16">
        <v>296.56400000000002</v>
      </c>
      <c r="CI16">
        <v>296.56400000000002</v>
      </c>
      <c r="CJ16">
        <v>296.56400000000002</v>
      </c>
      <c r="CK16">
        <v>296.56400000000002</v>
      </c>
      <c r="CL16">
        <v>296.56400000000002</v>
      </c>
      <c r="CM16">
        <v>296.56400000000002</v>
      </c>
      <c r="CN16">
        <v>296.56400000000002</v>
      </c>
      <c r="CO16">
        <v>296.56400000000002</v>
      </c>
      <c r="CP16">
        <v>296.56400000000002</v>
      </c>
      <c r="CQ16">
        <v>296.56400000000002</v>
      </c>
      <c r="CR16">
        <v>296.56400000000002</v>
      </c>
      <c r="CS16">
        <v>296.56400000000002</v>
      </c>
      <c r="CT16">
        <v>296.56400000000002</v>
      </c>
      <c r="CU16">
        <v>296.56400000000002</v>
      </c>
      <c r="CV16">
        <v>296.56400000000002</v>
      </c>
      <c r="CW16">
        <v>296.56400000000002</v>
      </c>
      <c r="CX16">
        <v>296.56400000000002</v>
      </c>
      <c r="CY16">
        <v>296.56400000000002</v>
      </c>
      <c r="CZ16">
        <v>296.56400000000002</v>
      </c>
      <c r="DA16">
        <v>296.56400000000002</v>
      </c>
      <c r="DB16">
        <v>296.56400000000002</v>
      </c>
      <c r="DC16">
        <v>296.56400000000002</v>
      </c>
      <c r="DD16">
        <v>296.56400000000002</v>
      </c>
      <c r="DE16">
        <v>296.56400000000002</v>
      </c>
      <c r="DF16">
        <v>296.56400000000002</v>
      </c>
      <c r="DG16">
        <v>296.56400000000002</v>
      </c>
      <c r="DH16">
        <v>296.56400000000002</v>
      </c>
      <c r="DI16">
        <v>296.56400000000002</v>
      </c>
      <c r="DJ16">
        <v>296.56400000000002</v>
      </c>
      <c r="DK16">
        <v>296.56400000000002</v>
      </c>
      <c r="DL16">
        <v>296.56400000000002</v>
      </c>
      <c r="DM16">
        <v>296.56400000000002</v>
      </c>
      <c r="DN16">
        <v>296.56400000000002</v>
      </c>
      <c r="DO16">
        <v>296.56400000000002</v>
      </c>
      <c r="DP16">
        <v>296.56400000000002</v>
      </c>
      <c r="DQ16">
        <v>296.56400000000002</v>
      </c>
      <c r="DR16">
        <v>296.56400000000002</v>
      </c>
      <c r="DS16">
        <v>296.56400000000002</v>
      </c>
      <c r="DT16">
        <v>296.56400000000002</v>
      </c>
      <c r="DU16">
        <v>296.56400000000002</v>
      </c>
      <c r="DV16">
        <v>296.56400000000002</v>
      </c>
      <c r="DW16">
        <v>296.56400000000002</v>
      </c>
      <c r="DX16">
        <v>296.56400000000002</v>
      </c>
      <c r="DY16">
        <v>296.56400000000002</v>
      </c>
      <c r="DZ16">
        <v>296.56400000000002</v>
      </c>
      <c r="EA16">
        <v>296.56400000000002</v>
      </c>
      <c r="EB16">
        <v>296.56400000000002</v>
      </c>
      <c r="EC16">
        <v>296.56400000000002</v>
      </c>
      <c r="ED16">
        <v>296.56400000000002</v>
      </c>
      <c r="EE16">
        <v>296.56400000000002</v>
      </c>
      <c r="EF16">
        <v>296.56400000000002</v>
      </c>
      <c r="EG16">
        <v>296.56400000000002</v>
      </c>
      <c r="EH16">
        <v>296.56400000000002</v>
      </c>
      <c r="EI16">
        <v>296.56400000000002</v>
      </c>
      <c r="EJ16">
        <v>296.56400000000002</v>
      </c>
      <c r="EK16">
        <v>296.56400000000002</v>
      </c>
      <c r="EL16">
        <v>49.4</v>
      </c>
      <c r="EM16">
        <v>46.3123</v>
      </c>
      <c r="EN16">
        <v>44.181199999999997</v>
      </c>
      <c r="EO16">
        <v>42.374200000000002</v>
      </c>
      <c r="EP16">
        <v>40.882100000000001</v>
      </c>
      <c r="EQ16">
        <v>39.992699999999999</v>
      </c>
      <c r="ER16">
        <v>39.107900000000001</v>
      </c>
      <c r="ES16">
        <v>38.520499999999998</v>
      </c>
      <c r="ET16">
        <v>37.351500000000001</v>
      </c>
      <c r="EU16">
        <v>36.479799999999997</v>
      </c>
      <c r="EV16">
        <v>36.1905</v>
      </c>
      <c r="EW16">
        <v>35.612900000000003</v>
      </c>
      <c r="EX16">
        <v>35.325099999999999</v>
      </c>
      <c r="EY16">
        <v>34.750399999999999</v>
      </c>
      <c r="EZ16">
        <v>34.464100000000002</v>
      </c>
      <c r="FA16">
        <v>34.178199999999997</v>
      </c>
      <c r="FB16">
        <v>33.892800000000001</v>
      </c>
      <c r="FC16">
        <v>33.607900000000001</v>
      </c>
      <c r="FD16">
        <v>33.608499999999999</v>
      </c>
      <c r="FE16">
        <v>33.0396</v>
      </c>
      <c r="FF16">
        <v>32.756100000000004</v>
      </c>
      <c r="FG16">
        <v>32.756700000000002</v>
      </c>
      <c r="FH16">
        <v>32.757199999999997</v>
      </c>
      <c r="FI16">
        <v>32.7577</v>
      </c>
      <c r="FJ16">
        <v>32.474800000000002</v>
      </c>
      <c r="FK16">
        <v>32.475299999999997</v>
      </c>
      <c r="FL16">
        <v>32.475900000000003</v>
      </c>
      <c r="FM16">
        <v>32.476300000000002</v>
      </c>
      <c r="FN16">
        <v>32.476799999999997</v>
      </c>
      <c r="FO16">
        <v>32.194299999999998</v>
      </c>
      <c r="FP16">
        <v>32.194699999999997</v>
      </c>
      <c r="FQ16">
        <v>32.195099999999996</v>
      </c>
      <c r="FR16">
        <v>32.195500000000003</v>
      </c>
      <c r="FS16">
        <v>32.478700000000003</v>
      </c>
      <c r="FT16">
        <v>32.7624</v>
      </c>
      <c r="FU16">
        <v>32.479399999999998</v>
      </c>
      <c r="FV16">
        <v>32.762999999999998</v>
      </c>
      <c r="FW16">
        <v>33.046900000000001</v>
      </c>
      <c r="FX16">
        <v>33.331299999999999</v>
      </c>
      <c r="FY16">
        <v>33.616199999999999</v>
      </c>
      <c r="FZ16">
        <v>34.186799999999998</v>
      </c>
      <c r="GA16">
        <v>34.7592</v>
      </c>
      <c r="GB16">
        <v>35.333399999999997</v>
      </c>
      <c r="GC16">
        <v>35.621200000000002</v>
      </c>
      <c r="GD16">
        <v>36.198099999999997</v>
      </c>
      <c r="GE16">
        <v>36.198099999999997</v>
      </c>
      <c r="GF16">
        <v>36.487200000000001</v>
      </c>
      <c r="GG16">
        <v>37.066699999999997</v>
      </c>
      <c r="GH16">
        <v>37.357199999999999</v>
      </c>
      <c r="GI16">
        <v>37.648099999999999</v>
      </c>
      <c r="GJ16">
        <v>38.231200000000001</v>
      </c>
      <c r="GK16">
        <v>38.816299999999998</v>
      </c>
      <c r="GL16">
        <v>39.697299999999998</v>
      </c>
      <c r="GM16">
        <v>40.286999999999999</v>
      </c>
      <c r="GN16">
        <v>41.175199999999997</v>
      </c>
      <c r="GO16">
        <v>42.067599999999999</v>
      </c>
      <c r="GP16">
        <v>42.964399999999998</v>
      </c>
      <c r="GQ16">
        <v>43.564799999999998</v>
      </c>
      <c r="GR16">
        <v>44.469000000000001</v>
      </c>
      <c r="GS16">
        <v>45.6815</v>
      </c>
      <c r="GT16">
        <v>46.902000000000001</v>
      </c>
      <c r="GU16">
        <v>47.822800000000001</v>
      </c>
      <c r="GV16">
        <v>49.367600000000003</v>
      </c>
      <c r="GW16">
        <v>51.551900000000003</v>
      </c>
      <c r="GX16">
        <v>55.3566</v>
      </c>
      <c r="GY16">
        <v>296.56400000000002</v>
      </c>
      <c r="GZ16">
        <v>296.56400000000002</v>
      </c>
      <c r="HA16">
        <v>296.56400000000002</v>
      </c>
      <c r="HB16">
        <v>296.56400000000002</v>
      </c>
      <c r="HC16">
        <v>296.56400000000002</v>
      </c>
      <c r="HD16">
        <v>296.56400000000002</v>
      </c>
      <c r="HE16">
        <v>296.56400000000002</v>
      </c>
      <c r="HF16">
        <v>296.56400000000002</v>
      </c>
      <c r="HG16">
        <v>296.56400000000002</v>
      </c>
      <c r="HH16">
        <v>296.56400000000002</v>
      </c>
      <c r="HI16">
        <v>296.56400000000002</v>
      </c>
      <c r="HJ16">
        <v>296.56400000000002</v>
      </c>
      <c r="HK16">
        <v>296.56400000000002</v>
      </c>
      <c r="HL16">
        <v>296.56400000000002</v>
      </c>
      <c r="HM16">
        <v>296.56400000000002</v>
      </c>
      <c r="HN16">
        <v>296.56400000000002</v>
      </c>
      <c r="HO16">
        <v>296.56400000000002</v>
      </c>
      <c r="HP16">
        <v>296.56400000000002</v>
      </c>
      <c r="HQ16">
        <v>296.56400000000002</v>
      </c>
      <c r="HR16">
        <v>296.56400000000002</v>
      </c>
      <c r="HS16">
        <v>296.56400000000002</v>
      </c>
      <c r="HT16">
        <v>296.56400000000002</v>
      </c>
      <c r="HU16">
        <v>296.56400000000002</v>
      </c>
      <c r="HV16">
        <v>296.56400000000002</v>
      </c>
      <c r="HW16">
        <v>296.56400000000002</v>
      </c>
      <c r="HX16">
        <v>296.56400000000002</v>
      </c>
      <c r="HY16">
        <v>296.56400000000002</v>
      </c>
      <c r="HZ16">
        <v>296.56400000000002</v>
      </c>
      <c r="IA16">
        <v>296.56400000000002</v>
      </c>
      <c r="IB16">
        <v>296.56400000000002</v>
      </c>
      <c r="IC16">
        <v>296.56400000000002</v>
      </c>
      <c r="ID16">
        <v>296.56400000000002</v>
      </c>
      <c r="IE16">
        <v>296.56400000000002</v>
      </c>
      <c r="IF16">
        <v>296.56400000000002</v>
      </c>
      <c r="IG16">
        <v>296.56400000000002</v>
      </c>
      <c r="IH16">
        <v>296.56400000000002</v>
      </c>
      <c r="II16">
        <v>296.56400000000002</v>
      </c>
      <c r="IJ16">
        <v>296.56400000000002</v>
      </c>
      <c r="IK16">
        <v>296.56400000000002</v>
      </c>
      <c r="IL16">
        <v>296.56400000000002</v>
      </c>
      <c r="IM16">
        <v>296.56400000000002</v>
      </c>
      <c r="IN16">
        <v>296.56400000000002</v>
      </c>
      <c r="IO16">
        <v>296.56400000000002</v>
      </c>
      <c r="IP16">
        <v>296.56400000000002</v>
      </c>
      <c r="IQ16">
        <v>296.56400000000002</v>
      </c>
      <c r="IR16">
        <v>296.56400000000002</v>
      </c>
      <c r="IS16">
        <v>296.56400000000002</v>
      </c>
      <c r="IT16">
        <v>296.56400000000002</v>
      </c>
      <c r="IU16">
        <v>296.56400000000002</v>
      </c>
      <c r="IV16">
        <v>296.56400000000002</v>
      </c>
      <c r="IW16">
        <v>296.56400000000002</v>
      </c>
      <c r="IX16">
        <v>296.56400000000002</v>
      </c>
      <c r="IY16">
        <v>296.56400000000002</v>
      </c>
      <c r="IZ16">
        <v>296.56400000000002</v>
      </c>
      <c r="JA16">
        <v>296.56400000000002</v>
      </c>
      <c r="JB16">
        <v>296.56400000000002</v>
      </c>
      <c r="JC16">
        <v>296.56400000000002</v>
      </c>
      <c r="JD16">
        <v>296.56400000000002</v>
      </c>
      <c r="JE16">
        <v>296.56400000000002</v>
      </c>
      <c r="JF16">
        <v>296.56400000000002</v>
      </c>
      <c r="JG16">
        <v>296.56400000000002</v>
      </c>
      <c r="JH16">
        <v>296.56400000000002</v>
      </c>
      <c r="JI16">
        <v>296.56400000000002</v>
      </c>
      <c r="JJ16">
        <v>296.56400000000002</v>
      </c>
      <c r="JK16">
        <v>296.56400000000002</v>
      </c>
      <c r="JL16">
        <v>296.56400000000002</v>
      </c>
      <c r="JM16">
        <v>296.56400000000002</v>
      </c>
      <c r="JN16">
        <v>296.56400000000002</v>
      </c>
      <c r="JO16">
        <v>296.56400000000002</v>
      </c>
      <c r="JP16">
        <v>296.56400000000002</v>
      </c>
      <c r="JQ16">
        <v>296.56400000000002</v>
      </c>
      <c r="JR16">
        <v>296.56400000000002</v>
      </c>
      <c r="JS16">
        <v>296.56400000000002</v>
      </c>
      <c r="JT16">
        <v>296.56400000000002</v>
      </c>
      <c r="JU16">
        <v>296.56400000000002</v>
      </c>
      <c r="JV16">
        <v>296.56400000000002</v>
      </c>
      <c r="JW16">
        <v>296.56400000000002</v>
      </c>
      <c r="JX16">
        <v>296.56400000000002</v>
      </c>
      <c r="JY16">
        <v>296.56400000000002</v>
      </c>
      <c r="JZ16">
        <v>296.56400000000002</v>
      </c>
      <c r="KA16">
        <v>296.56400000000002</v>
      </c>
      <c r="KB16">
        <v>296.56400000000002</v>
      </c>
      <c r="KC16">
        <v>296.56400000000002</v>
      </c>
      <c r="KD16">
        <v>296.56400000000002</v>
      </c>
      <c r="KE16">
        <v>296.56400000000002</v>
      </c>
      <c r="KF16">
        <v>296.56400000000002</v>
      </c>
      <c r="KG16">
        <v>296.56400000000002</v>
      </c>
      <c r="KH16">
        <v>296.56400000000002</v>
      </c>
      <c r="KI16">
        <v>296.56400000000002</v>
      </c>
      <c r="KJ16">
        <v>296.56400000000002</v>
      </c>
      <c r="KK16">
        <v>296.56400000000002</v>
      </c>
      <c r="KL16">
        <v>296.56400000000002</v>
      </c>
      <c r="KM16">
        <v>20.242599999999999</v>
      </c>
      <c r="KN16">
        <v>296.56400000000002</v>
      </c>
      <c r="KO16">
        <v>296.56400000000002</v>
      </c>
      <c r="KP16">
        <v>296.56400000000002</v>
      </c>
      <c r="KQ16">
        <v>296.56400000000002</v>
      </c>
      <c r="KR16">
        <v>296.56400000000002</v>
      </c>
      <c r="KS16">
        <v>296.56400000000002</v>
      </c>
      <c r="KT16">
        <v>296.56400000000002</v>
      </c>
      <c r="KU16">
        <v>296.56400000000002</v>
      </c>
      <c r="KV16">
        <v>296.56400000000002</v>
      </c>
      <c r="KW16">
        <v>296.56400000000002</v>
      </c>
      <c r="KX16">
        <v>296.56400000000002</v>
      </c>
      <c r="KY16">
        <v>296.56400000000002</v>
      </c>
      <c r="KZ16">
        <v>296.56400000000002</v>
      </c>
      <c r="LA16">
        <v>296.56400000000002</v>
      </c>
      <c r="LB16">
        <v>296.56400000000002</v>
      </c>
      <c r="LC16">
        <v>296.56400000000002</v>
      </c>
      <c r="LD16">
        <v>296.56400000000002</v>
      </c>
      <c r="LE16">
        <v>296.56400000000002</v>
      </c>
      <c r="LF16">
        <v>296.56400000000002</v>
      </c>
      <c r="LG16">
        <v>296.56400000000002</v>
      </c>
      <c r="LH16">
        <v>296.56400000000002</v>
      </c>
      <c r="LI16">
        <v>296.56400000000002</v>
      </c>
      <c r="LJ16">
        <v>296.56400000000002</v>
      </c>
      <c r="LK16">
        <v>296.56400000000002</v>
      </c>
      <c r="LL16">
        <v>296.56400000000002</v>
      </c>
      <c r="LM16">
        <v>296.56400000000002</v>
      </c>
      <c r="LN16">
        <v>296.56400000000002</v>
      </c>
      <c r="LO16">
        <v>296.56400000000002</v>
      </c>
      <c r="LP16">
        <v>296.56400000000002</v>
      </c>
      <c r="LQ16">
        <v>296.56400000000002</v>
      </c>
      <c r="LR16">
        <v>296.56400000000002</v>
      </c>
      <c r="LS16">
        <v>296.56400000000002</v>
      </c>
      <c r="LT16">
        <v>296.56400000000002</v>
      </c>
      <c r="LU16">
        <v>296.56400000000002</v>
      </c>
      <c r="LV16">
        <v>296.56400000000002</v>
      </c>
      <c r="LW16">
        <v>296.56400000000002</v>
      </c>
      <c r="LX16">
        <v>296.56400000000002</v>
      </c>
      <c r="LY16">
        <v>296.56400000000002</v>
      </c>
      <c r="LZ16">
        <v>296.56400000000002</v>
      </c>
      <c r="MA16">
        <v>296.56400000000002</v>
      </c>
      <c r="MB16">
        <v>296.56400000000002</v>
      </c>
      <c r="MC16">
        <v>296.56400000000002</v>
      </c>
      <c r="MD16">
        <v>296.56400000000002</v>
      </c>
      <c r="ME16">
        <v>296.56400000000002</v>
      </c>
      <c r="MF16">
        <v>296.56400000000002</v>
      </c>
      <c r="MG16">
        <v>296.56400000000002</v>
      </c>
      <c r="MH16">
        <v>296.56400000000002</v>
      </c>
      <c r="MI16">
        <v>296.56400000000002</v>
      </c>
      <c r="MJ16">
        <v>296.56400000000002</v>
      </c>
      <c r="MK16">
        <v>296.56400000000002</v>
      </c>
      <c r="ML16">
        <v>296.56400000000002</v>
      </c>
      <c r="MM16">
        <v>296.56400000000002</v>
      </c>
      <c r="MN16">
        <v>296.56400000000002</v>
      </c>
      <c r="MO16">
        <v>296.56400000000002</v>
      </c>
      <c r="MP16">
        <v>296.56400000000002</v>
      </c>
      <c r="MQ16">
        <v>296.56400000000002</v>
      </c>
      <c r="MR16">
        <v>296.56400000000002</v>
      </c>
      <c r="MS16">
        <v>296.56400000000002</v>
      </c>
      <c r="MT16">
        <v>296.56400000000002</v>
      </c>
      <c r="MU16">
        <v>296.56400000000002</v>
      </c>
      <c r="MV16">
        <v>296.56400000000002</v>
      </c>
      <c r="MW16">
        <v>296.56400000000002</v>
      </c>
      <c r="MX16">
        <v>296.56400000000002</v>
      </c>
    </row>
    <row r="17" spans="1:362" ht="45" customHeight="1" x14ac:dyDescent="0.25">
      <c r="A17">
        <v>296.56400000000002</v>
      </c>
      <c r="B17">
        <v>296.56400000000002</v>
      </c>
      <c r="C17">
        <v>296.56400000000002</v>
      </c>
      <c r="D17">
        <v>296.56400000000002</v>
      </c>
      <c r="E17">
        <v>296.56400000000002</v>
      </c>
      <c r="F17">
        <v>296.56400000000002</v>
      </c>
      <c r="G17">
        <v>296.56400000000002</v>
      </c>
      <c r="H17">
        <v>296.56400000000002</v>
      </c>
      <c r="I17">
        <v>296.56400000000002</v>
      </c>
      <c r="J17">
        <v>296.56400000000002</v>
      </c>
      <c r="K17">
        <v>296.56400000000002</v>
      </c>
      <c r="L17">
        <v>296.56400000000002</v>
      </c>
      <c r="M17">
        <v>296.56400000000002</v>
      </c>
      <c r="N17">
        <v>296.56400000000002</v>
      </c>
      <c r="O17">
        <v>296.56400000000002</v>
      </c>
      <c r="P17">
        <v>296.56400000000002</v>
      </c>
      <c r="Q17">
        <v>296.56400000000002</v>
      </c>
      <c r="R17">
        <v>296.56400000000002</v>
      </c>
      <c r="S17">
        <v>296.56400000000002</v>
      </c>
      <c r="T17">
        <v>296.56400000000002</v>
      </c>
      <c r="U17">
        <v>296.56400000000002</v>
      </c>
      <c r="V17">
        <v>296.56400000000002</v>
      </c>
      <c r="W17">
        <v>296.56400000000002</v>
      </c>
      <c r="X17">
        <v>296.56400000000002</v>
      </c>
      <c r="Y17">
        <v>296.56400000000002</v>
      </c>
      <c r="Z17">
        <v>296.56400000000002</v>
      </c>
      <c r="AA17">
        <v>296.56400000000002</v>
      </c>
      <c r="AB17">
        <v>296.56400000000002</v>
      </c>
      <c r="AC17">
        <v>296.56400000000002</v>
      </c>
      <c r="AD17">
        <v>296.56400000000002</v>
      </c>
      <c r="AE17">
        <v>296.56400000000002</v>
      </c>
      <c r="AF17">
        <v>296.56400000000002</v>
      </c>
      <c r="AG17">
        <v>296.56400000000002</v>
      </c>
      <c r="AH17">
        <v>296.56400000000002</v>
      </c>
      <c r="AI17">
        <v>296.56400000000002</v>
      </c>
      <c r="AJ17">
        <v>296.56400000000002</v>
      </c>
      <c r="AK17">
        <v>296.56400000000002</v>
      </c>
      <c r="AL17">
        <v>296.56400000000002</v>
      </c>
      <c r="AM17">
        <v>296.56400000000002</v>
      </c>
      <c r="AN17">
        <v>296.56400000000002</v>
      </c>
      <c r="AO17">
        <v>296.56400000000002</v>
      </c>
      <c r="AP17">
        <v>296.56400000000002</v>
      </c>
      <c r="AQ17">
        <v>296.56400000000002</v>
      </c>
      <c r="AR17">
        <v>296.56400000000002</v>
      </c>
      <c r="AS17">
        <v>296.56400000000002</v>
      </c>
      <c r="AT17">
        <v>296.56400000000002</v>
      </c>
      <c r="AU17">
        <v>296.56400000000002</v>
      </c>
      <c r="AV17">
        <v>296.56400000000002</v>
      </c>
      <c r="AW17">
        <v>296.56400000000002</v>
      </c>
      <c r="AX17">
        <v>296.56400000000002</v>
      </c>
      <c r="AY17">
        <v>296.56400000000002</v>
      </c>
      <c r="AZ17">
        <v>296.56400000000002</v>
      </c>
      <c r="BA17">
        <v>296.56400000000002</v>
      </c>
      <c r="BB17">
        <v>296.56400000000002</v>
      </c>
      <c r="BC17">
        <v>296.56400000000002</v>
      </c>
      <c r="BD17">
        <v>296.56400000000002</v>
      </c>
      <c r="BE17">
        <v>296.56400000000002</v>
      </c>
      <c r="BF17">
        <v>296.56400000000002</v>
      </c>
      <c r="BG17">
        <v>296.56400000000002</v>
      </c>
      <c r="BH17">
        <v>296.56400000000002</v>
      </c>
      <c r="BI17">
        <v>296.56400000000002</v>
      </c>
      <c r="BJ17">
        <v>296.56400000000002</v>
      </c>
      <c r="BK17">
        <v>296.56400000000002</v>
      </c>
      <c r="BL17">
        <v>296.56400000000002</v>
      </c>
      <c r="BM17">
        <v>296.56400000000002</v>
      </c>
      <c r="BN17">
        <v>296.56400000000002</v>
      </c>
      <c r="BO17">
        <v>296.56400000000002</v>
      </c>
      <c r="BP17">
        <v>296.56400000000002</v>
      </c>
      <c r="BQ17">
        <v>296.56400000000002</v>
      </c>
      <c r="BR17">
        <v>296.56400000000002</v>
      </c>
      <c r="BS17">
        <v>296.56400000000002</v>
      </c>
      <c r="BT17">
        <v>296.56400000000002</v>
      </c>
      <c r="BU17">
        <v>296.56400000000002</v>
      </c>
      <c r="BV17">
        <v>296.56400000000002</v>
      </c>
      <c r="BW17">
        <v>296.56400000000002</v>
      </c>
      <c r="BX17">
        <v>296.56400000000002</v>
      </c>
      <c r="BY17">
        <v>296.56400000000002</v>
      </c>
      <c r="BZ17">
        <v>296.56400000000002</v>
      </c>
      <c r="CA17">
        <v>296.56400000000002</v>
      </c>
      <c r="CB17">
        <v>296.56400000000002</v>
      </c>
      <c r="CC17">
        <v>296.56400000000002</v>
      </c>
      <c r="CD17">
        <v>296.56400000000002</v>
      </c>
      <c r="CE17">
        <v>296.56400000000002</v>
      </c>
      <c r="CF17">
        <v>296.56400000000002</v>
      </c>
      <c r="CG17">
        <v>296.56400000000002</v>
      </c>
      <c r="CH17">
        <v>296.56400000000002</v>
      </c>
      <c r="CI17">
        <v>296.56400000000002</v>
      </c>
      <c r="CJ17">
        <v>296.56400000000002</v>
      </c>
      <c r="CK17">
        <v>296.56400000000002</v>
      </c>
      <c r="CL17">
        <v>296.56400000000002</v>
      </c>
      <c r="CM17">
        <v>296.56400000000002</v>
      </c>
      <c r="CN17">
        <v>296.56400000000002</v>
      </c>
      <c r="CO17">
        <v>296.56400000000002</v>
      </c>
      <c r="CP17">
        <v>296.56400000000002</v>
      </c>
      <c r="CQ17">
        <v>296.56400000000002</v>
      </c>
      <c r="CR17">
        <v>296.56400000000002</v>
      </c>
      <c r="CS17">
        <v>296.56400000000002</v>
      </c>
      <c r="CT17">
        <v>296.56400000000002</v>
      </c>
      <c r="CU17">
        <v>296.56400000000002</v>
      </c>
      <c r="CV17">
        <v>296.56400000000002</v>
      </c>
      <c r="CW17">
        <v>296.56400000000002</v>
      </c>
      <c r="CX17">
        <v>296.56400000000002</v>
      </c>
      <c r="CY17">
        <v>296.56400000000002</v>
      </c>
      <c r="CZ17">
        <v>296.56400000000002</v>
      </c>
      <c r="DA17">
        <v>296.56400000000002</v>
      </c>
      <c r="DB17">
        <v>296.56400000000002</v>
      </c>
      <c r="DC17">
        <v>296.56400000000002</v>
      </c>
      <c r="DD17">
        <v>296.56400000000002</v>
      </c>
      <c r="DE17">
        <v>296.56400000000002</v>
      </c>
      <c r="DF17">
        <v>296.56400000000002</v>
      </c>
      <c r="DG17">
        <v>296.56400000000002</v>
      </c>
      <c r="DH17">
        <v>296.56400000000002</v>
      </c>
      <c r="DI17">
        <v>296.56400000000002</v>
      </c>
      <c r="DJ17">
        <v>296.56400000000002</v>
      </c>
      <c r="DK17">
        <v>296.56400000000002</v>
      </c>
      <c r="DL17">
        <v>296.56400000000002</v>
      </c>
      <c r="DM17">
        <v>296.56400000000002</v>
      </c>
      <c r="DN17">
        <v>296.56400000000002</v>
      </c>
      <c r="DO17">
        <v>296.56400000000002</v>
      </c>
      <c r="DP17">
        <v>296.56400000000002</v>
      </c>
      <c r="DQ17">
        <v>296.56400000000002</v>
      </c>
      <c r="DR17">
        <v>296.56400000000002</v>
      </c>
      <c r="DS17">
        <v>296.56400000000002</v>
      </c>
      <c r="DT17">
        <v>296.56400000000002</v>
      </c>
      <c r="DU17">
        <v>296.56400000000002</v>
      </c>
      <c r="DV17">
        <v>296.56400000000002</v>
      </c>
      <c r="DW17">
        <v>296.56400000000002</v>
      </c>
      <c r="DX17">
        <v>296.56400000000002</v>
      </c>
      <c r="DY17">
        <v>296.56400000000002</v>
      </c>
      <c r="DZ17">
        <v>296.56400000000002</v>
      </c>
      <c r="EA17">
        <v>296.56400000000002</v>
      </c>
      <c r="EB17">
        <v>296.56400000000002</v>
      </c>
      <c r="EC17">
        <v>296.56400000000002</v>
      </c>
      <c r="ED17">
        <v>296.56400000000002</v>
      </c>
      <c r="EE17">
        <v>296.56400000000002</v>
      </c>
      <c r="EF17">
        <v>296.56400000000002</v>
      </c>
      <c r="EG17">
        <v>296.56400000000002</v>
      </c>
      <c r="EH17">
        <v>47.854399999999998</v>
      </c>
      <c r="EI17">
        <v>44.487000000000002</v>
      </c>
      <c r="EJ17">
        <v>42.375900000000001</v>
      </c>
      <c r="EK17">
        <v>40.882800000000003</v>
      </c>
      <c r="EL17">
        <v>39.697299999999998</v>
      </c>
      <c r="EM17">
        <v>38.5197</v>
      </c>
      <c r="EN17">
        <v>37.641599999999997</v>
      </c>
      <c r="EO17">
        <v>36.477600000000002</v>
      </c>
      <c r="EP17">
        <v>35.033200000000001</v>
      </c>
      <c r="EQ17">
        <v>34.459099999999999</v>
      </c>
      <c r="ER17">
        <v>33.886899999999997</v>
      </c>
      <c r="ES17">
        <v>33.601900000000001</v>
      </c>
      <c r="ET17">
        <v>33.032699999999998</v>
      </c>
      <c r="EU17">
        <v>32.749099999999999</v>
      </c>
      <c r="EV17">
        <v>32.466099999999997</v>
      </c>
      <c r="EW17">
        <v>31.900600000000001</v>
      </c>
      <c r="EX17">
        <v>31.619</v>
      </c>
      <c r="EY17">
        <v>31.337800000000001</v>
      </c>
      <c r="EZ17">
        <v>31.057099999999998</v>
      </c>
      <c r="FA17">
        <v>30.496300000000002</v>
      </c>
      <c r="FB17">
        <v>30.216999999999999</v>
      </c>
      <c r="FC17">
        <v>30.2178</v>
      </c>
      <c r="FD17">
        <v>30.218599999999999</v>
      </c>
      <c r="FE17">
        <v>29.939800000000002</v>
      </c>
      <c r="FF17">
        <v>29.6614</v>
      </c>
      <c r="FG17">
        <v>29.383500000000002</v>
      </c>
      <c r="FH17">
        <v>29.3843</v>
      </c>
      <c r="FI17">
        <v>29.385000000000002</v>
      </c>
      <c r="FJ17">
        <v>29.3858</v>
      </c>
      <c r="FK17">
        <v>29.386500000000002</v>
      </c>
      <c r="FL17">
        <v>29.3873</v>
      </c>
      <c r="FM17">
        <v>29.387899999999998</v>
      </c>
      <c r="FN17">
        <v>29.667100000000001</v>
      </c>
      <c r="FO17">
        <v>29.6677</v>
      </c>
      <c r="FP17">
        <v>29.668299999999999</v>
      </c>
      <c r="FQ17">
        <v>29.668900000000001</v>
      </c>
      <c r="FR17">
        <v>29.6694</v>
      </c>
      <c r="FS17">
        <v>29.669899999999998</v>
      </c>
      <c r="FT17">
        <v>29.949200000000001</v>
      </c>
      <c r="FU17">
        <v>29.6708</v>
      </c>
      <c r="FV17">
        <v>29.950099999999999</v>
      </c>
      <c r="FW17">
        <v>29.950500000000002</v>
      </c>
      <c r="FX17">
        <v>30.2301</v>
      </c>
      <c r="FY17">
        <v>30.790400000000002</v>
      </c>
      <c r="FZ17">
        <v>31.071300000000001</v>
      </c>
      <c r="GA17">
        <v>31.352499999999999</v>
      </c>
      <c r="GB17">
        <v>31.9161</v>
      </c>
      <c r="GC17">
        <v>32.481400000000001</v>
      </c>
      <c r="GD17">
        <v>32.764699999999998</v>
      </c>
      <c r="GE17">
        <v>32.764800000000001</v>
      </c>
      <c r="GF17">
        <v>32.765000000000001</v>
      </c>
      <c r="GG17">
        <v>33.048699999999997</v>
      </c>
      <c r="GH17">
        <v>33.6173</v>
      </c>
      <c r="GI17">
        <v>34.187800000000003</v>
      </c>
      <c r="GJ17">
        <v>34.76</v>
      </c>
      <c r="GK17">
        <v>35.621600000000001</v>
      </c>
      <c r="GL17">
        <v>36.487400000000001</v>
      </c>
      <c r="GM17">
        <v>37.066800000000001</v>
      </c>
      <c r="GN17">
        <v>37.648099999999999</v>
      </c>
      <c r="GO17">
        <v>38.231200000000001</v>
      </c>
      <c r="GP17">
        <v>39.109499999999997</v>
      </c>
      <c r="GQ17">
        <v>39.697299999999998</v>
      </c>
      <c r="GR17">
        <v>40.582599999999999</v>
      </c>
      <c r="GS17">
        <v>41.175199999999997</v>
      </c>
      <c r="GT17">
        <v>42.366300000000003</v>
      </c>
      <c r="GU17">
        <v>43.264699999999998</v>
      </c>
      <c r="GV17">
        <v>44.167499999999997</v>
      </c>
      <c r="GW17">
        <v>45.3782</v>
      </c>
      <c r="GX17">
        <v>47.516199999999998</v>
      </c>
      <c r="GY17">
        <v>49.058599999999998</v>
      </c>
      <c r="GZ17">
        <v>50.613999999999997</v>
      </c>
      <c r="HA17">
        <v>54.081600000000002</v>
      </c>
      <c r="HB17">
        <v>56.644500000000001</v>
      </c>
      <c r="HC17">
        <v>296.56400000000002</v>
      </c>
      <c r="HD17">
        <v>296.56400000000002</v>
      </c>
      <c r="HE17">
        <v>296.56400000000002</v>
      </c>
      <c r="HF17">
        <v>296.56400000000002</v>
      </c>
      <c r="HG17">
        <v>296.56400000000002</v>
      </c>
      <c r="HH17">
        <v>296.56400000000002</v>
      </c>
      <c r="HI17">
        <v>296.56400000000002</v>
      </c>
      <c r="HJ17">
        <v>296.56400000000002</v>
      </c>
      <c r="HK17">
        <v>296.56400000000002</v>
      </c>
      <c r="HL17">
        <v>296.56400000000002</v>
      </c>
      <c r="HM17">
        <v>296.56400000000002</v>
      </c>
      <c r="HN17">
        <v>296.56400000000002</v>
      </c>
      <c r="HO17">
        <v>296.56400000000002</v>
      </c>
      <c r="HP17">
        <v>296.56400000000002</v>
      </c>
      <c r="HQ17">
        <v>296.56400000000002</v>
      </c>
      <c r="HR17">
        <v>296.56400000000002</v>
      </c>
      <c r="HS17">
        <v>296.56400000000002</v>
      </c>
      <c r="HT17">
        <v>296.56400000000002</v>
      </c>
      <c r="HU17">
        <v>296.56400000000002</v>
      </c>
      <c r="HV17">
        <v>296.56400000000002</v>
      </c>
      <c r="HW17">
        <v>296.56400000000002</v>
      </c>
      <c r="HX17">
        <v>296.56400000000002</v>
      </c>
      <c r="HY17">
        <v>296.56400000000002</v>
      </c>
      <c r="HZ17">
        <v>296.56400000000002</v>
      </c>
      <c r="IA17">
        <v>296.56400000000002</v>
      </c>
      <c r="IB17">
        <v>296.56400000000002</v>
      </c>
      <c r="IC17">
        <v>296.56400000000002</v>
      </c>
      <c r="ID17">
        <v>296.56400000000002</v>
      </c>
      <c r="IE17">
        <v>296.56400000000002</v>
      </c>
      <c r="IF17">
        <v>296.56400000000002</v>
      </c>
      <c r="IG17">
        <v>296.56400000000002</v>
      </c>
      <c r="IH17">
        <v>296.56400000000002</v>
      </c>
      <c r="II17">
        <v>296.56400000000002</v>
      </c>
      <c r="IJ17">
        <v>296.56400000000002</v>
      </c>
      <c r="IK17">
        <v>296.56400000000002</v>
      </c>
      <c r="IL17">
        <v>296.56400000000002</v>
      </c>
      <c r="IM17">
        <v>296.56400000000002</v>
      </c>
      <c r="IN17">
        <v>296.56400000000002</v>
      </c>
      <c r="IO17">
        <v>296.56400000000002</v>
      </c>
      <c r="IP17">
        <v>296.56400000000002</v>
      </c>
      <c r="IQ17">
        <v>296.56400000000002</v>
      </c>
      <c r="IR17">
        <v>296.56400000000002</v>
      </c>
      <c r="IS17">
        <v>296.56400000000002</v>
      </c>
      <c r="IT17">
        <v>296.56400000000002</v>
      </c>
      <c r="IU17">
        <v>296.56400000000002</v>
      </c>
      <c r="IV17">
        <v>296.56400000000002</v>
      </c>
      <c r="IW17">
        <v>296.56400000000002</v>
      </c>
      <c r="IX17">
        <v>296.56400000000002</v>
      </c>
      <c r="IY17">
        <v>296.56400000000002</v>
      </c>
      <c r="IZ17">
        <v>296.56400000000002</v>
      </c>
      <c r="JA17">
        <v>296.56400000000002</v>
      </c>
      <c r="JB17">
        <v>296.56400000000002</v>
      </c>
      <c r="JC17">
        <v>296.56400000000002</v>
      </c>
      <c r="JD17">
        <v>296.56400000000002</v>
      </c>
      <c r="JE17">
        <v>296.56400000000002</v>
      </c>
      <c r="JF17">
        <v>296.56400000000002</v>
      </c>
      <c r="JG17">
        <v>296.56400000000002</v>
      </c>
      <c r="JH17">
        <v>296.56400000000002</v>
      </c>
      <c r="JI17">
        <v>296.56400000000002</v>
      </c>
      <c r="JJ17">
        <v>296.56400000000002</v>
      </c>
      <c r="JK17">
        <v>296.56400000000002</v>
      </c>
      <c r="JL17">
        <v>296.56400000000002</v>
      </c>
      <c r="JM17">
        <v>296.56400000000002</v>
      </c>
      <c r="JN17">
        <v>296.56400000000002</v>
      </c>
      <c r="JO17">
        <v>296.56400000000002</v>
      </c>
      <c r="JP17">
        <v>296.56400000000002</v>
      </c>
      <c r="JQ17">
        <v>296.56400000000002</v>
      </c>
      <c r="JR17">
        <v>296.56400000000002</v>
      </c>
      <c r="JS17">
        <v>296.56400000000002</v>
      </c>
      <c r="JT17">
        <v>296.56400000000002</v>
      </c>
      <c r="JU17">
        <v>296.56400000000002</v>
      </c>
      <c r="JV17">
        <v>296.56400000000002</v>
      </c>
      <c r="JW17">
        <v>296.56400000000002</v>
      </c>
      <c r="JX17">
        <v>296.56400000000002</v>
      </c>
      <c r="JY17">
        <v>296.56400000000002</v>
      </c>
      <c r="JZ17">
        <v>296.56400000000002</v>
      </c>
      <c r="KA17">
        <v>296.56400000000002</v>
      </c>
      <c r="KB17">
        <v>296.56400000000002</v>
      </c>
      <c r="KC17">
        <v>296.56400000000002</v>
      </c>
      <c r="KD17">
        <v>296.56400000000002</v>
      </c>
      <c r="KE17">
        <v>296.56400000000002</v>
      </c>
      <c r="KF17">
        <v>296.56400000000002</v>
      </c>
      <c r="KG17">
        <v>296.56400000000002</v>
      </c>
      <c r="KH17">
        <v>296.56400000000002</v>
      </c>
      <c r="KI17">
        <v>296.56400000000002</v>
      </c>
      <c r="KJ17">
        <v>296.56400000000002</v>
      </c>
      <c r="KK17">
        <v>296.56400000000002</v>
      </c>
      <c r="KL17">
        <v>296.56400000000002</v>
      </c>
      <c r="KM17">
        <v>296.56400000000002</v>
      </c>
      <c r="KN17">
        <v>296.56400000000002</v>
      </c>
      <c r="KO17">
        <v>296.56400000000002</v>
      </c>
      <c r="KP17">
        <v>296.56400000000002</v>
      </c>
      <c r="KQ17">
        <v>296.56400000000002</v>
      </c>
      <c r="KR17">
        <v>296.56400000000002</v>
      </c>
      <c r="KS17">
        <v>296.56400000000002</v>
      </c>
      <c r="KT17">
        <v>296.56400000000002</v>
      </c>
      <c r="KU17">
        <v>296.56400000000002</v>
      </c>
      <c r="KV17">
        <v>296.56400000000002</v>
      </c>
      <c r="KW17">
        <v>296.56400000000002</v>
      </c>
      <c r="KX17">
        <v>296.56400000000002</v>
      </c>
      <c r="KY17">
        <v>296.56400000000002</v>
      </c>
      <c r="KZ17">
        <v>296.56400000000002</v>
      </c>
      <c r="LA17">
        <v>296.56400000000002</v>
      </c>
      <c r="LB17">
        <v>296.56400000000002</v>
      </c>
      <c r="LC17">
        <v>296.56400000000002</v>
      </c>
      <c r="LD17">
        <v>296.56400000000002</v>
      </c>
      <c r="LE17">
        <v>296.56400000000002</v>
      </c>
      <c r="LF17">
        <v>296.56400000000002</v>
      </c>
      <c r="LG17">
        <v>296.56400000000002</v>
      </c>
      <c r="LH17">
        <v>296.56400000000002</v>
      </c>
      <c r="LI17">
        <v>296.56400000000002</v>
      </c>
      <c r="LJ17">
        <v>296.56400000000002</v>
      </c>
      <c r="LK17">
        <v>296.56400000000002</v>
      </c>
      <c r="LL17">
        <v>296.56400000000002</v>
      </c>
      <c r="LM17">
        <v>296.56400000000002</v>
      </c>
      <c r="LN17">
        <v>296.56400000000002</v>
      </c>
      <c r="LO17">
        <v>296.56400000000002</v>
      </c>
      <c r="LP17">
        <v>296.56400000000002</v>
      </c>
      <c r="LQ17">
        <v>296.56400000000002</v>
      </c>
      <c r="LR17">
        <v>296.56400000000002</v>
      </c>
      <c r="LS17">
        <v>296.56400000000002</v>
      </c>
      <c r="LT17">
        <v>296.56400000000002</v>
      </c>
      <c r="LU17">
        <v>296.56400000000002</v>
      </c>
      <c r="LV17">
        <v>296.56400000000002</v>
      </c>
      <c r="LW17">
        <v>296.56400000000002</v>
      </c>
      <c r="LX17">
        <v>296.56400000000002</v>
      </c>
      <c r="LY17">
        <v>296.56400000000002</v>
      </c>
      <c r="LZ17">
        <v>296.56400000000002</v>
      </c>
      <c r="MA17">
        <v>296.56400000000002</v>
      </c>
      <c r="MB17">
        <v>296.56400000000002</v>
      </c>
      <c r="MC17">
        <v>296.56400000000002</v>
      </c>
      <c r="MD17">
        <v>296.56400000000002</v>
      </c>
      <c r="ME17">
        <v>296.56400000000002</v>
      </c>
      <c r="MF17">
        <v>296.56400000000002</v>
      </c>
      <c r="MG17">
        <v>296.56400000000002</v>
      </c>
      <c r="MH17">
        <v>296.56400000000002</v>
      </c>
      <c r="MI17">
        <v>296.56400000000002</v>
      </c>
      <c r="MJ17">
        <v>296.56400000000002</v>
      </c>
      <c r="MK17">
        <v>296.56400000000002</v>
      </c>
      <c r="ML17">
        <v>296.56400000000002</v>
      </c>
      <c r="MM17">
        <v>296.56400000000002</v>
      </c>
      <c r="MN17">
        <v>296.56400000000002</v>
      </c>
      <c r="MO17">
        <v>296.56400000000002</v>
      </c>
      <c r="MP17">
        <v>296.56400000000002</v>
      </c>
      <c r="MQ17">
        <v>296.56400000000002</v>
      </c>
      <c r="MR17">
        <v>296.56400000000002</v>
      </c>
      <c r="MS17">
        <v>296.56400000000002</v>
      </c>
      <c r="MT17">
        <v>296.56400000000002</v>
      </c>
      <c r="MU17">
        <v>296.56400000000002</v>
      </c>
      <c r="MV17">
        <v>296.56400000000002</v>
      </c>
      <c r="MW17">
        <v>296.56400000000002</v>
      </c>
      <c r="MX17">
        <v>296.56400000000002</v>
      </c>
    </row>
    <row r="18" spans="1:362" ht="45" customHeight="1" x14ac:dyDescent="0.25">
      <c r="A18">
        <v>296.56400000000002</v>
      </c>
      <c r="B18">
        <v>296.56400000000002</v>
      </c>
      <c r="C18">
        <v>296.56400000000002</v>
      </c>
      <c r="D18">
        <v>296.56400000000002</v>
      </c>
      <c r="E18">
        <v>296.56400000000002</v>
      </c>
      <c r="F18">
        <v>296.56400000000002</v>
      </c>
      <c r="G18">
        <v>296.56400000000002</v>
      </c>
      <c r="H18">
        <v>296.56400000000002</v>
      </c>
      <c r="I18">
        <v>296.56400000000002</v>
      </c>
      <c r="J18">
        <v>296.56400000000002</v>
      </c>
      <c r="K18">
        <v>296.56400000000002</v>
      </c>
      <c r="L18">
        <v>296.56400000000002</v>
      </c>
      <c r="M18">
        <v>296.56400000000002</v>
      </c>
      <c r="N18">
        <v>296.56400000000002</v>
      </c>
      <c r="O18">
        <v>296.56400000000002</v>
      </c>
      <c r="P18">
        <v>296.56400000000002</v>
      </c>
      <c r="Q18">
        <v>296.56400000000002</v>
      </c>
      <c r="R18">
        <v>296.56400000000002</v>
      </c>
      <c r="S18">
        <v>296.56400000000002</v>
      </c>
      <c r="T18">
        <v>296.56400000000002</v>
      </c>
      <c r="U18">
        <v>296.56400000000002</v>
      </c>
      <c r="V18">
        <v>296.56400000000002</v>
      </c>
      <c r="W18">
        <v>296.56400000000002</v>
      </c>
      <c r="X18">
        <v>296.56400000000002</v>
      </c>
      <c r="Y18">
        <v>296.56400000000002</v>
      </c>
      <c r="Z18">
        <v>296.56400000000002</v>
      </c>
      <c r="AA18">
        <v>296.56400000000002</v>
      </c>
      <c r="AB18">
        <v>296.56400000000002</v>
      </c>
      <c r="AC18">
        <v>296.56400000000002</v>
      </c>
      <c r="AD18">
        <v>296.56400000000002</v>
      </c>
      <c r="AE18">
        <v>296.56400000000002</v>
      </c>
      <c r="AF18">
        <v>296.56400000000002</v>
      </c>
      <c r="AG18">
        <v>296.56400000000002</v>
      </c>
      <c r="AH18">
        <v>296.56400000000002</v>
      </c>
      <c r="AI18">
        <v>296.56400000000002</v>
      </c>
      <c r="AJ18">
        <v>296.56400000000002</v>
      </c>
      <c r="AK18">
        <v>296.56400000000002</v>
      </c>
      <c r="AL18">
        <v>296.56400000000002</v>
      </c>
      <c r="AM18">
        <v>296.56400000000002</v>
      </c>
      <c r="AN18">
        <v>296.56400000000002</v>
      </c>
      <c r="AO18">
        <v>296.56400000000002</v>
      </c>
      <c r="AP18">
        <v>296.56400000000002</v>
      </c>
      <c r="AQ18">
        <v>296.56400000000002</v>
      </c>
      <c r="AR18">
        <v>296.56400000000002</v>
      </c>
      <c r="AS18">
        <v>296.56400000000002</v>
      </c>
      <c r="AT18">
        <v>296.56400000000002</v>
      </c>
      <c r="AU18">
        <v>296.56400000000002</v>
      </c>
      <c r="AV18">
        <v>296.56400000000002</v>
      </c>
      <c r="AW18">
        <v>296.56400000000002</v>
      </c>
      <c r="AX18">
        <v>296.56400000000002</v>
      </c>
      <c r="AY18">
        <v>296.56400000000002</v>
      </c>
      <c r="AZ18">
        <v>296.56400000000002</v>
      </c>
      <c r="BA18">
        <v>296.56400000000002</v>
      </c>
      <c r="BB18">
        <v>296.56400000000002</v>
      </c>
      <c r="BC18">
        <v>296.56400000000002</v>
      </c>
      <c r="BD18">
        <v>296.56400000000002</v>
      </c>
      <c r="BE18">
        <v>296.56400000000002</v>
      </c>
      <c r="BF18">
        <v>296.56400000000002</v>
      </c>
      <c r="BG18">
        <v>296.56400000000002</v>
      </c>
      <c r="BH18">
        <v>296.56400000000002</v>
      </c>
      <c r="BI18">
        <v>296.56400000000002</v>
      </c>
      <c r="BJ18">
        <v>296.56400000000002</v>
      </c>
      <c r="BK18">
        <v>296.56400000000002</v>
      </c>
      <c r="BL18">
        <v>296.56400000000002</v>
      </c>
      <c r="BM18">
        <v>296.56400000000002</v>
      </c>
      <c r="BN18">
        <v>296.56400000000002</v>
      </c>
      <c r="BO18">
        <v>296.56400000000002</v>
      </c>
      <c r="BP18">
        <v>296.56400000000002</v>
      </c>
      <c r="BQ18">
        <v>296.56400000000002</v>
      </c>
      <c r="BR18">
        <v>296.56400000000002</v>
      </c>
      <c r="BS18">
        <v>296.56400000000002</v>
      </c>
      <c r="BT18">
        <v>296.56400000000002</v>
      </c>
      <c r="BU18">
        <v>296.56400000000002</v>
      </c>
      <c r="BV18">
        <v>296.56400000000002</v>
      </c>
      <c r="BW18">
        <v>296.56400000000002</v>
      </c>
      <c r="BX18">
        <v>296.56400000000002</v>
      </c>
      <c r="BY18">
        <v>296.56400000000002</v>
      </c>
      <c r="BZ18">
        <v>296.56400000000002</v>
      </c>
      <c r="CA18">
        <v>296.56400000000002</v>
      </c>
      <c r="CB18">
        <v>296.56400000000002</v>
      </c>
      <c r="CC18">
        <v>296.56400000000002</v>
      </c>
      <c r="CD18">
        <v>296.56400000000002</v>
      </c>
      <c r="CE18">
        <v>296.56400000000002</v>
      </c>
      <c r="CF18">
        <v>296.56400000000002</v>
      </c>
      <c r="CG18">
        <v>296.56400000000002</v>
      </c>
      <c r="CH18">
        <v>296.56400000000002</v>
      </c>
      <c r="CI18">
        <v>296.56400000000002</v>
      </c>
      <c r="CJ18">
        <v>296.56400000000002</v>
      </c>
      <c r="CK18">
        <v>296.56400000000002</v>
      </c>
      <c r="CL18">
        <v>296.56400000000002</v>
      </c>
      <c r="CM18">
        <v>296.56400000000002</v>
      </c>
      <c r="CN18">
        <v>296.56400000000002</v>
      </c>
      <c r="CO18">
        <v>296.56400000000002</v>
      </c>
      <c r="CP18">
        <v>296.56400000000002</v>
      </c>
      <c r="CQ18">
        <v>296.56400000000002</v>
      </c>
      <c r="CR18">
        <v>296.56400000000002</v>
      </c>
      <c r="CS18">
        <v>296.56400000000002</v>
      </c>
      <c r="CT18">
        <v>296.56400000000002</v>
      </c>
      <c r="CU18">
        <v>296.56400000000002</v>
      </c>
      <c r="CV18">
        <v>296.56400000000002</v>
      </c>
      <c r="CW18">
        <v>296.56400000000002</v>
      </c>
      <c r="CX18">
        <v>296.56400000000002</v>
      </c>
      <c r="CY18">
        <v>296.56400000000002</v>
      </c>
      <c r="CZ18">
        <v>296.56400000000002</v>
      </c>
      <c r="DA18">
        <v>296.56400000000002</v>
      </c>
      <c r="DB18">
        <v>296.56400000000002</v>
      </c>
      <c r="DC18">
        <v>296.56400000000002</v>
      </c>
      <c r="DD18">
        <v>296.56400000000002</v>
      </c>
      <c r="DE18">
        <v>296.56400000000002</v>
      </c>
      <c r="DF18">
        <v>296.56400000000002</v>
      </c>
      <c r="DG18">
        <v>296.56400000000002</v>
      </c>
      <c r="DH18">
        <v>296.56400000000002</v>
      </c>
      <c r="DI18">
        <v>296.56400000000002</v>
      </c>
      <c r="DJ18">
        <v>296.56400000000002</v>
      </c>
      <c r="DK18">
        <v>296.56400000000002</v>
      </c>
      <c r="DL18">
        <v>296.56400000000002</v>
      </c>
      <c r="DM18">
        <v>296.56400000000002</v>
      </c>
      <c r="DN18">
        <v>296.56400000000002</v>
      </c>
      <c r="DO18">
        <v>296.56400000000002</v>
      </c>
      <c r="DP18">
        <v>296.56400000000002</v>
      </c>
      <c r="DQ18">
        <v>296.56400000000002</v>
      </c>
      <c r="DR18">
        <v>296.56400000000002</v>
      </c>
      <c r="DS18">
        <v>296.56400000000002</v>
      </c>
      <c r="DT18">
        <v>296.56400000000002</v>
      </c>
      <c r="DU18">
        <v>296.56400000000002</v>
      </c>
      <c r="DV18">
        <v>296.56400000000002</v>
      </c>
      <c r="DW18">
        <v>296.56400000000002</v>
      </c>
      <c r="DX18">
        <v>296.56400000000002</v>
      </c>
      <c r="DY18">
        <v>296.56400000000002</v>
      </c>
      <c r="DZ18">
        <v>296.56400000000002</v>
      </c>
      <c r="EA18">
        <v>296.56400000000002</v>
      </c>
      <c r="EB18">
        <v>296.56400000000002</v>
      </c>
      <c r="EC18">
        <v>296.56400000000002</v>
      </c>
      <c r="ED18">
        <v>52.869300000000003</v>
      </c>
      <c r="EE18">
        <v>43.883699999999997</v>
      </c>
      <c r="EF18">
        <v>42.077500000000001</v>
      </c>
      <c r="EG18">
        <v>39.993099999999998</v>
      </c>
      <c r="EH18">
        <v>38.812800000000003</v>
      </c>
      <c r="EI18">
        <v>37.6404</v>
      </c>
      <c r="EJ18">
        <v>36.475700000000003</v>
      </c>
      <c r="EK18">
        <v>35.607399999999998</v>
      </c>
      <c r="EL18">
        <v>34.743299999999998</v>
      </c>
      <c r="EM18">
        <v>33.883600000000001</v>
      </c>
      <c r="EN18">
        <v>33.028199999999998</v>
      </c>
      <c r="EO18">
        <v>32.176900000000003</v>
      </c>
      <c r="EP18">
        <v>31.329799999999999</v>
      </c>
      <c r="EQ18">
        <v>30.767700000000001</v>
      </c>
      <c r="ER18">
        <v>30.768699999999999</v>
      </c>
      <c r="ES18">
        <v>30.208500000000001</v>
      </c>
      <c r="ET18">
        <v>29.9298</v>
      </c>
      <c r="EU18">
        <v>29.372399999999999</v>
      </c>
      <c r="EV18">
        <v>29.094899999999999</v>
      </c>
      <c r="EW18">
        <v>28.817900000000002</v>
      </c>
      <c r="EX18">
        <v>28.541399999999999</v>
      </c>
      <c r="EY18">
        <v>28.2652</v>
      </c>
      <c r="EZ18">
        <v>27.989599999999999</v>
      </c>
      <c r="FA18">
        <v>27.9907</v>
      </c>
      <c r="FB18">
        <v>27.991700000000002</v>
      </c>
      <c r="FC18">
        <v>27.7165</v>
      </c>
      <c r="FD18">
        <v>27.717500000000001</v>
      </c>
      <c r="FE18">
        <v>27.442699999999999</v>
      </c>
      <c r="FF18">
        <v>27.168399999999998</v>
      </c>
      <c r="FG18">
        <v>26.894500000000001</v>
      </c>
      <c r="FH18">
        <v>26.895499999999998</v>
      </c>
      <c r="FI18">
        <v>26.8964</v>
      </c>
      <c r="FJ18">
        <v>26.897300000000001</v>
      </c>
      <c r="FK18">
        <v>26.623799999999999</v>
      </c>
      <c r="FL18">
        <v>26.8992</v>
      </c>
      <c r="FM18">
        <v>26.9</v>
      </c>
      <c r="FN18">
        <v>26.9008</v>
      </c>
      <c r="FO18">
        <v>26.901499999999999</v>
      </c>
      <c r="FP18">
        <v>27.1769</v>
      </c>
      <c r="FQ18">
        <v>27.177600000000002</v>
      </c>
      <c r="FR18">
        <v>27.453299999999999</v>
      </c>
      <c r="FS18">
        <v>27.453900000000001</v>
      </c>
      <c r="FT18">
        <v>27.73</v>
      </c>
      <c r="FU18">
        <v>27.730499999999999</v>
      </c>
      <c r="FV18">
        <v>27.731000000000002</v>
      </c>
      <c r="FW18">
        <v>28.007400000000001</v>
      </c>
      <c r="FX18">
        <v>28.5608</v>
      </c>
      <c r="FY18">
        <v>28.8384</v>
      </c>
      <c r="FZ18">
        <v>29.116299999999999</v>
      </c>
      <c r="GA18">
        <v>29.394600000000001</v>
      </c>
      <c r="GB18">
        <v>29.673200000000001</v>
      </c>
      <c r="GC18">
        <v>29.952300000000001</v>
      </c>
      <c r="GD18">
        <v>30.2318</v>
      </c>
      <c r="GE18">
        <v>30.511600000000001</v>
      </c>
      <c r="GF18">
        <v>30.511800000000001</v>
      </c>
      <c r="GG18">
        <v>30.511900000000001</v>
      </c>
      <c r="GH18">
        <v>30.792100000000001</v>
      </c>
      <c r="GI18">
        <v>31.635100000000001</v>
      </c>
      <c r="GJ18">
        <v>32.199300000000001</v>
      </c>
      <c r="GK18">
        <v>32.765300000000003</v>
      </c>
      <c r="GL18">
        <v>33.6175</v>
      </c>
      <c r="GM18">
        <v>33.9024</v>
      </c>
      <c r="GN18">
        <v>34.759900000000002</v>
      </c>
      <c r="GO18">
        <v>35.3339</v>
      </c>
      <c r="GP18">
        <v>35.909700000000001</v>
      </c>
      <c r="GQ18">
        <v>36.487200000000001</v>
      </c>
      <c r="GR18">
        <v>37.357100000000003</v>
      </c>
      <c r="GS18">
        <v>38.231099999999998</v>
      </c>
      <c r="GT18">
        <v>39.109400000000001</v>
      </c>
      <c r="GU18">
        <v>39.697299999999998</v>
      </c>
      <c r="GV18">
        <v>40.582700000000003</v>
      </c>
      <c r="GW18">
        <v>41.4724</v>
      </c>
      <c r="GX18">
        <v>42.665599999999998</v>
      </c>
      <c r="GY18">
        <v>43.866500000000002</v>
      </c>
      <c r="GZ18">
        <v>45.378799999999998</v>
      </c>
      <c r="HA18">
        <v>46.597799999999999</v>
      </c>
      <c r="HB18">
        <v>48.441299999999998</v>
      </c>
      <c r="HC18">
        <v>49.991799999999998</v>
      </c>
      <c r="HD18">
        <v>52.1843</v>
      </c>
      <c r="HE18">
        <v>55.361400000000003</v>
      </c>
      <c r="HF18">
        <v>296.56400000000002</v>
      </c>
      <c r="HG18">
        <v>296.56400000000002</v>
      </c>
      <c r="HH18">
        <v>296.56400000000002</v>
      </c>
      <c r="HI18">
        <v>296.56400000000002</v>
      </c>
      <c r="HJ18">
        <v>296.56400000000002</v>
      </c>
      <c r="HK18">
        <v>296.56400000000002</v>
      </c>
      <c r="HL18">
        <v>296.56400000000002</v>
      </c>
      <c r="HM18">
        <v>296.56400000000002</v>
      </c>
      <c r="HN18">
        <v>296.56400000000002</v>
      </c>
      <c r="HO18">
        <v>296.56400000000002</v>
      </c>
      <c r="HP18">
        <v>296.56400000000002</v>
      </c>
      <c r="HQ18">
        <v>296.56400000000002</v>
      </c>
      <c r="HR18">
        <v>296.56400000000002</v>
      </c>
      <c r="HS18">
        <v>296.56400000000002</v>
      </c>
      <c r="HT18">
        <v>296.56400000000002</v>
      </c>
      <c r="HU18">
        <v>296.56400000000002</v>
      </c>
      <c r="HV18">
        <v>296.56400000000002</v>
      </c>
      <c r="HW18">
        <v>296.56400000000002</v>
      </c>
      <c r="HX18">
        <v>296.56400000000002</v>
      </c>
      <c r="HY18">
        <v>296.56400000000002</v>
      </c>
      <c r="HZ18">
        <v>296.56400000000002</v>
      </c>
      <c r="IA18">
        <v>296.56400000000002</v>
      </c>
      <c r="IB18">
        <v>296.56400000000002</v>
      </c>
      <c r="IC18">
        <v>296.56400000000002</v>
      </c>
      <c r="ID18">
        <v>296.56400000000002</v>
      </c>
      <c r="IE18">
        <v>296.56400000000002</v>
      </c>
      <c r="IF18">
        <v>296.56400000000002</v>
      </c>
      <c r="IG18">
        <v>296.56400000000002</v>
      </c>
      <c r="IH18">
        <v>296.56400000000002</v>
      </c>
      <c r="II18">
        <v>296.56400000000002</v>
      </c>
      <c r="IJ18">
        <v>296.56400000000002</v>
      </c>
      <c r="IK18">
        <v>296.56400000000002</v>
      </c>
      <c r="IL18">
        <v>296.56400000000002</v>
      </c>
      <c r="IM18">
        <v>296.56400000000002</v>
      </c>
      <c r="IN18">
        <v>296.56400000000002</v>
      </c>
      <c r="IO18">
        <v>296.56400000000002</v>
      </c>
      <c r="IP18">
        <v>296.56400000000002</v>
      </c>
      <c r="IQ18">
        <v>296.56400000000002</v>
      </c>
      <c r="IR18">
        <v>296.56400000000002</v>
      </c>
      <c r="IS18">
        <v>296.56400000000002</v>
      </c>
      <c r="IT18">
        <v>296.56400000000002</v>
      </c>
      <c r="IU18">
        <v>296.56400000000002</v>
      </c>
      <c r="IV18">
        <v>296.56400000000002</v>
      </c>
      <c r="IW18">
        <v>296.56400000000002</v>
      </c>
      <c r="IX18">
        <v>296.56400000000002</v>
      </c>
      <c r="IY18">
        <v>296.56400000000002</v>
      </c>
      <c r="IZ18">
        <v>296.56400000000002</v>
      </c>
      <c r="JA18">
        <v>296.56400000000002</v>
      </c>
      <c r="JB18">
        <v>296.56400000000002</v>
      </c>
      <c r="JC18">
        <v>296.56400000000002</v>
      </c>
      <c r="JD18">
        <v>296.56400000000002</v>
      </c>
      <c r="JE18">
        <v>296.56400000000002</v>
      </c>
      <c r="JF18">
        <v>296.56400000000002</v>
      </c>
      <c r="JG18">
        <v>296.56400000000002</v>
      </c>
      <c r="JH18">
        <v>296.56400000000002</v>
      </c>
      <c r="JI18">
        <v>296.56400000000002</v>
      </c>
      <c r="JJ18">
        <v>296.56400000000002</v>
      </c>
      <c r="JK18">
        <v>296.56400000000002</v>
      </c>
      <c r="JL18">
        <v>296.56400000000002</v>
      </c>
      <c r="JM18">
        <v>296.56400000000002</v>
      </c>
      <c r="JN18">
        <v>296.56400000000002</v>
      </c>
      <c r="JO18">
        <v>296.56400000000002</v>
      </c>
      <c r="JP18">
        <v>296.56400000000002</v>
      </c>
      <c r="JQ18">
        <v>296.56400000000002</v>
      </c>
      <c r="JR18">
        <v>296.56400000000002</v>
      </c>
      <c r="JS18">
        <v>296.56400000000002</v>
      </c>
      <c r="JT18">
        <v>296.56400000000002</v>
      </c>
      <c r="JU18">
        <v>296.56400000000002</v>
      </c>
      <c r="JV18">
        <v>296.56400000000002</v>
      </c>
      <c r="JW18">
        <v>296.56400000000002</v>
      </c>
      <c r="JX18">
        <v>296.56400000000002</v>
      </c>
      <c r="JY18">
        <v>296.56400000000002</v>
      </c>
      <c r="JZ18">
        <v>296.56400000000002</v>
      </c>
      <c r="KA18">
        <v>296.56400000000002</v>
      </c>
      <c r="KB18">
        <v>296.56400000000002</v>
      </c>
      <c r="KC18">
        <v>296.56400000000002</v>
      </c>
      <c r="KD18">
        <v>296.56400000000002</v>
      </c>
      <c r="KE18">
        <v>296.56400000000002</v>
      </c>
      <c r="KF18">
        <v>296.56400000000002</v>
      </c>
      <c r="KG18">
        <v>296.56400000000002</v>
      </c>
      <c r="KH18">
        <v>296.56400000000002</v>
      </c>
      <c r="KI18">
        <v>296.56400000000002</v>
      </c>
      <c r="KJ18">
        <v>296.56400000000002</v>
      </c>
      <c r="KK18">
        <v>296.56400000000002</v>
      </c>
      <c r="KL18">
        <v>296.56400000000002</v>
      </c>
      <c r="KM18">
        <v>296.56400000000002</v>
      </c>
      <c r="KN18">
        <v>296.56400000000002</v>
      </c>
      <c r="KO18">
        <v>296.56400000000002</v>
      </c>
      <c r="KP18">
        <v>296.56400000000002</v>
      </c>
      <c r="KQ18">
        <v>296.56400000000002</v>
      </c>
      <c r="KR18">
        <v>296.56400000000002</v>
      </c>
      <c r="KS18">
        <v>296.56400000000002</v>
      </c>
      <c r="KT18">
        <v>296.56400000000002</v>
      </c>
      <c r="KU18">
        <v>296.56400000000002</v>
      </c>
      <c r="KV18">
        <v>296.56400000000002</v>
      </c>
      <c r="KW18">
        <v>296.56400000000002</v>
      </c>
      <c r="KX18">
        <v>296.56400000000002</v>
      </c>
      <c r="KY18">
        <v>296.56400000000002</v>
      </c>
      <c r="KZ18">
        <v>296.56400000000002</v>
      </c>
      <c r="LA18">
        <v>296.56400000000002</v>
      </c>
      <c r="LB18">
        <v>296.56400000000002</v>
      </c>
      <c r="LC18">
        <v>296.56400000000002</v>
      </c>
      <c r="LD18">
        <v>296.56400000000002</v>
      </c>
      <c r="LE18">
        <v>296.56400000000002</v>
      </c>
      <c r="LF18">
        <v>296.56400000000002</v>
      </c>
      <c r="LG18">
        <v>296.56400000000002</v>
      </c>
      <c r="LH18">
        <v>296.56400000000002</v>
      </c>
      <c r="LI18">
        <v>296.56400000000002</v>
      </c>
      <c r="LJ18">
        <v>296.56400000000002</v>
      </c>
      <c r="LK18">
        <v>296.56400000000002</v>
      </c>
      <c r="LL18">
        <v>296.56400000000002</v>
      </c>
      <c r="LM18">
        <v>296.56400000000002</v>
      </c>
      <c r="LN18">
        <v>296.56400000000002</v>
      </c>
      <c r="LO18">
        <v>296.56400000000002</v>
      </c>
      <c r="LP18">
        <v>296.56400000000002</v>
      </c>
      <c r="LQ18">
        <v>296.56400000000002</v>
      </c>
      <c r="LR18">
        <v>296.56400000000002</v>
      </c>
      <c r="LS18">
        <v>296.56400000000002</v>
      </c>
      <c r="LT18">
        <v>296.56400000000002</v>
      </c>
      <c r="LU18">
        <v>296.56400000000002</v>
      </c>
      <c r="LV18">
        <v>296.56400000000002</v>
      </c>
      <c r="LW18">
        <v>296.56400000000002</v>
      </c>
      <c r="LX18">
        <v>296.56400000000002</v>
      </c>
      <c r="LY18">
        <v>296.56400000000002</v>
      </c>
      <c r="LZ18">
        <v>296.56400000000002</v>
      </c>
      <c r="MA18">
        <v>296.56400000000002</v>
      </c>
      <c r="MB18">
        <v>296.56400000000002</v>
      </c>
      <c r="MC18">
        <v>296.56400000000002</v>
      </c>
      <c r="MD18">
        <v>296.56400000000002</v>
      </c>
      <c r="ME18">
        <v>296.56400000000002</v>
      </c>
      <c r="MF18">
        <v>296.56400000000002</v>
      </c>
      <c r="MG18">
        <v>296.56400000000002</v>
      </c>
      <c r="MH18">
        <v>296.56400000000002</v>
      </c>
      <c r="MI18">
        <v>296.56400000000002</v>
      </c>
      <c r="MJ18">
        <v>296.56400000000002</v>
      </c>
      <c r="MK18">
        <v>296.56400000000002</v>
      </c>
      <c r="ML18">
        <v>296.56400000000002</v>
      </c>
      <c r="MM18">
        <v>296.56400000000002</v>
      </c>
      <c r="MN18">
        <v>296.56400000000002</v>
      </c>
      <c r="MO18">
        <v>296.56400000000002</v>
      </c>
      <c r="MP18">
        <v>296.56400000000002</v>
      </c>
      <c r="MQ18">
        <v>296.56400000000002</v>
      </c>
      <c r="MR18">
        <v>296.56400000000002</v>
      </c>
      <c r="MS18">
        <v>296.56400000000002</v>
      </c>
      <c r="MT18">
        <v>296.56400000000002</v>
      </c>
      <c r="MU18">
        <v>296.56400000000002</v>
      </c>
      <c r="MV18">
        <v>296.56400000000002</v>
      </c>
      <c r="MW18">
        <v>296.56400000000002</v>
      </c>
      <c r="MX18">
        <v>296.56400000000002</v>
      </c>
    </row>
    <row r="19" spans="1:362" ht="45" customHeight="1" x14ac:dyDescent="0.25">
      <c r="A19">
        <v>296.56400000000002</v>
      </c>
      <c r="B19">
        <v>296.56400000000002</v>
      </c>
      <c r="C19">
        <v>296.56400000000002</v>
      </c>
      <c r="D19">
        <v>296.56400000000002</v>
      </c>
      <c r="E19">
        <v>296.56400000000002</v>
      </c>
      <c r="F19">
        <v>296.56400000000002</v>
      </c>
      <c r="G19">
        <v>296.56400000000002</v>
      </c>
      <c r="H19">
        <v>296.56400000000002</v>
      </c>
      <c r="I19">
        <v>296.56400000000002</v>
      </c>
      <c r="J19">
        <v>296.56400000000002</v>
      </c>
      <c r="K19">
        <v>296.56400000000002</v>
      </c>
      <c r="L19">
        <v>296.56400000000002</v>
      </c>
      <c r="M19">
        <v>296.56400000000002</v>
      </c>
      <c r="N19">
        <v>296.56400000000002</v>
      </c>
      <c r="O19">
        <v>296.56400000000002</v>
      </c>
      <c r="P19">
        <v>296.56400000000002</v>
      </c>
      <c r="Q19">
        <v>296.56400000000002</v>
      </c>
      <c r="R19">
        <v>296.56400000000002</v>
      </c>
      <c r="S19">
        <v>296.56400000000002</v>
      </c>
      <c r="T19">
        <v>296.56400000000002</v>
      </c>
      <c r="U19">
        <v>296.56400000000002</v>
      </c>
      <c r="V19">
        <v>296.56400000000002</v>
      </c>
      <c r="W19">
        <v>296.56400000000002</v>
      </c>
      <c r="X19">
        <v>296.56400000000002</v>
      </c>
      <c r="Y19">
        <v>296.56400000000002</v>
      </c>
      <c r="Z19">
        <v>296.56400000000002</v>
      </c>
      <c r="AA19">
        <v>296.56400000000002</v>
      </c>
      <c r="AB19">
        <v>296.56400000000002</v>
      </c>
      <c r="AC19">
        <v>296.56400000000002</v>
      </c>
      <c r="AD19">
        <v>296.56400000000002</v>
      </c>
      <c r="AE19">
        <v>296.56400000000002</v>
      </c>
      <c r="AF19">
        <v>296.56400000000002</v>
      </c>
      <c r="AG19">
        <v>296.56400000000002</v>
      </c>
      <c r="AH19">
        <v>296.56400000000002</v>
      </c>
      <c r="AI19">
        <v>296.56400000000002</v>
      </c>
      <c r="AJ19">
        <v>296.56400000000002</v>
      </c>
      <c r="AK19">
        <v>296.56400000000002</v>
      </c>
      <c r="AL19">
        <v>296.56400000000002</v>
      </c>
      <c r="AM19">
        <v>296.56400000000002</v>
      </c>
      <c r="AN19">
        <v>296.56400000000002</v>
      </c>
      <c r="AO19">
        <v>296.56400000000002</v>
      </c>
      <c r="AP19">
        <v>296.56400000000002</v>
      </c>
      <c r="AQ19">
        <v>296.56400000000002</v>
      </c>
      <c r="AR19">
        <v>296.56400000000002</v>
      </c>
      <c r="AS19">
        <v>296.56400000000002</v>
      </c>
      <c r="AT19">
        <v>296.56400000000002</v>
      </c>
      <c r="AU19">
        <v>296.56400000000002</v>
      </c>
      <c r="AV19">
        <v>296.56400000000002</v>
      </c>
      <c r="AW19">
        <v>296.56400000000002</v>
      </c>
      <c r="AX19">
        <v>296.56400000000002</v>
      </c>
      <c r="AY19">
        <v>296.56400000000002</v>
      </c>
      <c r="AZ19">
        <v>296.56400000000002</v>
      </c>
      <c r="BA19">
        <v>296.56400000000002</v>
      </c>
      <c r="BB19">
        <v>296.56400000000002</v>
      </c>
      <c r="BC19">
        <v>296.56400000000002</v>
      </c>
      <c r="BD19">
        <v>296.56400000000002</v>
      </c>
      <c r="BE19">
        <v>296.56400000000002</v>
      </c>
      <c r="BF19">
        <v>296.56400000000002</v>
      </c>
      <c r="BG19">
        <v>296.56400000000002</v>
      </c>
      <c r="BH19">
        <v>296.56400000000002</v>
      </c>
      <c r="BI19">
        <v>296.56400000000002</v>
      </c>
      <c r="BJ19">
        <v>296.56400000000002</v>
      </c>
      <c r="BK19">
        <v>296.56400000000002</v>
      </c>
      <c r="BL19">
        <v>296.56400000000002</v>
      </c>
      <c r="BM19">
        <v>296.56400000000002</v>
      </c>
      <c r="BN19">
        <v>296.56400000000002</v>
      </c>
      <c r="BO19">
        <v>296.56400000000002</v>
      </c>
      <c r="BP19">
        <v>296.56400000000002</v>
      </c>
      <c r="BQ19">
        <v>296.56400000000002</v>
      </c>
      <c r="BR19">
        <v>296.56400000000002</v>
      </c>
      <c r="BS19">
        <v>296.56400000000002</v>
      </c>
      <c r="BT19">
        <v>296.56400000000002</v>
      </c>
      <c r="BU19">
        <v>296.56400000000002</v>
      </c>
      <c r="BV19">
        <v>296.56400000000002</v>
      </c>
      <c r="BW19">
        <v>296.56400000000002</v>
      </c>
      <c r="BX19">
        <v>296.56400000000002</v>
      </c>
      <c r="BY19">
        <v>296.56400000000002</v>
      </c>
      <c r="BZ19">
        <v>296.56400000000002</v>
      </c>
      <c r="CA19">
        <v>296.56400000000002</v>
      </c>
      <c r="CB19">
        <v>296.56400000000002</v>
      </c>
      <c r="CC19">
        <v>296.56400000000002</v>
      </c>
      <c r="CD19">
        <v>296.56400000000002</v>
      </c>
      <c r="CE19">
        <v>296.56400000000002</v>
      </c>
      <c r="CF19">
        <v>296.56400000000002</v>
      </c>
      <c r="CG19">
        <v>296.56400000000002</v>
      </c>
      <c r="CH19">
        <v>296.56400000000002</v>
      </c>
      <c r="CI19">
        <v>296.56400000000002</v>
      </c>
      <c r="CJ19">
        <v>296.56400000000002</v>
      </c>
      <c r="CK19">
        <v>296.56400000000002</v>
      </c>
      <c r="CL19">
        <v>296.56400000000002</v>
      </c>
      <c r="CM19">
        <v>296.56400000000002</v>
      </c>
      <c r="CN19">
        <v>296.56400000000002</v>
      </c>
      <c r="CO19">
        <v>296.56400000000002</v>
      </c>
      <c r="CP19">
        <v>296.56400000000002</v>
      </c>
      <c r="CQ19">
        <v>296.56400000000002</v>
      </c>
      <c r="CR19">
        <v>296.56400000000002</v>
      </c>
      <c r="CS19">
        <v>296.56400000000002</v>
      </c>
      <c r="CT19">
        <v>296.56400000000002</v>
      </c>
      <c r="CU19">
        <v>296.56400000000002</v>
      </c>
      <c r="CV19">
        <v>296.56400000000002</v>
      </c>
      <c r="CW19">
        <v>296.56400000000002</v>
      </c>
      <c r="CX19">
        <v>296.56400000000002</v>
      </c>
      <c r="CY19">
        <v>296.56400000000002</v>
      </c>
      <c r="CZ19">
        <v>296.56400000000002</v>
      </c>
      <c r="DA19">
        <v>296.56400000000002</v>
      </c>
      <c r="DB19">
        <v>296.56400000000002</v>
      </c>
      <c r="DC19">
        <v>296.56400000000002</v>
      </c>
      <c r="DD19">
        <v>296.56400000000002</v>
      </c>
      <c r="DE19">
        <v>296.56400000000002</v>
      </c>
      <c r="DF19">
        <v>296.56400000000002</v>
      </c>
      <c r="DG19">
        <v>296.56400000000002</v>
      </c>
      <c r="DH19">
        <v>296.56400000000002</v>
      </c>
      <c r="DI19">
        <v>296.56400000000002</v>
      </c>
      <c r="DJ19">
        <v>296.56400000000002</v>
      </c>
      <c r="DK19">
        <v>296.56400000000002</v>
      </c>
      <c r="DL19">
        <v>296.56400000000002</v>
      </c>
      <c r="DM19">
        <v>296.56400000000002</v>
      </c>
      <c r="DN19">
        <v>296.56400000000002</v>
      </c>
      <c r="DO19">
        <v>296.56400000000002</v>
      </c>
      <c r="DP19">
        <v>296.56400000000002</v>
      </c>
      <c r="DQ19">
        <v>296.56400000000002</v>
      </c>
      <c r="DR19">
        <v>296.56400000000002</v>
      </c>
      <c r="DS19">
        <v>296.56400000000002</v>
      </c>
      <c r="DT19">
        <v>296.56400000000002</v>
      </c>
      <c r="DU19">
        <v>296.56400000000002</v>
      </c>
      <c r="DV19">
        <v>296.56400000000002</v>
      </c>
      <c r="DW19">
        <v>296.56400000000002</v>
      </c>
      <c r="DX19">
        <v>296.56400000000002</v>
      </c>
      <c r="DY19">
        <v>296.56400000000002</v>
      </c>
      <c r="DZ19">
        <v>296.56400000000002</v>
      </c>
      <c r="EA19">
        <v>45.405200000000001</v>
      </c>
      <c r="EB19">
        <v>42.078800000000001</v>
      </c>
      <c r="EC19">
        <v>39.401800000000001</v>
      </c>
      <c r="ED19">
        <v>37.931699999999999</v>
      </c>
      <c r="EE19">
        <v>36.764400000000002</v>
      </c>
      <c r="EF19">
        <v>35.604799999999997</v>
      </c>
      <c r="EG19">
        <v>34.740299999999998</v>
      </c>
      <c r="EH19">
        <v>33.594000000000001</v>
      </c>
      <c r="EI19">
        <v>32.7395</v>
      </c>
      <c r="EJ19">
        <v>32.172499999999999</v>
      </c>
      <c r="EK19">
        <v>31.607299999999999</v>
      </c>
      <c r="EL19">
        <v>30.762599999999999</v>
      </c>
      <c r="EM19">
        <v>30.202200000000001</v>
      </c>
      <c r="EN19">
        <v>29.3644</v>
      </c>
      <c r="EO19">
        <v>28.5306</v>
      </c>
      <c r="EP19">
        <v>28.2545</v>
      </c>
      <c r="EQ19">
        <v>27.702200000000001</v>
      </c>
      <c r="ER19">
        <v>27.427499999999998</v>
      </c>
      <c r="ES19">
        <v>27.153199999999998</v>
      </c>
      <c r="ET19">
        <v>26.8796</v>
      </c>
      <c r="EU19">
        <v>26.606200000000001</v>
      </c>
      <c r="EV19">
        <v>26.333200000000001</v>
      </c>
      <c r="EW19">
        <v>26.060700000000001</v>
      </c>
      <c r="EX19">
        <v>26.062000000000001</v>
      </c>
      <c r="EY19">
        <v>25.789899999999999</v>
      </c>
      <c r="EZ19">
        <v>25.245799999999999</v>
      </c>
      <c r="FA19">
        <v>24.975100000000001</v>
      </c>
      <c r="FB19">
        <v>25.2484</v>
      </c>
      <c r="FC19">
        <v>24.977599999999999</v>
      </c>
      <c r="FD19">
        <v>25.250800000000002</v>
      </c>
      <c r="FE19">
        <v>24.98</v>
      </c>
      <c r="FF19">
        <v>24.981200000000001</v>
      </c>
      <c r="FG19">
        <v>24.982299999999999</v>
      </c>
      <c r="FH19">
        <v>24.9834</v>
      </c>
      <c r="FI19">
        <v>24.984400000000001</v>
      </c>
      <c r="FJ19">
        <v>24.713999999999999</v>
      </c>
      <c r="FK19">
        <v>24.1736</v>
      </c>
      <c r="FL19">
        <v>24.716200000000001</v>
      </c>
      <c r="FM19">
        <v>24.988499999999998</v>
      </c>
      <c r="FN19">
        <v>24.9894</v>
      </c>
      <c r="FO19">
        <v>24.990300000000001</v>
      </c>
      <c r="FP19">
        <v>24.991099999999999</v>
      </c>
      <c r="FQ19">
        <v>25.2636</v>
      </c>
      <c r="FR19">
        <v>25.5365</v>
      </c>
      <c r="FS19">
        <v>25.537199999999999</v>
      </c>
      <c r="FT19">
        <v>25.5379</v>
      </c>
      <c r="FU19">
        <v>25.538499999999999</v>
      </c>
      <c r="FV19">
        <v>25.539100000000001</v>
      </c>
      <c r="FW19">
        <v>26.085100000000001</v>
      </c>
      <c r="FX19">
        <v>26.358899999999998</v>
      </c>
      <c r="FY19">
        <v>26.359400000000001</v>
      </c>
      <c r="FZ19">
        <v>26.907699999999998</v>
      </c>
      <c r="GA19">
        <v>27.182700000000001</v>
      </c>
      <c r="GB19">
        <v>27.183</v>
      </c>
      <c r="GC19">
        <v>27.733699999999999</v>
      </c>
      <c r="GD19">
        <v>28.286000000000001</v>
      </c>
      <c r="GE19">
        <v>28.562899999999999</v>
      </c>
      <c r="GF19">
        <v>28.563099999999999</v>
      </c>
      <c r="GG19">
        <v>29.117899999999999</v>
      </c>
      <c r="GH19">
        <v>29.674299999999999</v>
      </c>
      <c r="GI19">
        <v>29.953199999999999</v>
      </c>
      <c r="GJ19">
        <v>30.232500000000002</v>
      </c>
      <c r="GK19">
        <v>30.792300000000001</v>
      </c>
      <c r="GL19">
        <v>31.3538</v>
      </c>
      <c r="GM19">
        <v>31.917000000000002</v>
      </c>
      <c r="GN19">
        <v>31.917000000000002</v>
      </c>
      <c r="GO19">
        <v>32.7652</v>
      </c>
      <c r="GP19">
        <v>33.332799999999999</v>
      </c>
      <c r="GQ19">
        <v>33.902200000000001</v>
      </c>
      <c r="GR19">
        <v>34.473399999999998</v>
      </c>
      <c r="GS19">
        <v>35.333599999999997</v>
      </c>
      <c r="GT19">
        <v>35.909399999999998</v>
      </c>
      <c r="GU19">
        <v>36.776499999999999</v>
      </c>
      <c r="GV19">
        <v>37.356900000000003</v>
      </c>
      <c r="GW19">
        <v>38.523299999999999</v>
      </c>
      <c r="GX19">
        <v>39.697299999999998</v>
      </c>
      <c r="GY19">
        <v>40.582799999999999</v>
      </c>
      <c r="GZ19">
        <v>41.4726</v>
      </c>
      <c r="HA19">
        <v>42.665900000000001</v>
      </c>
      <c r="HB19">
        <v>43.566000000000003</v>
      </c>
      <c r="HC19">
        <v>45.076099999999997</v>
      </c>
      <c r="HD19">
        <v>46.598700000000001</v>
      </c>
      <c r="HE19">
        <v>48.134</v>
      </c>
      <c r="HF19">
        <v>50.305</v>
      </c>
      <c r="HG19">
        <v>52.501600000000003</v>
      </c>
      <c r="HH19">
        <v>55.684699999999999</v>
      </c>
      <c r="HI19">
        <v>296.56400000000002</v>
      </c>
      <c r="HJ19">
        <v>296.56400000000002</v>
      </c>
      <c r="HK19">
        <v>296.56400000000002</v>
      </c>
      <c r="HL19">
        <v>296.56400000000002</v>
      </c>
      <c r="HM19">
        <v>296.56400000000002</v>
      </c>
      <c r="HN19">
        <v>296.56400000000002</v>
      </c>
      <c r="HO19">
        <v>296.56400000000002</v>
      </c>
      <c r="HP19">
        <v>296.56400000000002</v>
      </c>
      <c r="HQ19">
        <v>296.56400000000002</v>
      </c>
      <c r="HR19">
        <v>296.56400000000002</v>
      </c>
      <c r="HS19">
        <v>296.56400000000002</v>
      </c>
      <c r="HT19">
        <v>296.56400000000002</v>
      </c>
      <c r="HU19">
        <v>296.56400000000002</v>
      </c>
      <c r="HV19">
        <v>296.56400000000002</v>
      </c>
      <c r="HW19">
        <v>296.56400000000002</v>
      </c>
      <c r="HX19">
        <v>296.56400000000002</v>
      </c>
      <c r="HY19">
        <v>296.56400000000002</v>
      </c>
      <c r="HZ19">
        <v>296.56400000000002</v>
      </c>
      <c r="IA19">
        <v>296.56400000000002</v>
      </c>
      <c r="IB19">
        <v>296.56400000000002</v>
      </c>
      <c r="IC19">
        <v>296.56400000000002</v>
      </c>
      <c r="ID19">
        <v>296.56400000000002</v>
      </c>
      <c r="IE19">
        <v>296.56400000000002</v>
      </c>
      <c r="IF19">
        <v>296.56400000000002</v>
      </c>
      <c r="IG19">
        <v>296.56400000000002</v>
      </c>
      <c r="IH19">
        <v>296.56400000000002</v>
      </c>
      <c r="II19">
        <v>296.56400000000002</v>
      </c>
      <c r="IJ19">
        <v>296.56400000000002</v>
      </c>
      <c r="IK19">
        <v>296.56400000000002</v>
      </c>
      <c r="IL19">
        <v>296.56400000000002</v>
      </c>
      <c r="IM19">
        <v>296.56400000000002</v>
      </c>
      <c r="IN19">
        <v>296.56400000000002</v>
      </c>
      <c r="IO19">
        <v>296.56400000000002</v>
      </c>
      <c r="IP19">
        <v>296.56400000000002</v>
      </c>
      <c r="IQ19">
        <v>296.56400000000002</v>
      </c>
      <c r="IR19">
        <v>296.56400000000002</v>
      </c>
      <c r="IS19">
        <v>296.56400000000002</v>
      </c>
      <c r="IT19">
        <v>296.56400000000002</v>
      </c>
      <c r="IU19">
        <v>296.56400000000002</v>
      </c>
      <c r="IV19">
        <v>296.56400000000002</v>
      </c>
      <c r="IW19">
        <v>296.56400000000002</v>
      </c>
      <c r="IX19">
        <v>296.56400000000002</v>
      </c>
      <c r="IY19">
        <v>296.56400000000002</v>
      </c>
      <c r="IZ19">
        <v>296.56400000000002</v>
      </c>
      <c r="JA19">
        <v>296.56400000000002</v>
      </c>
      <c r="JB19">
        <v>296.56400000000002</v>
      </c>
      <c r="JC19">
        <v>296.56400000000002</v>
      </c>
      <c r="JD19">
        <v>296.56400000000002</v>
      </c>
      <c r="JE19">
        <v>296.56400000000002</v>
      </c>
      <c r="JF19">
        <v>296.56400000000002</v>
      </c>
      <c r="JG19">
        <v>296.56400000000002</v>
      </c>
      <c r="JH19">
        <v>296.56400000000002</v>
      </c>
      <c r="JI19">
        <v>296.56400000000002</v>
      </c>
      <c r="JJ19">
        <v>296.56400000000002</v>
      </c>
      <c r="JK19">
        <v>296.56400000000002</v>
      </c>
      <c r="JL19">
        <v>296.56400000000002</v>
      </c>
      <c r="JM19">
        <v>296.56400000000002</v>
      </c>
      <c r="JN19">
        <v>296.56400000000002</v>
      </c>
      <c r="JO19">
        <v>296.56400000000002</v>
      </c>
      <c r="JP19">
        <v>296.56400000000002</v>
      </c>
      <c r="JQ19">
        <v>296.56400000000002</v>
      </c>
      <c r="JR19">
        <v>296.56400000000002</v>
      </c>
      <c r="JS19">
        <v>296.56400000000002</v>
      </c>
      <c r="JT19">
        <v>296.56400000000002</v>
      </c>
      <c r="JU19">
        <v>296.56400000000002</v>
      </c>
      <c r="JV19">
        <v>296.56400000000002</v>
      </c>
      <c r="JW19">
        <v>296.56400000000002</v>
      </c>
      <c r="JX19">
        <v>296.56400000000002</v>
      </c>
      <c r="JY19">
        <v>296.56400000000002</v>
      </c>
      <c r="JZ19">
        <v>296.56400000000002</v>
      </c>
      <c r="KA19">
        <v>296.56400000000002</v>
      </c>
      <c r="KB19">
        <v>296.56400000000002</v>
      </c>
      <c r="KC19">
        <v>296.56400000000002</v>
      </c>
      <c r="KD19">
        <v>296.56400000000002</v>
      </c>
      <c r="KE19">
        <v>296.56400000000002</v>
      </c>
      <c r="KF19">
        <v>296.56400000000002</v>
      </c>
      <c r="KG19">
        <v>296.56400000000002</v>
      </c>
      <c r="KH19">
        <v>296.56400000000002</v>
      </c>
      <c r="KI19">
        <v>296.56400000000002</v>
      </c>
      <c r="KJ19">
        <v>296.56400000000002</v>
      </c>
      <c r="KK19">
        <v>296.56400000000002</v>
      </c>
      <c r="KL19">
        <v>296.56400000000002</v>
      </c>
      <c r="KM19">
        <v>296.56400000000002</v>
      </c>
      <c r="KN19">
        <v>296.56400000000002</v>
      </c>
      <c r="KO19">
        <v>296.56400000000002</v>
      </c>
      <c r="KP19">
        <v>296.56400000000002</v>
      </c>
      <c r="KQ19">
        <v>296.56400000000002</v>
      </c>
      <c r="KR19">
        <v>296.56400000000002</v>
      </c>
      <c r="KS19">
        <v>296.56400000000002</v>
      </c>
      <c r="KT19">
        <v>296.56400000000002</v>
      </c>
      <c r="KU19">
        <v>296.56400000000002</v>
      </c>
      <c r="KV19">
        <v>296.56400000000002</v>
      </c>
      <c r="KW19">
        <v>296.56400000000002</v>
      </c>
      <c r="KX19">
        <v>296.56400000000002</v>
      </c>
      <c r="KY19">
        <v>296.56400000000002</v>
      </c>
      <c r="KZ19">
        <v>296.56400000000002</v>
      </c>
      <c r="LA19">
        <v>296.56400000000002</v>
      </c>
      <c r="LB19">
        <v>296.56400000000002</v>
      </c>
      <c r="LC19">
        <v>296.56400000000002</v>
      </c>
      <c r="LD19">
        <v>296.56400000000002</v>
      </c>
      <c r="LE19">
        <v>296.56400000000002</v>
      </c>
      <c r="LF19">
        <v>296.56400000000002</v>
      </c>
      <c r="LG19">
        <v>296.56400000000002</v>
      </c>
      <c r="LH19">
        <v>296.56400000000002</v>
      </c>
      <c r="LI19">
        <v>296.56400000000002</v>
      </c>
      <c r="LJ19">
        <v>296.56400000000002</v>
      </c>
      <c r="LK19">
        <v>296.56400000000002</v>
      </c>
      <c r="LL19">
        <v>296.56400000000002</v>
      </c>
      <c r="LM19">
        <v>296.56400000000002</v>
      </c>
      <c r="LN19">
        <v>296.56400000000002</v>
      </c>
      <c r="LO19">
        <v>296.56400000000002</v>
      </c>
      <c r="LP19">
        <v>296.56400000000002</v>
      </c>
      <c r="LQ19">
        <v>296.56400000000002</v>
      </c>
      <c r="LR19">
        <v>296.56400000000002</v>
      </c>
      <c r="LS19">
        <v>296.56400000000002</v>
      </c>
      <c r="LT19">
        <v>296.56400000000002</v>
      </c>
      <c r="LU19">
        <v>296.56400000000002</v>
      </c>
      <c r="LV19">
        <v>296.56400000000002</v>
      </c>
      <c r="LW19">
        <v>296.56400000000002</v>
      </c>
      <c r="LX19">
        <v>296.56400000000002</v>
      </c>
      <c r="LY19">
        <v>296.56400000000002</v>
      </c>
      <c r="LZ19">
        <v>296.56400000000002</v>
      </c>
      <c r="MA19">
        <v>296.56400000000002</v>
      </c>
      <c r="MB19">
        <v>296.56400000000002</v>
      </c>
      <c r="MC19">
        <v>296.56400000000002</v>
      </c>
      <c r="MD19">
        <v>296.56400000000002</v>
      </c>
      <c r="ME19">
        <v>296.56400000000002</v>
      </c>
      <c r="MF19">
        <v>296.56400000000002</v>
      </c>
      <c r="MG19">
        <v>296.56400000000002</v>
      </c>
      <c r="MH19">
        <v>296.56400000000002</v>
      </c>
      <c r="MI19">
        <v>296.56400000000002</v>
      </c>
      <c r="MJ19">
        <v>296.56400000000002</v>
      </c>
      <c r="MK19">
        <v>296.56400000000002</v>
      </c>
      <c r="ML19">
        <v>296.56400000000002</v>
      </c>
      <c r="MM19">
        <v>296.56400000000002</v>
      </c>
      <c r="MN19">
        <v>296.56400000000002</v>
      </c>
      <c r="MO19">
        <v>296.56400000000002</v>
      </c>
      <c r="MP19">
        <v>296.56400000000002</v>
      </c>
      <c r="MQ19">
        <v>296.56400000000002</v>
      </c>
      <c r="MR19">
        <v>296.56400000000002</v>
      </c>
      <c r="MS19">
        <v>296.56400000000002</v>
      </c>
      <c r="MT19">
        <v>296.56400000000002</v>
      </c>
      <c r="MU19">
        <v>296.56400000000002</v>
      </c>
      <c r="MV19">
        <v>296.56400000000002</v>
      </c>
      <c r="MW19">
        <v>296.56400000000002</v>
      </c>
      <c r="MX19">
        <v>296.56400000000002</v>
      </c>
    </row>
    <row r="20" spans="1:362" ht="45" customHeight="1" x14ac:dyDescent="0.25">
      <c r="A20">
        <v>296.56400000000002</v>
      </c>
      <c r="B20">
        <v>296.56400000000002</v>
      </c>
      <c r="C20">
        <v>296.56400000000002</v>
      </c>
      <c r="D20">
        <v>296.56400000000002</v>
      </c>
      <c r="E20">
        <v>296.56400000000002</v>
      </c>
      <c r="F20">
        <v>296.56400000000002</v>
      </c>
      <c r="G20">
        <v>296.56400000000002</v>
      </c>
      <c r="H20">
        <v>296.56400000000002</v>
      </c>
      <c r="I20">
        <v>296.56400000000002</v>
      </c>
      <c r="J20">
        <v>296.56400000000002</v>
      </c>
      <c r="K20">
        <v>296.56400000000002</v>
      </c>
      <c r="L20">
        <v>296.56400000000002</v>
      </c>
      <c r="M20">
        <v>296.56400000000002</v>
      </c>
      <c r="N20">
        <v>296.56400000000002</v>
      </c>
      <c r="O20">
        <v>296.56400000000002</v>
      </c>
      <c r="P20">
        <v>296.56400000000002</v>
      </c>
      <c r="Q20">
        <v>296.56400000000002</v>
      </c>
      <c r="R20">
        <v>296.56400000000002</v>
      </c>
      <c r="S20">
        <v>296.56400000000002</v>
      </c>
      <c r="T20">
        <v>296.56400000000002</v>
      </c>
      <c r="U20">
        <v>296.56400000000002</v>
      </c>
      <c r="V20">
        <v>296.56400000000002</v>
      </c>
      <c r="W20">
        <v>296.56400000000002</v>
      </c>
      <c r="X20">
        <v>296.56400000000002</v>
      </c>
      <c r="Y20">
        <v>296.56400000000002</v>
      </c>
      <c r="Z20">
        <v>296.56400000000002</v>
      </c>
      <c r="AA20">
        <v>296.56400000000002</v>
      </c>
      <c r="AB20">
        <v>296.56400000000002</v>
      </c>
      <c r="AC20">
        <v>296.56400000000002</v>
      </c>
      <c r="AD20">
        <v>296.56400000000002</v>
      </c>
      <c r="AE20">
        <v>296.56400000000002</v>
      </c>
      <c r="AF20">
        <v>296.56400000000002</v>
      </c>
      <c r="AG20">
        <v>296.56400000000002</v>
      </c>
      <c r="AH20">
        <v>296.56400000000002</v>
      </c>
      <c r="AI20">
        <v>296.56400000000002</v>
      </c>
      <c r="AJ20">
        <v>296.56400000000002</v>
      </c>
      <c r="AK20">
        <v>296.56400000000002</v>
      </c>
      <c r="AL20">
        <v>296.56400000000002</v>
      </c>
      <c r="AM20">
        <v>296.56400000000002</v>
      </c>
      <c r="AN20">
        <v>296.56400000000002</v>
      </c>
      <c r="AO20">
        <v>296.56400000000002</v>
      </c>
      <c r="AP20">
        <v>296.56400000000002</v>
      </c>
      <c r="AQ20">
        <v>296.56400000000002</v>
      </c>
      <c r="AR20">
        <v>296.56400000000002</v>
      </c>
      <c r="AS20">
        <v>296.56400000000002</v>
      </c>
      <c r="AT20">
        <v>296.56400000000002</v>
      </c>
      <c r="AU20">
        <v>296.56400000000002</v>
      </c>
      <c r="AV20">
        <v>296.56400000000002</v>
      </c>
      <c r="AW20">
        <v>296.56400000000002</v>
      </c>
      <c r="AX20">
        <v>296.56400000000002</v>
      </c>
      <c r="AY20">
        <v>296.56400000000002</v>
      </c>
      <c r="AZ20">
        <v>296.56400000000002</v>
      </c>
      <c r="BA20">
        <v>296.56400000000002</v>
      </c>
      <c r="BB20">
        <v>296.56400000000002</v>
      </c>
      <c r="BC20">
        <v>296.56400000000002</v>
      </c>
      <c r="BD20">
        <v>296.56400000000002</v>
      </c>
      <c r="BE20">
        <v>296.56400000000002</v>
      </c>
      <c r="BF20">
        <v>296.56400000000002</v>
      </c>
      <c r="BG20">
        <v>296.56400000000002</v>
      </c>
      <c r="BH20">
        <v>296.56400000000002</v>
      </c>
      <c r="BI20">
        <v>296.56400000000002</v>
      </c>
      <c r="BJ20">
        <v>296.56400000000002</v>
      </c>
      <c r="BK20">
        <v>296.56400000000002</v>
      </c>
      <c r="BL20">
        <v>296.56400000000002</v>
      </c>
      <c r="BM20">
        <v>296.56400000000002</v>
      </c>
      <c r="BN20">
        <v>296.56400000000002</v>
      </c>
      <c r="BO20">
        <v>296.56400000000002</v>
      </c>
      <c r="BP20">
        <v>296.56400000000002</v>
      </c>
      <c r="BQ20">
        <v>296.56400000000002</v>
      </c>
      <c r="BR20">
        <v>296.56400000000002</v>
      </c>
      <c r="BS20">
        <v>296.56400000000002</v>
      </c>
      <c r="BT20">
        <v>296.56400000000002</v>
      </c>
      <c r="BU20">
        <v>296.56400000000002</v>
      </c>
      <c r="BV20">
        <v>296.56400000000002</v>
      </c>
      <c r="BW20">
        <v>296.56400000000002</v>
      </c>
      <c r="BX20">
        <v>296.56400000000002</v>
      </c>
      <c r="BY20">
        <v>296.56400000000002</v>
      </c>
      <c r="BZ20">
        <v>296.56400000000002</v>
      </c>
      <c r="CA20">
        <v>296.56400000000002</v>
      </c>
      <c r="CB20">
        <v>296.56400000000002</v>
      </c>
      <c r="CC20">
        <v>296.56400000000002</v>
      </c>
      <c r="CD20">
        <v>296.56400000000002</v>
      </c>
      <c r="CE20">
        <v>296.56400000000002</v>
      </c>
      <c r="CF20">
        <v>296.56400000000002</v>
      </c>
      <c r="CG20">
        <v>296.56400000000002</v>
      </c>
      <c r="CH20">
        <v>296.56400000000002</v>
      </c>
      <c r="CI20">
        <v>296.56400000000002</v>
      </c>
      <c r="CJ20">
        <v>296.56400000000002</v>
      </c>
      <c r="CK20">
        <v>296.56400000000002</v>
      </c>
      <c r="CL20">
        <v>296.56400000000002</v>
      </c>
      <c r="CM20">
        <v>296.56400000000002</v>
      </c>
      <c r="CN20">
        <v>296.56400000000002</v>
      </c>
      <c r="CO20">
        <v>296.56400000000002</v>
      </c>
      <c r="CP20">
        <v>296.56400000000002</v>
      </c>
      <c r="CQ20">
        <v>296.56400000000002</v>
      </c>
      <c r="CR20">
        <v>296.56400000000002</v>
      </c>
      <c r="CS20">
        <v>296.56400000000002</v>
      </c>
      <c r="CT20">
        <v>296.56400000000002</v>
      </c>
      <c r="CU20">
        <v>296.56400000000002</v>
      </c>
      <c r="CV20">
        <v>296.56400000000002</v>
      </c>
      <c r="CW20">
        <v>296.56400000000002</v>
      </c>
      <c r="CX20">
        <v>296.56400000000002</v>
      </c>
      <c r="CY20">
        <v>296.56400000000002</v>
      </c>
      <c r="CZ20">
        <v>296.56400000000002</v>
      </c>
      <c r="DA20">
        <v>296.56400000000002</v>
      </c>
      <c r="DB20">
        <v>296.56400000000002</v>
      </c>
      <c r="DC20">
        <v>296.56400000000002</v>
      </c>
      <c r="DD20">
        <v>296.56400000000002</v>
      </c>
      <c r="DE20">
        <v>296.56400000000002</v>
      </c>
      <c r="DF20">
        <v>296.56400000000002</v>
      </c>
      <c r="DG20">
        <v>296.56400000000002</v>
      </c>
      <c r="DH20">
        <v>296.56400000000002</v>
      </c>
      <c r="DI20">
        <v>296.56400000000002</v>
      </c>
      <c r="DJ20">
        <v>296.56400000000002</v>
      </c>
      <c r="DK20">
        <v>296.56400000000002</v>
      </c>
      <c r="DL20">
        <v>296.56400000000002</v>
      </c>
      <c r="DM20">
        <v>296.56400000000002</v>
      </c>
      <c r="DN20">
        <v>296.56400000000002</v>
      </c>
      <c r="DO20">
        <v>296.56400000000002</v>
      </c>
      <c r="DP20">
        <v>296.56400000000002</v>
      </c>
      <c r="DQ20">
        <v>296.56400000000002</v>
      </c>
      <c r="DR20">
        <v>296.56400000000002</v>
      </c>
      <c r="DS20">
        <v>296.56400000000002</v>
      </c>
      <c r="DT20">
        <v>296.56400000000002</v>
      </c>
      <c r="DU20">
        <v>296.56400000000002</v>
      </c>
      <c r="DV20">
        <v>296.56400000000002</v>
      </c>
      <c r="DW20">
        <v>296.56400000000002</v>
      </c>
      <c r="DX20">
        <v>45.407699999999998</v>
      </c>
      <c r="DY20">
        <v>41.481299999999997</v>
      </c>
      <c r="DZ20">
        <v>39.106499999999997</v>
      </c>
      <c r="EA20">
        <v>37.3459</v>
      </c>
      <c r="EB20">
        <v>36.182000000000002</v>
      </c>
      <c r="EC20">
        <v>35.025700000000001</v>
      </c>
      <c r="ED20">
        <v>33.877099999999999</v>
      </c>
      <c r="EE20">
        <v>33.020800000000001</v>
      </c>
      <c r="EF20">
        <v>32.168700000000001</v>
      </c>
      <c r="EG20">
        <v>31.320799999999998</v>
      </c>
      <c r="EH20">
        <v>30.758299999999998</v>
      </c>
      <c r="EI20">
        <v>29.917400000000001</v>
      </c>
      <c r="EJ20">
        <v>29.359500000000001</v>
      </c>
      <c r="EK20">
        <v>28.8034</v>
      </c>
      <c r="EL20">
        <v>28.249199999999998</v>
      </c>
      <c r="EM20">
        <v>27.696899999999999</v>
      </c>
      <c r="EN20">
        <v>27.4221</v>
      </c>
      <c r="EO20">
        <v>26.872399999999999</v>
      </c>
      <c r="EP20">
        <v>26.0505</v>
      </c>
      <c r="EQ20">
        <v>25.505299999999998</v>
      </c>
      <c r="ER20">
        <v>25.234100000000002</v>
      </c>
      <c r="ES20">
        <v>25.235700000000001</v>
      </c>
      <c r="ET20">
        <v>24.965199999999999</v>
      </c>
      <c r="EU20">
        <v>24.694900000000001</v>
      </c>
      <c r="EV20">
        <v>24.4251</v>
      </c>
      <c r="EW20">
        <v>24.426600000000001</v>
      </c>
      <c r="EX20">
        <v>24.1572</v>
      </c>
      <c r="EY20">
        <v>23.888200000000001</v>
      </c>
      <c r="EZ20">
        <v>23.619599999999998</v>
      </c>
      <c r="FA20">
        <v>23.620999999999999</v>
      </c>
      <c r="FB20">
        <v>23.622399999999999</v>
      </c>
      <c r="FC20">
        <v>23.623799999999999</v>
      </c>
      <c r="FD20">
        <v>23.6251</v>
      </c>
      <c r="FE20">
        <v>23.3569</v>
      </c>
      <c r="FF20">
        <v>23.3582</v>
      </c>
      <c r="FG20">
        <v>23.359400000000001</v>
      </c>
      <c r="FH20">
        <v>23.360600000000002</v>
      </c>
      <c r="FI20">
        <v>23.361799999999999</v>
      </c>
      <c r="FJ20">
        <v>23.3629</v>
      </c>
      <c r="FK20">
        <v>23.3643</v>
      </c>
      <c r="FL20">
        <v>23.365300000000001</v>
      </c>
      <c r="FM20">
        <v>23.366299999999999</v>
      </c>
      <c r="FN20">
        <v>23.3673</v>
      </c>
      <c r="FO20">
        <v>23.637599999999999</v>
      </c>
      <c r="FP20">
        <v>23.3691</v>
      </c>
      <c r="FQ20">
        <v>23.37</v>
      </c>
      <c r="FR20">
        <v>23.6401</v>
      </c>
      <c r="FS20">
        <v>24.180599999999998</v>
      </c>
      <c r="FT20">
        <v>24.1813</v>
      </c>
      <c r="FU20">
        <v>24.181999999999999</v>
      </c>
      <c r="FV20">
        <v>24.182600000000001</v>
      </c>
      <c r="FW20">
        <v>24.453700000000001</v>
      </c>
      <c r="FX20">
        <v>24.996400000000001</v>
      </c>
      <c r="FY20">
        <v>25.268599999999999</v>
      </c>
      <c r="FZ20">
        <v>25.5411</v>
      </c>
      <c r="GA20">
        <v>25.814</v>
      </c>
      <c r="GB20">
        <v>26.087299999999999</v>
      </c>
      <c r="GC20">
        <v>26.360900000000001</v>
      </c>
      <c r="GD20">
        <v>26.634899999999998</v>
      </c>
      <c r="GE20">
        <v>26.909300000000002</v>
      </c>
      <c r="GF20">
        <v>27.459</v>
      </c>
      <c r="GG20">
        <v>27.459099999999999</v>
      </c>
      <c r="GH20">
        <v>28.0105</v>
      </c>
      <c r="GI20">
        <v>28.286799999999999</v>
      </c>
      <c r="GJ20">
        <v>28.840599999999998</v>
      </c>
      <c r="GK20">
        <v>29.118200000000002</v>
      </c>
      <c r="GL20">
        <v>29.396100000000001</v>
      </c>
      <c r="GM20">
        <v>29.953199999999999</v>
      </c>
      <c r="GN20">
        <v>30.232399999999998</v>
      </c>
      <c r="GO20">
        <v>30.792100000000001</v>
      </c>
      <c r="GP20">
        <v>31.635000000000002</v>
      </c>
      <c r="GQ20">
        <v>32.199100000000001</v>
      </c>
      <c r="GR20">
        <v>32.764899999999997</v>
      </c>
      <c r="GS20">
        <v>33.332500000000003</v>
      </c>
      <c r="GT20">
        <v>33.901899999999998</v>
      </c>
      <c r="GU20">
        <v>34.759399999999999</v>
      </c>
      <c r="GV20">
        <v>35.621099999999998</v>
      </c>
      <c r="GW20">
        <v>36.486800000000002</v>
      </c>
      <c r="GX20">
        <v>37.3568</v>
      </c>
      <c r="GY20">
        <v>38.230899999999998</v>
      </c>
      <c r="GZ20">
        <v>39.109299999999998</v>
      </c>
      <c r="HA20">
        <v>40.287199999999999</v>
      </c>
      <c r="HB20">
        <v>41.175699999999999</v>
      </c>
      <c r="HC20">
        <v>42.367100000000001</v>
      </c>
      <c r="HD20">
        <v>43.566400000000002</v>
      </c>
      <c r="HE20">
        <v>44.773699999999998</v>
      </c>
      <c r="HF20">
        <v>46.293900000000001</v>
      </c>
      <c r="HG20">
        <v>47.826900000000002</v>
      </c>
      <c r="HH20">
        <v>49.683399999999999</v>
      </c>
      <c r="HI20">
        <v>51.872999999999998</v>
      </c>
      <c r="HJ20">
        <v>55.366</v>
      </c>
      <c r="HK20">
        <v>296.56400000000002</v>
      </c>
      <c r="HL20">
        <v>296.56400000000002</v>
      </c>
      <c r="HM20">
        <v>296.56400000000002</v>
      </c>
      <c r="HN20">
        <v>296.56400000000002</v>
      </c>
      <c r="HO20">
        <v>296.56400000000002</v>
      </c>
      <c r="HP20">
        <v>296.56400000000002</v>
      </c>
      <c r="HQ20">
        <v>296.56400000000002</v>
      </c>
      <c r="HR20">
        <v>296.56400000000002</v>
      </c>
      <c r="HS20">
        <v>296.56400000000002</v>
      </c>
      <c r="HT20">
        <v>296.56400000000002</v>
      </c>
      <c r="HU20">
        <v>296.56400000000002</v>
      </c>
      <c r="HV20">
        <v>296.56400000000002</v>
      </c>
      <c r="HW20">
        <v>296.56400000000002</v>
      </c>
      <c r="HX20">
        <v>296.56400000000002</v>
      </c>
      <c r="HY20">
        <v>296.56400000000002</v>
      </c>
      <c r="HZ20">
        <v>296.56400000000002</v>
      </c>
      <c r="IA20">
        <v>296.56400000000002</v>
      </c>
      <c r="IB20">
        <v>296.56400000000002</v>
      </c>
      <c r="IC20">
        <v>296.56400000000002</v>
      </c>
      <c r="ID20">
        <v>296.56400000000002</v>
      </c>
      <c r="IE20">
        <v>296.56400000000002</v>
      </c>
      <c r="IF20">
        <v>296.56400000000002</v>
      </c>
      <c r="IG20">
        <v>296.56400000000002</v>
      </c>
      <c r="IH20">
        <v>296.56400000000002</v>
      </c>
      <c r="II20">
        <v>296.56400000000002</v>
      </c>
      <c r="IJ20">
        <v>296.56400000000002</v>
      </c>
      <c r="IK20">
        <v>296.56400000000002</v>
      </c>
      <c r="IL20">
        <v>296.56400000000002</v>
      </c>
      <c r="IM20">
        <v>296.56400000000002</v>
      </c>
      <c r="IN20">
        <v>296.56400000000002</v>
      </c>
      <c r="IO20">
        <v>296.56400000000002</v>
      </c>
      <c r="IP20">
        <v>296.56400000000002</v>
      </c>
      <c r="IQ20">
        <v>296.56400000000002</v>
      </c>
      <c r="IR20">
        <v>296.56400000000002</v>
      </c>
      <c r="IS20">
        <v>296.56400000000002</v>
      </c>
      <c r="IT20">
        <v>296.56400000000002</v>
      </c>
      <c r="IU20">
        <v>296.56400000000002</v>
      </c>
      <c r="IV20">
        <v>296.56400000000002</v>
      </c>
      <c r="IW20">
        <v>296.56400000000002</v>
      </c>
      <c r="IX20">
        <v>296.56400000000002</v>
      </c>
      <c r="IY20">
        <v>296.56400000000002</v>
      </c>
      <c r="IZ20">
        <v>296.56400000000002</v>
      </c>
      <c r="JA20">
        <v>296.56400000000002</v>
      </c>
      <c r="JB20">
        <v>296.56400000000002</v>
      </c>
      <c r="JC20">
        <v>296.56400000000002</v>
      </c>
      <c r="JD20">
        <v>296.56400000000002</v>
      </c>
      <c r="JE20">
        <v>296.56400000000002</v>
      </c>
      <c r="JF20">
        <v>296.56400000000002</v>
      </c>
      <c r="JG20">
        <v>296.56400000000002</v>
      </c>
      <c r="JH20">
        <v>296.56400000000002</v>
      </c>
      <c r="JI20">
        <v>296.56400000000002</v>
      </c>
      <c r="JJ20">
        <v>296.56400000000002</v>
      </c>
      <c r="JK20">
        <v>296.56400000000002</v>
      </c>
      <c r="JL20">
        <v>296.56400000000002</v>
      </c>
      <c r="JM20">
        <v>296.56400000000002</v>
      </c>
      <c r="JN20">
        <v>296.56400000000002</v>
      </c>
      <c r="JO20">
        <v>296.56400000000002</v>
      </c>
      <c r="JP20">
        <v>296.56400000000002</v>
      </c>
      <c r="JQ20">
        <v>296.56400000000002</v>
      </c>
      <c r="JR20">
        <v>296.56400000000002</v>
      </c>
      <c r="JS20">
        <v>296.56400000000002</v>
      </c>
      <c r="JT20">
        <v>296.56400000000002</v>
      </c>
      <c r="JU20">
        <v>296.56400000000002</v>
      </c>
      <c r="JV20">
        <v>296.56400000000002</v>
      </c>
      <c r="JW20">
        <v>296.56400000000002</v>
      </c>
      <c r="JX20">
        <v>296.56400000000002</v>
      </c>
      <c r="JY20">
        <v>296.56400000000002</v>
      </c>
      <c r="JZ20">
        <v>296.56400000000002</v>
      </c>
      <c r="KA20">
        <v>296.56400000000002</v>
      </c>
      <c r="KB20">
        <v>296.56400000000002</v>
      </c>
      <c r="KC20">
        <v>296.56400000000002</v>
      </c>
      <c r="KD20">
        <v>296.56400000000002</v>
      </c>
      <c r="KE20">
        <v>296.56400000000002</v>
      </c>
      <c r="KF20">
        <v>296.56400000000002</v>
      </c>
      <c r="KG20">
        <v>296.56400000000002</v>
      </c>
      <c r="KH20">
        <v>296.56400000000002</v>
      </c>
      <c r="KI20">
        <v>296.56400000000002</v>
      </c>
      <c r="KJ20">
        <v>296.56400000000002</v>
      </c>
      <c r="KK20">
        <v>296.56400000000002</v>
      </c>
      <c r="KL20">
        <v>296.56400000000002</v>
      </c>
      <c r="KM20">
        <v>20.509899999999998</v>
      </c>
      <c r="KN20">
        <v>296.56400000000002</v>
      </c>
      <c r="KO20">
        <v>296.56400000000002</v>
      </c>
      <c r="KP20">
        <v>296.56400000000002</v>
      </c>
      <c r="KQ20">
        <v>296.56400000000002</v>
      </c>
      <c r="KR20">
        <v>296.56400000000002</v>
      </c>
      <c r="KS20">
        <v>296.56400000000002</v>
      </c>
      <c r="KT20">
        <v>296.56400000000002</v>
      </c>
      <c r="KU20">
        <v>296.56400000000002</v>
      </c>
      <c r="KV20">
        <v>296.56400000000002</v>
      </c>
      <c r="KW20">
        <v>296.56400000000002</v>
      </c>
      <c r="KX20">
        <v>296.56400000000002</v>
      </c>
      <c r="KY20">
        <v>296.56400000000002</v>
      </c>
      <c r="KZ20">
        <v>296.56400000000002</v>
      </c>
      <c r="LA20">
        <v>296.56400000000002</v>
      </c>
      <c r="LB20">
        <v>296.56400000000002</v>
      </c>
      <c r="LC20">
        <v>296.56400000000002</v>
      </c>
      <c r="LD20">
        <v>296.56400000000002</v>
      </c>
      <c r="LE20">
        <v>296.56400000000002</v>
      </c>
      <c r="LF20">
        <v>296.56400000000002</v>
      </c>
      <c r="LG20">
        <v>296.56400000000002</v>
      </c>
      <c r="LH20">
        <v>296.56400000000002</v>
      </c>
      <c r="LI20">
        <v>296.56400000000002</v>
      </c>
      <c r="LJ20">
        <v>296.56400000000002</v>
      </c>
      <c r="LK20">
        <v>296.56400000000002</v>
      </c>
      <c r="LL20">
        <v>296.56400000000002</v>
      </c>
      <c r="LM20">
        <v>296.56400000000002</v>
      </c>
      <c r="LN20">
        <v>296.56400000000002</v>
      </c>
      <c r="LO20">
        <v>296.56400000000002</v>
      </c>
      <c r="LP20">
        <v>296.56400000000002</v>
      </c>
      <c r="LQ20">
        <v>296.56400000000002</v>
      </c>
      <c r="LR20">
        <v>296.56400000000002</v>
      </c>
      <c r="LS20">
        <v>296.56400000000002</v>
      </c>
      <c r="LT20">
        <v>296.56400000000002</v>
      </c>
      <c r="LU20">
        <v>296.56400000000002</v>
      </c>
      <c r="LV20">
        <v>296.56400000000002</v>
      </c>
      <c r="LW20">
        <v>296.56400000000002</v>
      </c>
      <c r="LX20">
        <v>296.56400000000002</v>
      </c>
      <c r="LY20">
        <v>296.56400000000002</v>
      </c>
      <c r="LZ20">
        <v>296.56400000000002</v>
      </c>
      <c r="MA20">
        <v>296.56400000000002</v>
      </c>
      <c r="MB20">
        <v>296.56400000000002</v>
      </c>
      <c r="MC20">
        <v>296.56400000000002</v>
      </c>
      <c r="MD20">
        <v>296.56400000000002</v>
      </c>
      <c r="ME20">
        <v>296.56400000000002</v>
      </c>
      <c r="MF20">
        <v>296.56400000000002</v>
      </c>
      <c r="MG20">
        <v>296.56400000000002</v>
      </c>
      <c r="MH20">
        <v>296.56400000000002</v>
      </c>
      <c r="MI20">
        <v>296.56400000000002</v>
      </c>
      <c r="MJ20">
        <v>296.56400000000002</v>
      </c>
      <c r="MK20">
        <v>296.56400000000002</v>
      </c>
      <c r="ML20">
        <v>296.56400000000002</v>
      </c>
      <c r="MM20">
        <v>296.56400000000002</v>
      </c>
      <c r="MN20">
        <v>296.56400000000002</v>
      </c>
      <c r="MO20">
        <v>296.56400000000002</v>
      </c>
      <c r="MP20">
        <v>296.56400000000002</v>
      </c>
      <c r="MQ20">
        <v>296.56400000000002</v>
      </c>
      <c r="MR20">
        <v>296.56400000000002</v>
      </c>
      <c r="MS20">
        <v>296.56400000000002</v>
      </c>
      <c r="MT20">
        <v>296.56400000000002</v>
      </c>
      <c r="MU20">
        <v>296.56400000000002</v>
      </c>
      <c r="MV20">
        <v>296.56400000000002</v>
      </c>
      <c r="MW20">
        <v>296.56400000000002</v>
      </c>
      <c r="MX20">
        <v>296.56400000000002</v>
      </c>
    </row>
    <row r="21" spans="1:362" ht="45" customHeight="1" x14ac:dyDescent="0.25">
      <c r="A21">
        <v>296.56400000000002</v>
      </c>
      <c r="B21">
        <v>296.56400000000002</v>
      </c>
      <c r="C21">
        <v>296.56400000000002</v>
      </c>
      <c r="D21">
        <v>296.56400000000002</v>
      </c>
      <c r="E21">
        <v>296.56400000000002</v>
      </c>
      <c r="F21">
        <v>296.56400000000002</v>
      </c>
      <c r="G21">
        <v>296.56400000000002</v>
      </c>
      <c r="H21">
        <v>296.56400000000002</v>
      </c>
      <c r="I21">
        <v>296.56400000000002</v>
      </c>
      <c r="J21">
        <v>296.56400000000002</v>
      </c>
      <c r="K21">
        <v>296.56400000000002</v>
      </c>
      <c r="L21">
        <v>296.56400000000002</v>
      </c>
      <c r="M21">
        <v>296.56400000000002</v>
      </c>
      <c r="N21">
        <v>296.56400000000002</v>
      </c>
      <c r="O21">
        <v>296.56400000000002</v>
      </c>
      <c r="P21">
        <v>296.56400000000002</v>
      </c>
      <c r="Q21">
        <v>296.56400000000002</v>
      </c>
      <c r="R21">
        <v>296.56400000000002</v>
      </c>
      <c r="S21">
        <v>296.56400000000002</v>
      </c>
      <c r="T21">
        <v>296.56400000000002</v>
      </c>
      <c r="U21">
        <v>296.56400000000002</v>
      </c>
      <c r="V21">
        <v>296.56400000000002</v>
      </c>
      <c r="W21">
        <v>296.56400000000002</v>
      </c>
      <c r="X21">
        <v>296.56400000000002</v>
      </c>
      <c r="Y21">
        <v>296.56400000000002</v>
      </c>
      <c r="Z21">
        <v>296.56400000000002</v>
      </c>
      <c r="AA21">
        <v>296.56400000000002</v>
      </c>
      <c r="AB21">
        <v>296.56400000000002</v>
      </c>
      <c r="AC21">
        <v>296.56400000000002</v>
      </c>
      <c r="AD21">
        <v>296.56400000000002</v>
      </c>
      <c r="AE21">
        <v>296.56400000000002</v>
      </c>
      <c r="AF21">
        <v>296.56400000000002</v>
      </c>
      <c r="AG21">
        <v>296.56400000000002</v>
      </c>
      <c r="AH21">
        <v>296.56400000000002</v>
      </c>
      <c r="AI21">
        <v>296.56400000000002</v>
      </c>
      <c r="AJ21">
        <v>296.56400000000002</v>
      </c>
      <c r="AK21">
        <v>296.56400000000002</v>
      </c>
      <c r="AL21">
        <v>296.56400000000002</v>
      </c>
      <c r="AM21">
        <v>296.56400000000002</v>
      </c>
      <c r="AN21">
        <v>296.56400000000002</v>
      </c>
      <c r="AO21">
        <v>296.56400000000002</v>
      </c>
      <c r="AP21">
        <v>296.56400000000002</v>
      </c>
      <c r="AQ21">
        <v>296.56400000000002</v>
      </c>
      <c r="AR21">
        <v>296.56400000000002</v>
      </c>
      <c r="AS21">
        <v>296.56400000000002</v>
      </c>
      <c r="AT21">
        <v>296.56400000000002</v>
      </c>
      <c r="AU21">
        <v>296.56400000000002</v>
      </c>
      <c r="AV21">
        <v>296.56400000000002</v>
      </c>
      <c r="AW21">
        <v>296.56400000000002</v>
      </c>
      <c r="AX21">
        <v>296.56400000000002</v>
      </c>
      <c r="AY21">
        <v>296.56400000000002</v>
      </c>
      <c r="AZ21">
        <v>296.56400000000002</v>
      </c>
      <c r="BA21">
        <v>296.56400000000002</v>
      </c>
      <c r="BB21">
        <v>296.56400000000002</v>
      </c>
      <c r="BC21">
        <v>296.56400000000002</v>
      </c>
      <c r="BD21">
        <v>296.56400000000002</v>
      </c>
      <c r="BE21">
        <v>296.56400000000002</v>
      </c>
      <c r="BF21">
        <v>296.56400000000002</v>
      </c>
      <c r="BG21">
        <v>296.56400000000002</v>
      </c>
      <c r="BH21">
        <v>296.56400000000002</v>
      </c>
      <c r="BI21">
        <v>296.56400000000002</v>
      </c>
      <c r="BJ21">
        <v>296.56400000000002</v>
      </c>
      <c r="BK21">
        <v>296.56400000000002</v>
      </c>
      <c r="BL21">
        <v>296.56400000000002</v>
      </c>
      <c r="BM21">
        <v>296.56400000000002</v>
      </c>
      <c r="BN21">
        <v>296.56400000000002</v>
      </c>
      <c r="BO21">
        <v>296.56400000000002</v>
      </c>
      <c r="BP21">
        <v>296.56400000000002</v>
      </c>
      <c r="BQ21">
        <v>296.56400000000002</v>
      </c>
      <c r="BR21">
        <v>296.56400000000002</v>
      </c>
      <c r="BS21">
        <v>296.56400000000002</v>
      </c>
      <c r="BT21">
        <v>296.56400000000002</v>
      </c>
      <c r="BU21">
        <v>296.56400000000002</v>
      </c>
      <c r="BV21">
        <v>296.56400000000002</v>
      </c>
      <c r="BW21">
        <v>296.56400000000002</v>
      </c>
      <c r="BX21">
        <v>296.56400000000002</v>
      </c>
      <c r="BY21">
        <v>296.56400000000002</v>
      </c>
      <c r="BZ21">
        <v>296.56400000000002</v>
      </c>
      <c r="CA21">
        <v>296.56400000000002</v>
      </c>
      <c r="CB21">
        <v>296.56400000000002</v>
      </c>
      <c r="CC21">
        <v>296.56400000000002</v>
      </c>
      <c r="CD21">
        <v>296.56400000000002</v>
      </c>
      <c r="CE21">
        <v>296.56400000000002</v>
      </c>
      <c r="CF21">
        <v>296.56400000000002</v>
      </c>
      <c r="CG21">
        <v>296.56400000000002</v>
      </c>
      <c r="CH21">
        <v>296.56400000000002</v>
      </c>
      <c r="CI21">
        <v>296.56400000000002</v>
      </c>
      <c r="CJ21">
        <v>296.56400000000002</v>
      </c>
      <c r="CK21">
        <v>296.56400000000002</v>
      </c>
      <c r="CL21">
        <v>296.56400000000002</v>
      </c>
      <c r="CM21">
        <v>296.56400000000002</v>
      </c>
      <c r="CN21">
        <v>296.56400000000002</v>
      </c>
      <c r="CO21">
        <v>296.56400000000002</v>
      </c>
      <c r="CP21">
        <v>296.56400000000002</v>
      </c>
      <c r="CQ21">
        <v>296.56400000000002</v>
      </c>
      <c r="CR21">
        <v>296.56400000000002</v>
      </c>
      <c r="CS21">
        <v>296.56400000000002</v>
      </c>
      <c r="CT21">
        <v>296.56400000000002</v>
      </c>
      <c r="CU21">
        <v>296.56400000000002</v>
      </c>
      <c r="CV21">
        <v>296.56400000000002</v>
      </c>
      <c r="CW21">
        <v>296.56400000000002</v>
      </c>
      <c r="CX21">
        <v>296.56400000000002</v>
      </c>
      <c r="CY21">
        <v>296.56400000000002</v>
      </c>
      <c r="CZ21">
        <v>296.56400000000002</v>
      </c>
      <c r="DA21">
        <v>296.56400000000002</v>
      </c>
      <c r="DB21">
        <v>296.56400000000002</v>
      </c>
      <c r="DC21">
        <v>296.56400000000002</v>
      </c>
      <c r="DD21">
        <v>296.56400000000002</v>
      </c>
      <c r="DE21">
        <v>296.56400000000002</v>
      </c>
      <c r="DF21">
        <v>296.56400000000002</v>
      </c>
      <c r="DG21">
        <v>296.56400000000002</v>
      </c>
      <c r="DH21">
        <v>296.56400000000002</v>
      </c>
      <c r="DI21">
        <v>296.56400000000002</v>
      </c>
      <c r="DJ21">
        <v>296.56400000000002</v>
      </c>
      <c r="DK21">
        <v>296.56400000000002</v>
      </c>
      <c r="DL21">
        <v>296.56400000000002</v>
      </c>
      <c r="DM21">
        <v>296.56400000000002</v>
      </c>
      <c r="DN21">
        <v>296.56400000000002</v>
      </c>
      <c r="DO21">
        <v>296.56400000000002</v>
      </c>
      <c r="DP21">
        <v>296.56400000000002</v>
      </c>
      <c r="DQ21">
        <v>296.56400000000002</v>
      </c>
      <c r="DR21">
        <v>296.56400000000002</v>
      </c>
      <c r="DS21">
        <v>296.56400000000002</v>
      </c>
      <c r="DT21">
        <v>296.56400000000002</v>
      </c>
      <c r="DU21">
        <v>44.192399999999999</v>
      </c>
      <c r="DV21">
        <v>41.183399999999999</v>
      </c>
      <c r="DW21">
        <v>39.401600000000002</v>
      </c>
      <c r="DX21">
        <v>37.6374</v>
      </c>
      <c r="DY21">
        <v>36.180500000000002</v>
      </c>
      <c r="DZ21">
        <v>34.735700000000001</v>
      </c>
      <c r="EA21">
        <v>33.5884</v>
      </c>
      <c r="EB21">
        <v>32.733199999999997</v>
      </c>
      <c r="EC21">
        <v>31.882200000000001</v>
      </c>
      <c r="ED21">
        <v>31.035399999999999</v>
      </c>
      <c r="EE21">
        <v>30.473600000000001</v>
      </c>
      <c r="EF21">
        <v>29.633800000000001</v>
      </c>
      <c r="EG21">
        <v>29.076699999999999</v>
      </c>
      <c r="EH21">
        <v>28.5214</v>
      </c>
      <c r="EI21">
        <v>27.9679</v>
      </c>
      <c r="EJ21">
        <v>27.1404</v>
      </c>
      <c r="EK21">
        <v>26.866499999999998</v>
      </c>
      <c r="EL21">
        <v>26.3185</v>
      </c>
      <c r="EM21">
        <v>25.772200000000002</v>
      </c>
      <c r="EN21">
        <v>25.227799999999998</v>
      </c>
      <c r="EO21">
        <v>24.685099999999998</v>
      </c>
      <c r="EP21">
        <v>24.415299999999998</v>
      </c>
      <c r="EQ21">
        <v>23.605</v>
      </c>
      <c r="ER21">
        <v>23.6067</v>
      </c>
      <c r="ES21">
        <v>23.6084</v>
      </c>
      <c r="ET21">
        <v>23.071300000000001</v>
      </c>
      <c r="EU21">
        <v>23.342300000000002</v>
      </c>
      <c r="EV21">
        <v>23.0746</v>
      </c>
      <c r="EW21">
        <v>22.538900000000002</v>
      </c>
      <c r="EX21">
        <v>22.540500000000002</v>
      </c>
      <c r="EY21">
        <v>22.542100000000001</v>
      </c>
      <c r="EZ21">
        <v>22.275700000000001</v>
      </c>
      <c r="FA21">
        <v>22.277200000000001</v>
      </c>
      <c r="FB21">
        <v>22.278700000000001</v>
      </c>
      <c r="FC21">
        <v>22.280200000000001</v>
      </c>
      <c r="FD21">
        <v>22.281600000000001</v>
      </c>
      <c r="FE21">
        <v>22.283000000000001</v>
      </c>
      <c r="FF21">
        <v>22.284400000000002</v>
      </c>
      <c r="FG21">
        <v>22.285699999999999</v>
      </c>
      <c r="FH21">
        <v>22.286999999999999</v>
      </c>
      <c r="FI21">
        <v>22.020900000000001</v>
      </c>
      <c r="FJ21">
        <v>22.022099999999998</v>
      </c>
      <c r="FK21">
        <v>22.023499999999999</v>
      </c>
      <c r="FL21">
        <v>22.0246</v>
      </c>
      <c r="FM21">
        <v>22.025700000000001</v>
      </c>
      <c r="FN21">
        <v>22.026800000000001</v>
      </c>
      <c r="FO21">
        <v>22.295100000000001</v>
      </c>
      <c r="FP21">
        <v>22.295999999999999</v>
      </c>
      <c r="FQ21">
        <v>22.296900000000001</v>
      </c>
      <c r="FR21">
        <v>22.5655</v>
      </c>
      <c r="FS21">
        <v>22.834299999999999</v>
      </c>
      <c r="FT21">
        <v>23.1035</v>
      </c>
      <c r="FU21">
        <v>23.104199999999999</v>
      </c>
      <c r="FV21">
        <v>23.373699999999999</v>
      </c>
      <c r="FW21">
        <v>23.374400000000001</v>
      </c>
      <c r="FX21">
        <v>23.375</v>
      </c>
      <c r="FY21">
        <v>23.6448</v>
      </c>
      <c r="FZ21">
        <v>24.184899999999999</v>
      </c>
      <c r="GA21">
        <v>24.4558</v>
      </c>
      <c r="GB21">
        <v>24.998200000000001</v>
      </c>
      <c r="GC21">
        <v>25.270199999999999</v>
      </c>
      <c r="GD21">
        <v>25.5425</v>
      </c>
      <c r="GE21">
        <v>25.815200000000001</v>
      </c>
      <c r="GF21">
        <v>26.0883</v>
      </c>
      <c r="GG21">
        <v>26.6355</v>
      </c>
      <c r="GH21">
        <v>26.909800000000001</v>
      </c>
      <c r="GI21">
        <v>27.1844</v>
      </c>
      <c r="GJ21">
        <v>27.459399999999999</v>
      </c>
      <c r="GK21">
        <v>28.0107</v>
      </c>
      <c r="GL21">
        <v>28.840599999999998</v>
      </c>
      <c r="GM21">
        <v>29.118099999999998</v>
      </c>
      <c r="GN21">
        <v>29.396000000000001</v>
      </c>
      <c r="GO21">
        <v>29.674299999999999</v>
      </c>
      <c r="GP21">
        <v>30.232299999999999</v>
      </c>
      <c r="GQ21">
        <v>30.511800000000001</v>
      </c>
      <c r="GR21">
        <v>31.072399999999998</v>
      </c>
      <c r="GS21">
        <v>31.916499999999999</v>
      </c>
      <c r="GT21">
        <v>32.481400000000001</v>
      </c>
      <c r="GU21">
        <v>33.048099999999998</v>
      </c>
      <c r="GV21">
        <v>33.901600000000002</v>
      </c>
      <c r="GW21">
        <v>34.7592</v>
      </c>
      <c r="GX21">
        <v>35.620800000000003</v>
      </c>
      <c r="GY21">
        <v>36.486600000000003</v>
      </c>
      <c r="GZ21">
        <v>37.066099999999999</v>
      </c>
      <c r="HA21">
        <v>37.938899999999997</v>
      </c>
      <c r="HB21">
        <v>39.109299999999998</v>
      </c>
      <c r="HC21">
        <v>39.991999999999997</v>
      </c>
      <c r="HD21">
        <v>41.175800000000002</v>
      </c>
      <c r="HE21">
        <v>42.666499999999999</v>
      </c>
      <c r="HF21">
        <v>43.867800000000003</v>
      </c>
      <c r="HG21">
        <v>45.077199999999998</v>
      </c>
      <c r="HH21">
        <v>46.294699999999999</v>
      </c>
      <c r="HI21">
        <v>48.136000000000003</v>
      </c>
      <c r="HJ21">
        <v>50.307499999999997</v>
      </c>
      <c r="HK21">
        <v>53.137300000000003</v>
      </c>
      <c r="HL21">
        <v>57.301099999999998</v>
      </c>
      <c r="HM21">
        <v>296.56400000000002</v>
      </c>
      <c r="HN21">
        <v>296.56400000000002</v>
      </c>
      <c r="HO21">
        <v>296.56400000000002</v>
      </c>
      <c r="HP21">
        <v>296.56400000000002</v>
      </c>
      <c r="HQ21">
        <v>296.56400000000002</v>
      </c>
      <c r="HR21">
        <v>296.56400000000002</v>
      </c>
      <c r="HS21">
        <v>296.56400000000002</v>
      </c>
      <c r="HT21">
        <v>296.56400000000002</v>
      </c>
      <c r="HU21">
        <v>296.56400000000002</v>
      </c>
      <c r="HV21">
        <v>296.56400000000002</v>
      </c>
      <c r="HW21">
        <v>296.56400000000002</v>
      </c>
      <c r="HX21">
        <v>296.56400000000002</v>
      </c>
      <c r="HY21">
        <v>296.56400000000002</v>
      </c>
      <c r="HZ21">
        <v>296.56400000000002</v>
      </c>
      <c r="IA21">
        <v>296.56400000000002</v>
      </c>
      <c r="IB21">
        <v>296.56400000000002</v>
      </c>
      <c r="IC21">
        <v>296.56400000000002</v>
      </c>
      <c r="ID21">
        <v>296.56400000000002</v>
      </c>
      <c r="IE21">
        <v>296.56400000000002</v>
      </c>
      <c r="IF21">
        <v>296.56400000000002</v>
      </c>
      <c r="IG21">
        <v>296.56400000000002</v>
      </c>
      <c r="IH21">
        <v>296.56400000000002</v>
      </c>
      <c r="II21">
        <v>296.56400000000002</v>
      </c>
      <c r="IJ21">
        <v>296.56400000000002</v>
      </c>
      <c r="IK21">
        <v>296.56400000000002</v>
      </c>
      <c r="IL21">
        <v>296.56400000000002</v>
      </c>
      <c r="IM21">
        <v>296.56400000000002</v>
      </c>
      <c r="IN21">
        <v>296.56400000000002</v>
      </c>
      <c r="IO21">
        <v>296.56400000000002</v>
      </c>
      <c r="IP21">
        <v>296.56400000000002</v>
      </c>
      <c r="IQ21">
        <v>296.56400000000002</v>
      </c>
      <c r="IR21">
        <v>296.56400000000002</v>
      </c>
      <c r="IS21">
        <v>296.56400000000002</v>
      </c>
      <c r="IT21">
        <v>296.56400000000002</v>
      </c>
      <c r="IU21">
        <v>296.56400000000002</v>
      </c>
      <c r="IV21">
        <v>296.56400000000002</v>
      </c>
      <c r="IW21">
        <v>296.56400000000002</v>
      </c>
      <c r="IX21">
        <v>296.56400000000002</v>
      </c>
      <c r="IY21">
        <v>296.56400000000002</v>
      </c>
      <c r="IZ21">
        <v>296.56400000000002</v>
      </c>
      <c r="JA21">
        <v>296.56400000000002</v>
      </c>
      <c r="JB21">
        <v>296.56400000000002</v>
      </c>
      <c r="JC21">
        <v>296.56400000000002</v>
      </c>
      <c r="JD21">
        <v>296.56400000000002</v>
      </c>
      <c r="JE21">
        <v>296.56400000000002</v>
      </c>
      <c r="JF21">
        <v>296.56400000000002</v>
      </c>
      <c r="JG21">
        <v>296.56400000000002</v>
      </c>
      <c r="JH21">
        <v>296.56400000000002</v>
      </c>
      <c r="JI21">
        <v>296.56400000000002</v>
      </c>
      <c r="JJ21">
        <v>296.56400000000002</v>
      </c>
      <c r="JK21">
        <v>296.56400000000002</v>
      </c>
      <c r="JL21">
        <v>296.56400000000002</v>
      </c>
      <c r="JM21">
        <v>296.56400000000002</v>
      </c>
      <c r="JN21">
        <v>296.56400000000002</v>
      </c>
      <c r="JO21">
        <v>296.56400000000002</v>
      </c>
      <c r="JP21">
        <v>296.56400000000002</v>
      </c>
      <c r="JQ21">
        <v>296.56400000000002</v>
      </c>
      <c r="JR21">
        <v>296.56400000000002</v>
      </c>
      <c r="JS21">
        <v>296.56400000000002</v>
      </c>
      <c r="JT21">
        <v>296.56400000000002</v>
      </c>
      <c r="JU21">
        <v>296.56400000000002</v>
      </c>
      <c r="JV21">
        <v>296.56400000000002</v>
      </c>
      <c r="JW21">
        <v>296.56400000000002</v>
      </c>
      <c r="JX21">
        <v>296.56400000000002</v>
      </c>
      <c r="JY21">
        <v>296.56400000000002</v>
      </c>
      <c r="JZ21">
        <v>296.56400000000002</v>
      </c>
      <c r="KA21">
        <v>296.56400000000002</v>
      </c>
      <c r="KB21">
        <v>296.56400000000002</v>
      </c>
      <c r="KC21">
        <v>296.56400000000002</v>
      </c>
      <c r="KD21">
        <v>296.56400000000002</v>
      </c>
      <c r="KE21">
        <v>296.56400000000002</v>
      </c>
      <c r="KF21">
        <v>296.56400000000002</v>
      </c>
      <c r="KG21">
        <v>296.56400000000002</v>
      </c>
      <c r="KH21">
        <v>296.56400000000002</v>
      </c>
      <c r="KI21">
        <v>296.56400000000002</v>
      </c>
      <c r="KJ21">
        <v>296.56400000000002</v>
      </c>
      <c r="KK21">
        <v>296.56400000000002</v>
      </c>
      <c r="KL21">
        <v>296.56400000000002</v>
      </c>
      <c r="KM21">
        <v>19.9757</v>
      </c>
      <c r="KN21">
        <v>296.56400000000002</v>
      </c>
      <c r="KO21">
        <v>296.56400000000002</v>
      </c>
      <c r="KP21">
        <v>296.56400000000002</v>
      </c>
      <c r="KQ21">
        <v>296.56400000000002</v>
      </c>
      <c r="KR21">
        <v>296.56400000000002</v>
      </c>
      <c r="KS21">
        <v>296.56400000000002</v>
      </c>
      <c r="KT21">
        <v>296.56400000000002</v>
      </c>
      <c r="KU21">
        <v>296.56400000000002</v>
      </c>
      <c r="KV21">
        <v>296.56400000000002</v>
      </c>
      <c r="KW21">
        <v>296.56400000000002</v>
      </c>
      <c r="KX21">
        <v>296.56400000000002</v>
      </c>
      <c r="KY21">
        <v>296.56400000000002</v>
      </c>
      <c r="KZ21">
        <v>296.56400000000002</v>
      </c>
      <c r="LA21">
        <v>296.56400000000002</v>
      </c>
      <c r="LB21">
        <v>296.56400000000002</v>
      </c>
      <c r="LC21">
        <v>296.56400000000002</v>
      </c>
      <c r="LD21">
        <v>296.56400000000002</v>
      </c>
      <c r="LE21">
        <v>296.56400000000002</v>
      </c>
      <c r="LF21">
        <v>296.56400000000002</v>
      </c>
      <c r="LG21">
        <v>296.56400000000002</v>
      </c>
      <c r="LH21">
        <v>296.56400000000002</v>
      </c>
      <c r="LI21">
        <v>296.56400000000002</v>
      </c>
      <c r="LJ21">
        <v>296.56400000000002</v>
      </c>
      <c r="LK21">
        <v>296.56400000000002</v>
      </c>
      <c r="LL21">
        <v>296.56400000000002</v>
      </c>
      <c r="LM21">
        <v>296.56400000000002</v>
      </c>
      <c r="LN21">
        <v>296.56400000000002</v>
      </c>
      <c r="LO21">
        <v>296.56400000000002</v>
      </c>
      <c r="LP21">
        <v>296.56400000000002</v>
      </c>
      <c r="LQ21">
        <v>296.56400000000002</v>
      </c>
      <c r="LR21">
        <v>296.56400000000002</v>
      </c>
      <c r="LS21">
        <v>296.56400000000002</v>
      </c>
      <c r="LT21">
        <v>296.56400000000002</v>
      </c>
      <c r="LU21">
        <v>296.56400000000002</v>
      </c>
      <c r="LV21">
        <v>296.56400000000002</v>
      </c>
      <c r="LW21">
        <v>296.56400000000002</v>
      </c>
      <c r="LX21">
        <v>296.56400000000002</v>
      </c>
      <c r="LY21">
        <v>296.56400000000002</v>
      </c>
      <c r="LZ21">
        <v>296.56400000000002</v>
      </c>
      <c r="MA21">
        <v>296.56400000000002</v>
      </c>
      <c r="MB21">
        <v>296.56400000000002</v>
      </c>
      <c r="MC21">
        <v>296.56400000000002</v>
      </c>
      <c r="MD21">
        <v>296.56400000000002</v>
      </c>
      <c r="ME21">
        <v>296.56400000000002</v>
      </c>
      <c r="MF21">
        <v>296.56400000000002</v>
      </c>
      <c r="MG21">
        <v>296.56400000000002</v>
      </c>
      <c r="MH21">
        <v>296.56400000000002</v>
      </c>
      <c r="MI21">
        <v>296.56400000000002</v>
      </c>
      <c r="MJ21">
        <v>296.56400000000002</v>
      </c>
      <c r="MK21">
        <v>296.56400000000002</v>
      </c>
      <c r="ML21">
        <v>296.56400000000002</v>
      </c>
      <c r="MM21">
        <v>296.56400000000002</v>
      </c>
      <c r="MN21">
        <v>296.56400000000002</v>
      </c>
      <c r="MO21">
        <v>296.56400000000002</v>
      </c>
      <c r="MP21">
        <v>296.56400000000002</v>
      </c>
      <c r="MQ21">
        <v>296.56400000000002</v>
      </c>
      <c r="MR21">
        <v>296.56400000000002</v>
      </c>
      <c r="MS21">
        <v>296.56400000000002</v>
      </c>
      <c r="MT21">
        <v>296.56400000000002</v>
      </c>
      <c r="MU21">
        <v>296.56400000000002</v>
      </c>
      <c r="MV21">
        <v>296.56400000000002</v>
      </c>
      <c r="MW21">
        <v>296.56400000000002</v>
      </c>
      <c r="MX21">
        <v>296.56400000000002</v>
      </c>
    </row>
    <row r="22" spans="1:362" ht="45" customHeight="1" x14ac:dyDescent="0.25">
      <c r="A22">
        <v>296.56400000000002</v>
      </c>
      <c r="B22">
        <v>296.56400000000002</v>
      </c>
      <c r="C22">
        <v>296.56400000000002</v>
      </c>
      <c r="D22">
        <v>296.56400000000002</v>
      </c>
      <c r="E22">
        <v>296.56400000000002</v>
      </c>
      <c r="F22">
        <v>296.56400000000002</v>
      </c>
      <c r="G22">
        <v>296.56400000000002</v>
      </c>
      <c r="H22">
        <v>296.56400000000002</v>
      </c>
      <c r="I22">
        <v>296.56400000000002</v>
      </c>
      <c r="J22">
        <v>296.56400000000002</v>
      </c>
      <c r="K22">
        <v>296.56400000000002</v>
      </c>
      <c r="L22">
        <v>296.56400000000002</v>
      </c>
      <c r="M22">
        <v>296.56400000000002</v>
      </c>
      <c r="N22">
        <v>296.56400000000002</v>
      </c>
      <c r="O22">
        <v>296.56400000000002</v>
      </c>
      <c r="P22">
        <v>296.56400000000002</v>
      </c>
      <c r="Q22">
        <v>296.56400000000002</v>
      </c>
      <c r="R22">
        <v>296.56400000000002</v>
      </c>
      <c r="S22">
        <v>296.56400000000002</v>
      </c>
      <c r="T22">
        <v>296.56400000000002</v>
      </c>
      <c r="U22">
        <v>296.56400000000002</v>
      </c>
      <c r="V22">
        <v>296.56400000000002</v>
      </c>
      <c r="W22">
        <v>296.56400000000002</v>
      </c>
      <c r="X22">
        <v>296.56400000000002</v>
      </c>
      <c r="Y22">
        <v>296.56400000000002</v>
      </c>
      <c r="Z22">
        <v>296.56400000000002</v>
      </c>
      <c r="AA22">
        <v>296.56400000000002</v>
      </c>
      <c r="AB22">
        <v>296.56400000000002</v>
      </c>
      <c r="AC22">
        <v>296.56400000000002</v>
      </c>
      <c r="AD22">
        <v>296.56400000000002</v>
      </c>
      <c r="AE22">
        <v>296.56400000000002</v>
      </c>
      <c r="AF22">
        <v>296.56400000000002</v>
      </c>
      <c r="AG22">
        <v>296.56400000000002</v>
      </c>
      <c r="AH22">
        <v>296.56400000000002</v>
      </c>
      <c r="AI22">
        <v>296.56400000000002</v>
      </c>
      <c r="AJ22">
        <v>296.56400000000002</v>
      </c>
      <c r="AK22">
        <v>296.56400000000002</v>
      </c>
      <c r="AL22">
        <v>296.56400000000002</v>
      </c>
      <c r="AM22">
        <v>296.56400000000002</v>
      </c>
      <c r="AN22">
        <v>296.56400000000002</v>
      </c>
      <c r="AO22">
        <v>296.56400000000002</v>
      </c>
      <c r="AP22">
        <v>296.56400000000002</v>
      </c>
      <c r="AQ22">
        <v>296.56400000000002</v>
      </c>
      <c r="AR22">
        <v>296.56400000000002</v>
      </c>
      <c r="AS22">
        <v>296.56400000000002</v>
      </c>
      <c r="AT22">
        <v>296.56400000000002</v>
      </c>
      <c r="AU22">
        <v>296.56400000000002</v>
      </c>
      <c r="AV22">
        <v>296.56400000000002</v>
      </c>
      <c r="AW22">
        <v>296.56400000000002</v>
      </c>
      <c r="AX22">
        <v>296.56400000000002</v>
      </c>
      <c r="AY22">
        <v>296.56400000000002</v>
      </c>
      <c r="AZ22">
        <v>296.56400000000002</v>
      </c>
      <c r="BA22">
        <v>296.56400000000002</v>
      </c>
      <c r="BB22">
        <v>296.56400000000002</v>
      </c>
      <c r="BC22">
        <v>296.56400000000002</v>
      </c>
      <c r="BD22">
        <v>296.56400000000002</v>
      </c>
      <c r="BE22">
        <v>296.56400000000002</v>
      </c>
      <c r="BF22">
        <v>296.56400000000002</v>
      </c>
      <c r="BG22">
        <v>296.56400000000002</v>
      </c>
      <c r="BH22">
        <v>296.56400000000002</v>
      </c>
      <c r="BI22">
        <v>296.56400000000002</v>
      </c>
      <c r="BJ22">
        <v>296.56400000000002</v>
      </c>
      <c r="BK22">
        <v>296.56400000000002</v>
      </c>
      <c r="BL22">
        <v>296.56400000000002</v>
      </c>
      <c r="BM22">
        <v>296.56400000000002</v>
      </c>
      <c r="BN22">
        <v>296.56400000000002</v>
      </c>
      <c r="BO22">
        <v>296.56400000000002</v>
      </c>
      <c r="BP22">
        <v>296.56400000000002</v>
      </c>
      <c r="BQ22">
        <v>296.56400000000002</v>
      </c>
      <c r="BR22">
        <v>296.56400000000002</v>
      </c>
      <c r="BS22">
        <v>296.56400000000002</v>
      </c>
      <c r="BT22">
        <v>296.56400000000002</v>
      </c>
      <c r="BU22">
        <v>296.56400000000002</v>
      </c>
      <c r="BV22">
        <v>296.56400000000002</v>
      </c>
      <c r="BW22">
        <v>296.56400000000002</v>
      </c>
      <c r="BX22">
        <v>296.56400000000002</v>
      </c>
      <c r="BY22">
        <v>296.56400000000002</v>
      </c>
      <c r="BZ22">
        <v>296.56400000000002</v>
      </c>
      <c r="CA22">
        <v>296.56400000000002</v>
      </c>
      <c r="CB22">
        <v>296.56400000000002</v>
      </c>
      <c r="CC22">
        <v>296.56400000000002</v>
      </c>
      <c r="CD22">
        <v>296.56400000000002</v>
      </c>
      <c r="CE22">
        <v>296.56400000000002</v>
      </c>
      <c r="CF22">
        <v>296.56400000000002</v>
      </c>
      <c r="CG22">
        <v>296.56400000000002</v>
      </c>
      <c r="CH22">
        <v>296.56400000000002</v>
      </c>
      <c r="CI22">
        <v>296.56400000000002</v>
      </c>
      <c r="CJ22">
        <v>296.56400000000002</v>
      </c>
      <c r="CK22">
        <v>296.56400000000002</v>
      </c>
      <c r="CL22">
        <v>296.56400000000002</v>
      </c>
      <c r="CM22">
        <v>296.56400000000002</v>
      </c>
      <c r="CN22">
        <v>296.56400000000002</v>
      </c>
      <c r="CO22">
        <v>296.56400000000002</v>
      </c>
      <c r="CP22">
        <v>296.56400000000002</v>
      </c>
      <c r="CQ22">
        <v>296.56400000000002</v>
      </c>
      <c r="CR22">
        <v>296.56400000000002</v>
      </c>
      <c r="CS22">
        <v>296.56400000000002</v>
      </c>
      <c r="CT22">
        <v>296.56400000000002</v>
      </c>
      <c r="CU22">
        <v>296.56400000000002</v>
      </c>
      <c r="CV22">
        <v>296.56400000000002</v>
      </c>
      <c r="CW22">
        <v>296.56400000000002</v>
      </c>
      <c r="CX22">
        <v>296.56400000000002</v>
      </c>
      <c r="CY22">
        <v>296.56400000000002</v>
      </c>
      <c r="CZ22">
        <v>296.56400000000002</v>
      </c>
      <c r="DA22">
        <v>296.56400000000002</v>
      </c>
      <c r="DB22">
        <v>296.56400000000002</v>
      </c>
      <c r="DC22">
        <v>296.56400000000002</v>
      </c>
      <c r="DD22">
        <v>296.56400000000002</v>
      </c>
      <c r="DE22">
        <v>296.56400000000002</v>
      </c>
      <c r="DF22">
        <v>296.56400000000002</v>
      </c>
      <c r="DG22">
        <v>296.56400000000002</v>
      </c>
      <c r="DH22">
        <v>296.56400000000002</v>
      </c>
      <c r="DI22">
        <v>296.56400000000002</v>
      </c>
      <c r="DJ22">
        <v>296.56400000000002</v>
      </c>
      <c r="DK22">
        <v>296.56400000000002</v>
      </c>
      <c r="DL22">
        <v>296.56400000000002</v>
      </c>
      <c r="DM22">
        <v>296.56400000000002</v>
      </c>
      <c r="DN22">
        <v>296.56400000000002</v>
      </c>
      <c r="DO22">
        <v>296.56400000000002</v>
      </c>
      <c r="DP22">
        <v>296.56400000000002</v>
      </c>
      <c r="DQ22">
        <v>296.56400000000002</v>
      </c>
      <c r="DR22">
        <v>296.56400000000002</v>
      </c>
      <c r="DS22">
        <v>42.682899999999997</v>
      </c>
      <c r="DT22">
        <v>40.290500000000002</v>
      </c>
      <c r="DU22">
        <v>38.516800000000003</v>
      </c>
      <c r="DV22">
        <v>37.052300000000002</v>
      </c>
      <c r="DW22">
        <v>35.310600000000001</v>
      </c>
      <c r="DX22">
        <v>34.159199999999998</v>
      </c>
      <c r="DY22">
        <v>33.0154</v>
      </c>
      <c r="DZ22">
        <v>32.162700000000001</v>
      </c>
      <c r="EA22">
        <v>31.032</v>
      </c>
      <c r="EB22">
        <v>30.47</v>
      </c>
      <c r="EC22">
        <v>29.629899999999999</v>
      </c>
      <c r="ED22">
        <v>29.072600000000001</v>
      </c>
      <c r="EE22">
        <v>28.517199999999999</v>
      </c>
      <c r="EF22">
        <v>27.686699999999998</v>
      </c>
      <c r="EG22">
        <v>27.1358</v>
      </c>
      <c r="EH22">
        <v>26.5867</v>
      </c>
      <c r="EI22">
        <v>26.0395</v>
      </c>
      <c r="EJ22">
        <v>25.494</v>
      </c>
      <c r="EK22">
        <v>24.950299999999999</v>
      </c>
      <c r="EL22">
        <v>24.68</v>
      </c>
      <c r="EM22">
        <v>24.4101</v>
      </c>
      <c r="EN22">
        <v>24.140699999999999</v>
      </c>
      <c r="EO22">
        <v>23.601500000000001</v>
      </c>
      <c r="EP22">
        <v>23.0639</v>
      </c>
      <c r="EQ22">
        <v>22.528099999999998</v>
      </c>
      <c r="ER22">
        <v>22.261800000000001</v>
      </c>
      <c r="ES22">
        <v>22.2639</v>
      </c>
      <c r="ET22">
        <v>22.265699999999999</v>
      </c>
      <c r="EU22">
        <v>21.9998</v>
      </c>
      <c r="EV22">
        <v>21.734300000000001</v>
      </c>
      <c r="EW22">
        <v>21.469200000000001</v>
      </c>
      <c r="EX22">
        <v>21.204499999999999</v>
      </c>
      <c r="EY22">
        <v>20.940200000000001</v>
      </c>
      <c r="EZ22">
        <v>20.676400000000001</v>
      </c>
      <c r="FA22">
        <v>20.678000000000001</v>
      </c>
      <c r="FB22">
        <v>20.9452</v>
      </c>
      <c r="FC22">
        <v>21.212599999999998</v>
      </c>
      <c r="FD22">
        <v>21.214200000000002</v>
      </c>
      <c r="FE22">
        <v>20.9498</v>
      </c>
      <c r="FF22">
        <v>20.9512</v>
      </c>
      <c r="FG22">
        <v>20.9527</v>
      </c>
      <c r="FH22">
        <v>20.954000000000001</v>
      </c>
      <c r="FI22">
        <v>20.955400000000001</v>
      </c>
      <c r="FJ22">
        <v>20.691299999999998</v>
      </c>
      <c r="FK22">
        <v>20.692799999999998</v>
      </c>
      <c r="FL22">
        <v>20.959399999999999</v>
      </c>
      <c r="FM22">
        <v>20.9605</v>
      </c>
      <c r="FN22">
        <v>21.2273</v>
      </c>
      <c r="FO22">
        <v>21.228400000000001</v>
      </c>
      <c r="FP22">
        <v>21.229399999999998</v>
      </c>
      <c r="FQ22">
        <v>21.762799999999999</v>
      </c>
      <c r="FR22">
        <v>21.497299999999999</v>
      </c>
      <c r="FS22">
        <v>21.498200000000001</v>
      </c>
      <c r="FT22">
        <v>21.7654</v>
      </c>
      <c r="FU22">
        <v>21.766200000000001</v>
      </c>
      <c r="FV22">
        <v>22.0337</v>
      </c>
      <c r="FW22">
        <v>22.569199999999999</v>
      </c>
      <c r="FX22">
        <v>22.837800000000001</v>
      </c>
      <c r="FY22">
        <v>23.1068</v>
      </c>
      <c r="FZ22">
        <v>23.376100000000001</v>
      </c>
      <c r="GA22">
        <v>23.645800000000001</v>
      </c>
      <c r="GB22">
        <v>24.1858</v>
      </c>
      <c r="GC22">
        <v>24.456499999999998</v>
      </c>
      <c r="GD22">
        <v>24.456800000000001</v>
      </c>
      <c r="GE22">
        <v>24.457100000000001</v>
      </c>
      <c r="GF22">
        <v>24.999400000000001</v>
      </c>
      <c r="GG22">
        <v>25.2712</v>
      </c>
      <c r="GH22">
        <v>25.2713</v>
      </c>
      <c r="GI22">
        <v>26.088799999999999</v>
      </c>
      <c r="GJ22">
        <v>26.6358</v>
      </c>
      <c r="GK22">
        <v>26.635899999999999</v>
      </c>
      <c r="GL22">
        <v>26.635899999999999</v>
      </c>
      <c r="GM22">
        <v>27.459499999999998</v>
      </c>
      <c r="GN22">
        <v>28.286799999999999</v>
      </c>
      <c r="GO22">
        <v>28.563400000000001</v>
      </c>
      <c r="GP22">
        <v>29.117899999999999</v>
      </c>
      <c r="GQ22">
        <v>29.674099999999999</v>
      </c>
      <c r="GR22">
        <v>30.231999999999999</v>
      </c>
      <c r="GS22">
        <v>30.791699999999999</v>
      </c>
      <c r="GT22">
        <v>31.353000000000002</v>
      </c>
      <c r="GU22">
        <v>31.9162</v>
      </c>
      <c r="GV22">
        <v>32.481099999999998</v>
      </c>
      <c r="GW22">
        <v>33.331899999999997</v>
      </c>
      <c r="GX22">
        <v>34.186700000000002</v>
      </c>
      <c r="GY22">
        <v>35.0456</v>
      </c>
      <c r="GZ22">
        <v>35.908700000000003</v>
      </c>
      <c r="HA22">
        <v>36.7759</v>
      </c>
      <c r="HB22">
        <v>37.647399999999998</v>
      </c>
      <c r="HC22">
        <v>38.815899999999999</v>
      </c>
      <c r="HD22">
        <v>39.697299999999998</v>
      </c>
      <c r="HE22">
        <v>40.879199999999997</v>
      </c>
      <c r="HF22">
        <v>41.770800000000001</v>
      </c>
      <c r="HG22">
        <v>42.9664</v>
      </c>
      <c r="HH22">
        <v>44.471899999999998</v>
      </c>
      <c r="HI22">
        <v>45.685499999999998</v>
      </c>
      <c r="HJ22">
        <v>47.213700000000003</v>
      </c>
      <c r="HK22">
        <v>49.3748</v>
      </c>
      <c r="HL22">
        <v>51.875599999999999</v>
      </c>
      <c r="HM22">
        <v>55.049300000000002</v>
      </c>
      <c r="HN22">
        <v>58.929600000000001</v>
      </c>
      <c r="HO22">
        <v>296.56400000000002</v>
      </c>
      <c r="HP22">
        <v>296.56400000000002</v>
      </c>
      <c r="HQ22">
        <v>296.56400000000002</v>
      </c>
      <c r="HR22">
        <v>296.56400000000002</v>
      </c>
      <c r="HS22">
        <v>296.56400000000002</v>
      </c>
      <c r="HT22">
        <v>296.56400000000002</v>
      </c>
      <c r="HU22">
        <v>296.56400000000002</v>
      </c>
      <c r="HV22">
        <v>296.56400000000002</v>
      </c>
      <c r="HW22">
        <v>296.56400000000002</v>
      </c>
      <c r="HX22">
        <v>296.56400000000002</v>
      </c>
      <c r="HY22">
        <v>296.56400000000002</v>
      </c>
      <c r="HZ22">
        <v>296.56400000000002</v>
      </c>
      <c r="IA22">
        <v>296.56400000000002</v>
      </c>
      <c r="IB22">
        <v>296.56400000000002</v>
      </c>
      <c r="IC22">
        <v>296.56400000000002</v>
      </c>
      <c r="ID22">
        <v>296.56400000000002</v>
      </c>
      <c r="IE22">
        <v>296.56400000000002</v>
      </c>
      <c r="IF22">
        <v>296.56400000000002</v>
      </c>
      <c r="IG22">
        <v>296.56400000000002</v>
      </c>
      <c r="IH22">
        <v>296.56400000000002</v>
      </c>
      <c r="II22">
        <v>296.56400000000002</v>
      </c>
      <c r="IJ22">
        <v>296.56400000000002</v>
      </c>
      <c r="IK22">
        <v>296.56400000000002</v>
      </c>
      <c r="IL22">
        <v>296.56400000000002</v>
      </c>
      <c r="IM22">
        <v>296.56400000000002</v>
      </c>
      <c r="IN22">
        <v>296.56400000000002</v>
      </c>
      <c r="IO22">
        <v>296.56400000000002</v>
      </c>
      <c r="IP22">
        <v>296.56400000000002</v>
      </c>
      <c r="IQ22">
        <v>296.56400000000002</v>
      </c>
      <c r="IR22">
        <v>296.56400000000002</v>
      </c>
      <c r="IS22">
        <v>296.56400000000002</v>
      </c>
      <c r="IT22">
        <v>296.56400000000002</v>
      </c>
      <c r="IU22">
        <v>296.56400000000002</v>
      </c>
      <c r="IV22">
        <v>296.56400000000002</v>
      </c>
      <c r="IW22">
        <v>296.56400000000002</v>
      </c>
      <c r="IX22">
        <v>296.56400000000002</v>
      </c>
      <c r="IY22">
        <v>296.56400000000002</v>
      </c>
      <c r="IZ22">
        <v>296.56400000000002</v>
      </c>
      <c r="JA22">
        <v>296.56400000000002</v>
      </c>
      <c r="JB22">
        <v>296.56400000000002</v>
      </c>
      <c r="JC22">
        <v>296.56400000000002</v>
      </c>
      <c r="JD22">
        <v>296.56400000000002</v>
      </c>
      <c r="JE22">
        <v>296.56400000000002</v>
      </c>
      <c r="JF22">
        <v>296.56400000000002</v>
      </c>
      <c r="JG22">
        <v>296.56400000000002</v>
      </c>
      <c r="JH22">
        <v>296.56400000000002</v>
      </c>
      <c r="JI22">
        <v>296.56400000000002</v>
      </c>
      <c r="JJ22">
        <v>296.56400000000002</v>
      </c>
      <c r="JK22">
        <v>296.56400000000002</v>
      </c>
      <c r="JL22">
        <v>296.56400000000002</v>
      </c>
      <c r="JM22">
        <v>296.56400000000002</v>
      </c>
      <c r="JN22">
        <v>296.56400000000002</v>
      </c>
      <c r="JO22">
        <v>296.56400000000002</v>
      </c>
      <c r="JP22">
        <v>296.56400000000002</v>
      </c>
      <c r="JQ22">
        <v>296.56400000000002</v>
      </c>
      <c r="JR22">
        <v>296.56400000000002</v>
      </c>
      <c r="JS22">
        <v>296.56400000000002</v>
      </c>
      <c r="JT22">
        <v>296.56400000000002</v>
      </c>
      <c r="JU22">
        <v>296.56400000000002</v>
      </c>
      <c r="JV22">
        <v>296.56400000000002</v>
      </c>
      <c r="JW22">
        <v>296.56400000000002</v>
      </c>
      <c r="JX22">
        <v>296.56400000000002</v>
      </c>
      <c r="JY22">
        <v>296.56400000000002</v>
      </c>
      <c r="JZ22">
        <v>296.56400000000002</v>
      </c>
      <c r="KA22">
        <v>296.56400000000002</v>
      </c>
      <c r="KB22">
        <v>296.56400000000002</v>
      </c>
      <c r="KC22">
        <v>296.56400000000002</v>
      </c>
      <c r="KD22">
        <v>296.56400000000002</v>
      </c>
      <c r="KE22">
        <v>296.56400000000002</v>
      </c>
      <c r="KF22">
        <v>296.56400000000002</v>
      </c>
      <c r="KG22">
        <v>296.56400000000002</v>
      </c>
      <c r="KH22">
        <v>296.56400000000002</v>
      </c>
      <c r="KI22">
        <v>296.56400000000002</v>
      </c>
      <c r="KJ22">
        <v>296.56400000000002</v>
      </c>
      <c r="KK22">
        <v>296.56400000000002</v>
      </c>
      <c r="KL22">
        <v>296.56400000000002</v>
      </c>
      <c r="KM22">
        <v>296.56400000000002</v>
      </c>
      <c r="KN22">
        <v>296.56400000000002</v>
      </c>
      <c r="KO22">
        <v>296.56400000000002</v>
      </c>
      <c r="KP22">
        <v>296.56400000000002</v>
      </c>
      <c r="KQ22">
        <v>296.56400000000002</v>
      </c>
      <c r="KR22">
        <v>296.56400000000002</v>
      </c>
      <c r="KS22">
        <v>296.56400000000002</v>
      </c>
      <c r="KT22">
        <v>296.56400000000002</v>
      </c>
      <c r="KU22">
        <v>296.56400000000002</v>
      </c>
      <c r="KV22">
        <v>296.56400000000002</v>
      </c>
      <c r="KW22">
        <v>296.56400000000002</v>
      </c>
      <c r="KX22">
        <v>296.56400000000002</v>
      </c>
      <c r="KY22">
        <v>296.56400000000002</v>
      </c>
      <c r="KZ22">
        <v>296.56400000000002</v>
      </c>
      <c r="LA22">
        <v>296.56400000000002</v>
      </c>
      <c r="LB22">
        <v>296.56400000000002</v>
      </c>
      <c r="LC22">
        <v>296.56400000000002</v>
      </c>
      <c r="LD22">
        <v>296.56400000000002</v>
      </c>
      <c r="LE22">
        <v>296.56400000000002</v>
      </c>
      <c r="LF22">
        <v>296.56400000000002</v>
      </c>
      <c r="LG22">
        <v>296.56400000000002</v>
      </c>
      <c r="LH22">
        <v>296.56400000000002</v>
      </c>
      <c r="LI22">
        <v>296.56400000000002</v>
      </c>
      <c r="LJ22">
        <v>296.56400000000002</v>
      </c>
      <c r="LK22">
        <v>296.56400000000002</v>
      </c>
      <c r="LL22">
        <v>296.56400000000002</v>
      </c>
      <c r="LM22">
        <v>296.56400000000002</v>
      </c>
      <c r="LN22">
        <v>296.56400000000002</v>
      </c>
      <c r="LO22">
        <v>296.56400000000002</v>
      </c>
      <c r="LP22">
        <v>296.56400000000002</v>
      </c>
      <c r="LQ22">
        <v>296.56400000000002</v>
      </c>
      <c r="LR22">
        <v>296.56400000000002</v>
      </c>
      <c r="LS22">
        <v>296.56400000000002</v>
      </c>
      <c r="LT22">
        <v>296.56400000000002</v>
      </c>
      <c r="LU22">
        <v>296.56400000000002</v>
      </c>
      <c r="LV22">
        <v>296.56400000000002</v>
      </c>
      <c r="LW22">
        <v>296.56400000000002</v>
      </c>
      <c r="LX22">
        <v>296.56400000000002</v>
      </c>
      <c r="LY22">
        <v>296.56400000000002</v>
      </c>
      <c r="LZ22">
        <v>296.56400000000002</v>
      </c>
      <c r="MA22">
        <v>296.56400000000002</v>
      </c>
      <c r="MB22">
        <v>296.56400000000002</v>
      </c>
      <c r="MC22">
        <v>296.56400000000002</v>
      </c>
      <c r="MD22">
        <v>296.56400000000002</v>
      </c>
      <c r="ME22">
        <v>296.56400000000002</v>
      </c>
      <c r="MF22">
        <v>296.56400000000002</v>
      </c>
      <c r="MG22">
        <v>296.56400000000002</v>
      </c>
      <c r="MH22">
        <v>296.56400000000002</v>
      </c>
      <c r="MI22">
        <v>296.56400000000002</v>
      </c>
      <c r="MJ22">
        <v>296.56400000000002</v>
      </c>
      <c r="MK22">
        <v>296.56400000000002</v>
      </c>
      <c r="ML22">
        <v>296.56400000000002</v>
      </c>
      <c r="MM22">
        <v>296.56400000000002</v>
      </c>
      <c r="MN22">
        <v>296.56400000000002</v>
      </c>
      <c r="MO22">
        <v>296.56400000000002</v>
      </c>
      <c r="MP22">
        <v>296.56400000000002</v>
      </c>
      <c r="MQ22">
        <v>296.56400000000002</v>
      </c>
      <c r="MR22">
        <v>296.56400000000002</v>
      </c>
      <c r="MS22">
        <v>296.56400000000002</v>
      </c>
      <c r="MT22">
        <v>296.56400000000002</v>
      </c>
      <c r="MU22">
        <v>296.56400000000002</v>
      </c>
      <c r="MV22">
        <v>296.56400000000002</v>
      </c>
      <c r="MW22">
        <v>296.56400000000002</v>
      </c>
      <c r="MX22">
        <v>296.56400000000002</v>
      </c>
    </row>
    <row r="23" spans="1:362" ht="45" customHeight="1" x14ac:dyDescent="0.25">
      <c r="A23">
        <v>296.56400000000002</v>
      </c>
      <c r="B23">
        <v>296.56400000000002</v>
      </c>
      <c r="C23">
        <v>296.56400000000002</v>
      </c>
      <c r="D23">
        <v>296.56400000000002</v>
      </c>
      <c r="E23">
        <v>296.56400000000002</v>
      </c>
      <c r="F23">
        <v>296.56400000000002</v>
      </c>
      <c r="G23">
        <v>296.56400000000002</v>
      </c>
      <c r="H23">
        <v>296.56400000000002</v>
      </c>
      <c r="I23">
        <v>296.56400000000002</v>
      </c>
      <c r="J23">
        <v>296.56400000000002</v>
      </c>
      <c r="K23">
        <v>296.56400000000002</v>
      </c>
      <c r="L23">
        <v>296.56400000000002</v>
      </c>
      <c r="M23">
        <v>296.56400000000002</v>
      </c>
      <c r="N23">
        <v>296.56400000000002</v>
      </c>
      <c r="O23">
        <v>296.56400000000002</v>
      </c>
      <c r="P23">
        <v>296.56400000000002</v>
      </c>
      <c r="Q23">
        <v>296.56400000000002</v>
      </c>
      <c r="R23">
        <v>296.56400000000002</v>
      </c>
      <c r="S23">
        <v>296.56400000000002</v>
      </c>
      <c r="T23">
        <v>296.56400000000002</v>
      </c>
      <c r="U23">
        <v>296.56400000000002</v>
      </c>
      <c r="V23">
        <v>296.56400000000002</v>
      </c>
      <c r="W23">
        <v>296.56400000000002</v>
      </c>
      <c r="X23">
        <v>296.56400000000002</v>
      </c>
      <c r="Y23">
        <v>296.56400000000002</v>
      </c>
      <c r="Z23">
        <v>296.56400000000002</v>
      </c>
      <c r="AA23">
        <v>296.56400000000002</v>
      </c>
      <c r="AB23">
        <v>296.56400000000002</v>
      </c>
      <c r="AC23">
        <v>296.56400000000002</v>
      </c>
      <c r="AD23">
        <v>296.56400000000002</v>
      </c>
      <c r="AE23">
        <v>296.56400000000002</v>
      </c>
      <c r="AF23">
        <v>296.56400000000002</v>
      </c>
      <c r="AG23">
        <v>296.56400000000002</v>
      </c>
      <c r="AH23">
        <v>296.56400000000002</v>
      </c>
      <c r="AI23">
        <v>296.56400000000002</v>
      </c>
      <c r="AJ23">
        <v>296.56400000000002</v>
      </c>
      <c r="AK23">
        <v>296.56400000000002</v>
      </c>
      <c r="AL23">
        <v>296.56400000000002</v>
      </c>
      <c r="AM23">
        <v>296.56400000000002</v>
      </c>
      <c r="AN23">
        <v>296.56400000000002</v>
      </c>
      <c r="AO23">
        <v>296.56400000000002</v>
      </c>
      <c r="AP23">
        <v>296.56400000000002</v>
      </c>
      <c r="AQ23">
        <v>296.56400000000002</v>
      </c>
      <c r="AR23">
        <v>296.56400000000002</v>
      </c>
      <c r="AS23">
        <v>296.56400000000002</v>
      </c>
      <c r="AT23">
        <v>296.56400000000002</v>
      </c>
      <c r="AU23">
        <v>296.56400000000002</v>
      </c>
      <c r="AV23">
        <v>296.56400000000002</v>
      </c>
      <c r="AW23">
        <v>296.56400000000002</v>
      </c>
      <c r="AX23">
        <v>296.56400000000002</v>
      </c>
      <c r="AY23">
        <v>296.56400000000002</v>
      </c>
      <c r="AZ23">
        <v>296.56400000000002</v>
      </c>
      <c r="BA23">
        <v>296.56400000000002</v>
      </c>
      <c r="BB23">
        <v>296.56400000000002</v>
      </c>
      <c r="BC23">
        <v>296.56400000000002</v>
      </c>
      <c r="BD23">
        <v>296.56400000000002</v>
      </c>
      <c r="BE23">
        <v>296.56400000000002</v>
      </c>
      <c r="BF23">
        <v>296.56400000000002</v>
      </c>
      <c r="BG23">
        <v>296.56400000000002</v>
      </c>
      <c r="BH23">
        <v>296.56400000000002</v>
      </c>
      <c r="BI23">
        <v>296.56400000000002</v>
      </c>
      <c r="BJ23">
        <v>296.56400000000002</v>
      </c>
      <c r="BK23">
        <v>296.56400000000002</v>
      </c>
      <c r="BL23">
        <v>296.56400000000002</v>
      </c>
      <c r="BM23">
        <v>296.56400000000002</v>
      </c>
      <c r="BN23">
        <v>296.56400000000002</v>
      </c>
      <c r="BO23">
        <v>296.56400000000002</v>
      </c>
      <c r="BP23">
        <v>296.56400000000002</v>
      </c>
      <c r="BQ23">
        <v>296.56400000000002</v>
      </c>
      <c r="BR23">
        <v>296.56400000000002</v>
      </c>
      <c r="BS23">
        <v>296.56400000000002</v>
      </c>
      <c r="BT23">
        <v>296.56400000000002</v>
      </c>
      <c r="BU23">
        <v>296.56400000000002</v>
      </c>
      <c r="BV23">
        <v>296.56400000000002</v>
      </c>
      <c r="BW23">
        <v>296.56400000000002</v>
      </c>
      <c r="BX23">
        <v>296.56400000000002</v>
      </c>
      <c r="BY23">
        <v>296.56400000000002</v>
      </c>
      <c r="BZ23">
        <v>296.56400000000002</v>
      </c>
      <c r="CA23">
        <v>296.56400000000002</v>
      </c>
      <c r="CB23">
        <v>296.56400000000002</v>
      </c>
      <c r="CC23">
        <v>296.56400000000002</v>
      </c>
      <c r="CD23">
        <v>296.56400000000002</v>
      </c>
      <c r="CE23">
        <v>296.56400000000002</v>
      </c>
      <c r="CF23">
        <v>296.56400000000002</v>
      </c>
      <c r="CG23">
        <v>296.56400000000002</v>
      </c>
      <c r="CH23">
        <v>296.56400000000002</v>
      </c>
      <c r="CI23">
        <v>296.56400000000002</v>
      </c>
      <c r="CJ23">
        <v>296.56400000000002</v>
      </c>
      <c r="CK23">
        <v>296.56400000000002</v>
      </c>
      <c r="CL23">
        <v>296.56400000000002</v>
      </c>
      <c r="CM23">
        <v>296.56400000000002</v>
      </c>
      <c r="CN23">
        <v>296.56400000000002</v>
      </c>
      <c r="CO23">
        <v>296.56400000000002</v>
      </c>
      <c r="CP23">
        <v>296.56400000000002</v>
      </c>
      <c r="CQ23">
        <v>296.56400000000002</v>
      </c>
      <c r="CR23">
        <v>296.56400000000002</v>
      </c>
      <c r="CS23">
        <v>296.56400000000002</v>
      </c>
      <c r="CT23">
        <v>296.56400000000002</v>
      </c>
      <c r="CU23">
        <v>296.56400000000002</v>
      </c>
      <c r="CV23">
        <v>296.56400000000002</v>
      </c>
      <c r="CW23">
        <v>296.56400000000002</v>
      </c>
      <c r="CX23">
        <v>296.56400000000002</v>
      </c>
      <c r="CY23">
        <v>296.56400000000002</v>
      </c>
      <c r="CZ23">
        <v>296.56400000000002</v>
      </c>
      <c r="DA23">
        <v>296.56400000000002</v>
      </c>
      <c r="DB23">
        <v>296.56400000000002</v>
      </c>
      <c r="DC23">
        <v>296.56400000000002</v>
      </c>
      <c r="DD23">
        <v>296.56400000000002</v>
      </c>
      <c r="DE23">
        <v>296.56400000000002</v>
      </c>
      <c r="DF23">
        <v>296.56400000000002</v>
      </c>
      <c r="DG23">
        <v>296.56400000000002</v>
      </c>
      <c r="DH23">
        <v>296.56400000000002</v>
      </c>
      <c r="DI23">
        <v>296.56400000000002</v>
      </c>
      <c r="DJ23">
        <v>296.56400000000002</v>
      </c>
      <c r="DK23">
        <v>296.56400000000002</v>
      </c>
      <c r="DL23">
        <v>296.56400000000002</v>
      </c>
      <c r="DM23">
        <v>296.56400000000002</v>
      </c>
      <c r="DN23">
        <v>296.56400000000002</v>
      </c>
      <c r="DO23">
        <v>296.56400000000002</v>
      </c>
      <c r="DP23">
        <v>44.195799999999998</v>
      </c>
      <c r="DQ23">
        <v>41.782699999999998</v>
      </c>
      <c r="DR23">
        <v>39.697299999999998</v>
      </c>
      <c r="DS23">
        <v>37.635899999999999</v>
      </c>
      <c r="DT23">
        <v>36.177999999999997</v>
      </c>
      <c r="DU23">
        <v>35.020499999999998</v>
      </c>
      <c r="DV23">
        <v>33.584200000000003</v>
      </c>
      <c r="DW23">
        <v>32.443800000000003</v>
      </c>
      <c r="DX23">
        <v>31.593699999999998</v>
      </c>
      <c r="DY23">
        <v>30.747699999999998</v>
      </c>
      <c r="DZ23">
        <v>29.905999999999999</v>
      </c>
      <c r="EA23">
        <v>29.3476</v>
      </c>
      <c r="EB23">
        <v>28.512799999999999</v>
      </c>
      <c r="EC23">
        <v>27.959</v>
      </c>
      <c r="ED23">
        <v>27.4071</v>
      </c>
      <c r="EE23">
        <v>26.856999999999999</v>
      </c>
      <c r="EF23">
        <v>26.034400000000002</v>
      </c>
      <c r="EG23">
        <v>25.488800000000001</v>
      </c>
      <c r="EH23">
        <v>24.945</v>
      </c>
      <c r="EI23">
        <v>24.674700000000001</v>
      </c>
      <c r="EJ23">
        <v>24.133500000000002</v>
      </c>
      <c r="EK23">
        <v>23.594100000000001</v>
      </c>
      <c r="EL23">
        <v>23.326000000000001</v>
      </c>
      <c r="EM23">
        <v>23.058399999999999</v>
      </c>
      <c r="EN23">
        <v>22.7912</v>
      </c>
      <c r="EO23">
        <v>22.5244</v>
      </c>
      <c r="EP23">
        <v>21.990200000000002</v>
      </c>
      <c r="EQ23">
        <v>21.457799999999999</v>
      </c>
      <c r="ER23">
        <v>21.459700000000002</v>
      </c>
      <c r="ES23">
        <v>21.195499999999999</v>
      </c>
      <c r="ET23">
        <v>20.9312</v>
      </c>
      <c r="EU23">
        <v>20.9331</v>
      </c>
      <c r="EV23">
        <v>20.934999999999999</v>
      </c>
      <c r="EW23">
        <v>20.671099999999999</v>
      </c>
      <c r="EX23">
        <v>20.407699999999998</v>
      </c>
      <c r="EY23">
        <v>20.1447</v>
      </c>
      <c r="EZ23">
        <v>20.1465</v>
      </c>
      <c r="FA23">
        <v>20.148199999999999</v>
      </c>
      <c r="FB23">
        <v>20.4146</v>
      </c>
      <c r="FC23">
        <v>20.151499999999999</v>
      </c>
      <c r="FD23">
        <v>20.4178</v>
      </c>
      <c r="FE23">
        <v>20.154699999999998</v>
      </c>
      <c r="FF23">
        <v>20.156199999999998</v>
      </c>
      <c r="FG23">
        <v>20.4222</v>
      </c>
      <c r="FH23">
        <v>20.159099999999999</v>
      </c>
      <c r="FI23">
        <v>20.160399999999999</v>
      </c>
      <c r="FJ23">
        <v>20.161799999999999</v>
      </c>
      <c r="FK23">
        <v>20.1633</v>
      </c>
      <c r="FL23">
        <v>20.1646</v>
      </c>
      <c r="FM23">
        <v>20.430299999999999</v>
      </c>
      <c r="FN23">
        <v>20.696300000000001</v>
      </c>
      <c r="FO23">
        <v>20.432500000000001</v>
      </c>
      <c r="FP23">
        <v>20.433599999999998</v>
      </c>
      <c r="FQ23">
        <v>20.699400000000001</v>
      </c>
      <c r="FR23">
        <v>20.700399999999998</v>
      </c>
      <c r="FS23">
        <v>20.7013</v>
      </c>
      <c r="FT23">
        <v>20.967400000000001</v>
      </c>
      <c r="FU23">
        <v>21.233799999999999</v>
      </c>
      <c r="FV23">
        <v>21.234500000000001</v>
      </c>
      <c r="FW23">
        <v>21.501200000000001</v>
      </c>
      <c r="FX23">
        <v>21.7682</v>
      </c>
      <c r="FY23">
        <v>22.302900000000001</v>
      </c>
      <c r="FZ23">
        <v>22.571000000000002</v>
      </c>
      <c r="GA23">
        <v>22.839400000000001</v>
      </c>
      <c r="GB23">
        <v>23.1082</v>
      </c>
      <c r="GC23">
        <v>23.377400000000002</v>
      </c>
      <c r="GD23">
        <v>23.377700000000001</v>
      </c>
      <c r="GE23">
        <v>23.647200000000002</v>
      </c>
      <c r="GF23">
        <v>23.917000000000002</v>
      </c>
      <c r="GG23">
        <v>24.457599999999999</v>
      </c>
      <c r="GH23">
        <v>24.7285</v>
      </c>
      <c r="GI23">
        <v>25.2715</v>
      </c>
      <c r="GJ23">
        <v>25.543600000000001</v>
      </c>
      <c r="GK23">
        <v>25.816099999999999</v>
      </c>
      <c r="GL23">
        <v>26.362200000000001</v>
      </c>
      <c r="GM23">
        <v>26.91</v>
      </c>
      <c r="GN23">
        <v>27.459399999999999</v>
      </c>
      <c r="GO23">
        <v>27.7347</v>
      </c>
      <c r="GP23">
        <v>28.2866</v>
      </c>
      <c r="GQ23">
        <v>28.840199999999999</v>
      </c>
      <c r="GR23">
        <v>29.395600000000002</v>
      </c>
      <c r="GS23">
        <v>29.6738</v>
      </c>
      <c r="GT23">
        <v>30.2317</v>
      </c>
      <c r="GU23">
        <v>30.7913</v>
      </c>
      <c r="GV23">
        <v>31.352599999999999</v>
      </c>
      <c r="GW23">
        <v>32.198099999999997</v>
      </c>
      <c r="GX23">
        <v>33.047499999999999</v>
      </c>
      <c r="GY23">
        <v>33.616</v>
      </c>
      <c r="GZ23">
        <v>34.472200000000001</v>
      </c>
      <c r="HA23">
        <v>35.332599999999999</v>
      </c>
      <c r="HB23">
        <v>36.486199999999997</v>
      </c>
      <c r="HC23">
        <v>37.356299999999997</v>
      </c>
      <c r="HD23">
        <v>38.523000000000003</v>
      </c>
      <c r="HE23">
        <v>39.402999999999999</v>
      </c>
      <c r="HF23">
        <v>40.287399999999998</v>
      </c>
      <c r="HG23">
        <v>41.473199999999999</v>
      </c>
      <c r="HH23">
        <v>42.9666</v>
      </c>
      <c r="HI23">
        <v>44.170200000000001</v>
      </c>
      <c r="HJ23">
        <v>45.381799999999998</v>
      </c>
      <c r="HK23">
        <v>47.214300000000001</v>
      </c>
      <c r="HL23">
        <v>49.375399999999999</v>
      </c>
      <c r="HM23">
        <v>51.2483</v>
      </c>
      <c r="HN23">
        <v>54.0929</v>
      </c>
      <c r="HO23">
        <v>57.629100000000001</v>
      </c>
      <c r="HP23">
        <v>64.903899999999993</v>
      </c>
      <c r="HQ23">
        <v>296.56400000000002</v>
      </c>
      <c r="HR23">
        <v>296.56400000000002</v>
      </c>
      <c r="HS23">
        <v>296.56400000000002</v>
      </c>
      <c r="HT23">
        <v>296.56400000000002</v>
      </c>
      <c r="HU23">
        <v>296.56400000000002</v>
      </c>
      <c r="HV23">
        <v>296.56400000000002</v>
      </c>
      <c r="HW23">
        <v>296.56400000000002</v>
      </c>
      <c r="HX23">
        <v>296.56400000000002</v>
      </c>
      <c r="HY23">
        <v>296.56400000000002</v>
      </c>
      <c r="HZ23">
        <v>296.56400000000002</v>
      </c>
      <c r="IA23">
        <v>296.56400000000002</v>
      </c>
      <c r="IB23">
        <v>296.56400000000002</v>
      </c>
      <c r="IC23">
        <v>296.56400000000002</v>
      </c>
      <c r="ID23">
        <v>296.56400000000002</v>
      </c>
      <c r="IE23">
        <v>296.56400000000002</v>
      </c>
      <c r="IF23">
        <v>296.56400000000002</v>
      </c>
      <c r="IG23">
        <v>296.56400000000002</v>
      </c>
      <c r="IH23">
        <v>296.56400000000002</v>
      </c>
      <c r="II23">
        <v>296.56400000000002</v>
      </c>
      <c r="IJ23">
        <v>296.56400000000002</v>
      </c>
      <c r="IK23">
        <v>296.56400000000002</v>
      </c>
      <c r="IL23">
        <v>296.56400000000002</v>
      </c>
      <c r="IM23">
        <v>296.56400000000002</v>
      </c>
      <c r="IN23">
        <v>296.56400000000002</v>
      </c>
      <c r="IO23">
        <v>296.56400000000002</v>
      </c>
      <c r="IP23">
        <v>296.56400000000002</v>
      </c>
      <c r="IQ23">
        <v>296.56400000000002</v>
      </c>
      <c r="IR23">
        <v>296.56400000000002</v>
      </c>
      <c r="IS23">
        <v>296.56400000000002</v>
      </c>
      <c r="IT23">
        <v>296.56400000000002</v>
      </c>
      <c r="IU23">
        <v>296.56400000000002</v>
      </c>
      <c r="IV23">
        <v>296.56400000000002</v>
      </c>
      <c r="IW23">
        <v>296.56400000000002</v>
      </c>
      <c r="IX23">
        <v>296.56400000000002</v>
      </c>
      <c r="IY23">
        <v>296.56400000000002</v>
      </c>
      <c r="IZ23">
        <v>296.56400000000002</v>
      </c>
      <c r="JA23">
        <v>296.56400000000002</v>
      </c>
      <c r="JB23">
        <v>296.56400000000002</v>
      </c>
      <c r="JC23">
        <v>296.56400000000002</v>
      </c>
      <c r="JD23">
        <v>296.56400000000002</v>
      </c>
      <c r="JE23">
        <v>296.56400000000002</v>
      </c>
      <c r="JF23">
        <v>296.56400000000002</v>
      </c>
      <c r="JG23">
        <v>296.56400000000002</v>
      </c>
      <c r="JH23">
        <v>296.56400000000002</v>
      </c>
      <c r="JI23">
        <v>296.56400000000002</v>
      </c>
      <c r="JJ23">
        <v>296.56400000000002</v>
      </c>
      <c r="JK23">
        <v>296.56400000000002</v>
      </c>
      <c r="JL23">
        <v>296.56400000000002</v>
      </c>
      <c r="JM23">
        <v>296.56400000000002</v>
      </c>
      <c r="JN23">
        <v>296.56400000000002</v>
      </c>
      <c r="JO23">
        <v>296.56400000000002</v>
      </c>
      <c r="JP23">
        <v>296.56400000000002</v>
      </c>
      <c r="JQ23">
        <v>296.56400000000002</v>
      </c>
      <c r="JR23">
        <v>296.56400000000002</v>
      </c>
      <c r="JS23">
        <v>296.56400000000002</v>
      </c>
      <c r="JT23">
        <v>296.56400000000002</v>
      </c>
      <c r="JU23">
        <v>296.56400000000002</v>
      </c>
      <c r="JV23">
        <v>296.56400000000002</v>
      </c>
      <c r="JW23">
        <v>296.56400000000002</v>
      </c>
      <c r="JX23">
        <v>296.56400000000002</v>
      </c>
      <c r="JY23">
        <v>296.56400000000002</v>
      </c>
      <c r="JZ23">
        <v>296.56400000000002</v>
      </c>
      <c r="KA23">
        <v>296.56400000000002</v>
      </c>
      <c r="KB23">
        <v>296.56400000000002</v>
      </c>
      <c r="KC23">
        <v>296.56400000000002</v>
      </c>
      <c r="KD23">
        <v>296.56400000000002</v>
      </c>
      <c r="KE23">
        <v>296.56400000000002</v>
      </c>
      <c r="KF23">
        <v>296.56400000000002</v>
      </c>
      <c r="KG23">
        <v>296.56400000000002</v>
      </c>
      <c r="KH23">
        <v>296.56400000000002</v>
      </c>
      <c r="KI23">
        <v>296.56400000000002</v>
      </c>
      <c r="KJ23">
        <v>296.56400000000002</v>
      </c>
      <c r="KK23">
        <v>296.56400000000002</v>
      </c>
      <c r="KL23">
        <v>296.56400000000002</v>
      </c>
      <c r="KM23">
        <v>296.56400000000002</v>
      </c>
      <c r="KN23">
        <v>296.56400000000002</v>
      </c>
      <c r="KO23">
        <v>296.56400000000002</v>
      </c>
      <c r="KP23">
        <v>296.56400000000002</v>
      </c>
      <c r="KQ23">
        <v>296.56400000000002</v>
      </c>
      <c r="KR23">
        <v>296.56400000000002</v>
      </c>
      <c r="KS23">
        <v>296.56400000000002</v>
      </c>
      <c r="KT23">
        <v>296.56400000000002</v>
      </c>
      <c r="KU23">
        <v>296.56400000000002</v>
      </c>
      <c r="KV23">
        <v>296.56400000000002</v>
      </c>
      <c r="KW23">
        <v>296.56400000000002</v>
      </c>
      <c r="KX23">
        <v>296.56400000000002</v>
      </c>
      <c r="KY23">
        <v>296.56400000000002</v>
      </c>
      <c r="KZ23">
        <v>296.56400000000002</v>
      </c>
      <c r="LA23">
        <v>296.56400000000002</v>
      </c>
      <c r="LB23">
        <v>296.56400000000002</v>
      </c>
      <c r="LC23">
        <v>296.56400000000002</v>
      </c>
      <c r="LD23">
        <v>296.56400000000002</v>
      </c>
      <c r="LE23">
        <v>296.56400000000002</v>
      </c>
      <c r="LF23">
        <v>296.56400000000002</v>
      </c>
      <c r="LG23">
        <v>296.56400000000002</v>
      </c>
      <c r="LH23">
        <v>296.56400000000002</v>
      </c>
      <c r="LI23">
        <v>296.56400000000002</v>
      </c>
      <c r="LJ23">
        <v>296.56400000000002</v>
      </c>
      <c r="LK23">
        <v>296.56400000000002</v>
      </c>
      <c r="LL23">
        <v>296.56400000000002</v>
      </c>
      <c r="LM23">
        <v>296.56400000000002</v>
      </c>
      <c r="LN23">
        <v>296.56400000000002</v>
      </c>
      <c r="LO23">
        <v>296.56400000000002</v>
      </c>
      <c r="LP23">
        <v>296.56400000000002</v>
      </c>
      <c r="LQ23">
        <v>296.56400000000002</v>
      </c>
      <c r="LR23">
        <v>296.56400000000002</v>
      </c>
      <c r="LS23">
        <v>296.56400000000002</v>
      </c>
      <c r="LT23">
        <v>296.56400000000002</v>
      </c>
      <c r="LU23">
        <v>296.56400000000002</v>
      </c>
      <c r="LV23">
        <v>296.56400000000002</v>
      </c>
      <c r="LW23">
        <v>296.56400000000002</v>
      </c>
      <c r="LX23">
        <v>296.56400000000002</v>
      </c>
      <c r="LY23">
        <v>296.56400000000002</v>
      </c>
      <c r="LZ23">
        <v>296.56400000000002</v>
      </c>
      <c r="MA23">
        <v>296.56400000000002</v>
      </c>
      <c r="MB23">
        <v>296.56400000000002</v>
      </c>
      <c r="MC23">
        <v>296.56400000000002</v>
      </c>
      <c r="MD23">
        <v>296.56400000000002</v>
      </c>
      <c r="ME23">
        <v>296.56400000000002</v>
      </c>
      <c r="MF23">
        <v>296.56400000000002</v>
      </c>
      <c r="MG23">
        <v>296.56400000000002</v>
      </c>
      <c r="MH23">
        <v>296.56400000000002</v>
      </c>
      <c r="MI23">
        <v>296.56400000000002</v>
      </c>
      <c r="MJ23">
        <v>296.56400000000002</v>
      </c>
      <c r="MK23">
        <v>296.56400000000002</v>
      </c>
      <c r="ML23">
        <v>296.56400000000002</v>
      </c>
      <c r="MM23">
        <v>296.56400000000002</v>
      </c>
      <c r="MN23">
        <v>296.56400000000002</v>
      </c>
      <c r="MO23">
        <v>296.56400000000002</v>
      </c>
      <c r="MP23">
        <v>296.56400000000002</v>
      </c>
      <c r="MQ23">
        <v>296.56400000000002</v>
      </c>
      <c r="MR23">
        <v>296.56400000000002</v>
      </c>
      <c r="MS23">
        <v>296.56400000000002</v>
      </c>
      <c r="MT23">
        <v>296.56400000000002</v>
      </c>
      <c r="MU23">
        <v>296.56400000000002</v>
      </c>
      <c r="MV23">
        <v>296.56400000000002</v>
      </c>
      <c r="MW23">
        <v>296.56400000000002</v>
      </c>
      <c r="MX23">
        <v>296.56400000000002</v>
      </c>
    </row>
    <row r="24" spans="1:362" ht="45" customHeight="1" x14ac:dyDescent="0.25">
      <c r="A24">
        <v>296.56400000000002</v>
      </c>
      <c r="B24">
        <v>296.56400000000002</v>
      </c>
      <c r="C24">
        <v>296.56400000000002</v>
      </c>
      <c r="D24">
        <v>296.56400000000002</v>
      </c>
      <c r="E24">
        <v>296.56400000000002</v>
      </c>
      <c r="F24">
        <v>296.56400000000002</v>
      </c>
      <c r="G24">
        <v>296.56400000000002</v>
      </c>
      <c r="H24">
        <v>296.56400000000002</v>
      </c>
      <c r="I24">
        <v>296.56400000000002</v>
      </c>
      <c r="J24">
        <v>296.56400000000002</v>
      </c>
      <c r="K24">
        <v>296.56400000000002</v>
      </c>
      <c r="L24">
        <v>296.56400000000002</v>
      </c>
      <c r="M24">
        <v>296.56400000000002</v>
      </c>
      <c r="N24">
        <v>296.56400000000002</v>
      </c>
      <c r="O24">
        <v>296.56400000000002</v>
      </c>
      <c r="P24">
        <v>296.56400000000002</v>
      </c>
      <c r="Q24">
        <v>296.56400000000002</v>
      </c>
      <c r="R24">
        <v>296.56400000000002</v>
      </c>
      <c r="S24">
        <v>296.56400000000002</v>
      </c>
      <c r="T24">
        <v>296.56400000000002</v>
      </c>
      <c r="U24">
        <v>296.56400000000002</v>
      </c>
      <c r="V24">
        <v>296.56400000000002</v>
      </c>
      <c r="W24">
        <v>296.56400000000002</v>
      </c>
      <c r="X24">
        <v>296.56400000000002</v>
      </c>
      <c r="Y24">
        <v>296.56400000000002</v>
      </c>
      <c r="Z24">
        <v>296.56400000000002</v>
      </c>
      <c r="AA24">
        <v>296.56400000000002</v>
      </c>
      <c r="AB24">
        <v>296.56400000000002</v>
      </c>
      <c r="AC24">
        <v>296.56400000000002</v>
      </c>
      <c r="AD24">
        <v>296.56400000000002</v>
      </c>
      <c r="AE24">
        <v>296.56400000000002</v>
      </c>
      <c r="AF24">
        <v>296.56400000000002</v>
      </c>
      <c r="AG24">
        <v>296.56400000000002</v>
      </c>
      <c r="AH24">
        <v>296.56400000000002</v>
      </c>
      <c r="AI24">
        <v>296.56400000000002</v>
      </c>
      <c r="AJ24">
        <v>296.56400000000002</v>
      </c>
      <c r="AK24">
        <v>296.56400000000002</v>
      </c>
      <c r="AL24">
        <v>296.56400000000002</v>
      </c>
      <c r="AM24">
        <v>296.56400000000002</v>
      </c>
      <c r="AN24">
        <v>296.56400000000002</v>
      </c>
      <c r="AO24">
        <v>296.56400000000002</v>
      </c>
      <c r="AP24">
        <v>296.56400000000002</v>
      </c>
      <c r="AQ24">
        <v>296.56400000000002</v>
      </c>
      <c r="AR24">
        <v>296.56400000000002</v>
      </c>
      <c r="AS24">
        <v>296.56400000000002</v>
      </c>
      <c r="AT24">
        <v>296.56400000000002</v>
      </c>
      <c r="AU24">
        <v>296.56400000000002</v>
      </c>
      <c r="AV24">
        <v>296.56400000000002</v>
      </c>
      <c r="AW24">
        <v>296.56400000000002</v>
      </c>
      <c r="AX24">
        <v>296.56400000000002</v>
      </c>
      <c r="AY24">
        <v>296.56400000000002</v>
      </c>
      <c r="AZ24">
        <v>296.56400000000002</v>
      </c>
      <c r="BA24">
        <v>296.56400000000002</v>
      </c>
      <c r="BB24">
        <v>296.56400000000002</v>
      </c>
      <c r="BC24">
        <v>296.56400000000002</v>
      </c>
      <c r="BD24">
        <v>296.56400000000002</v>
      </c>
      <c r="BE24">
        <v>296.56400000000002</v>
      </c>
      <c r="BF24">
        <v>296.56400000000002</v>
      </c>
      <c r="BG24">
        <v>296.56400000000002</v>
      </c>
      <c r="BH24">
        <v>296.56400000000002</v>
      </c>
      <c r="BI24">
        <v>296.56400000000002</v>
      </c>
      <c r="BJ24">
        <v>296.56400000000002</v>
      </c>
      <c r="BK24">
        <v>296.56400000000002</v>
      </c>
      <c r="BL24">
        <v>296.56400000000002</v>
      </c>
      <c r="BM24">
        <v>296.56400000000002</v>
      </c>
      <c r="BN24">
        <v>296.56400000000002</v>
      </c>
      <c r="BO24">
        <v>296.56400000000002</v>
      </c>
      <c r="BP24">
        <v>296.56400000000002</v>
      </c>
      <c r="BQ24">
        <v>296.56400000000002</v>
      </c>
      <c r="BR24">
        <v>296.56400000000002</v>
      </c>
      <c r="BS24">
        <v>296.56400000000002</v>
      </c>
      <c r="BT24">
        <v>296.56400000000002</v>
      </c>
      <c r="BU24">
        <v>296.56400000000002</v>
      </c>
      <c r="BV24">
        <v>296.56400000000002</v>
      </c>
      <c r="BW24">
        <v>296.56400000000002</v>
      </c>
      <c r="BX24">
        <v>296.56400000000002</v>
      </c>
      <c r="BY24">
        <v>296.56400000000002</v>
      </c>
      <c r="BZ24">
        <v>296.56400000000002</v>
      </c>
      <c r="CA24">
        <v>296.56400000000002</v>
      </c>
      <c r="CB24">
        <v>296.56400000000002</v>
      </c>
      <c r="CC24">
        <v>296.56400000000002</v>
      </c>
      <c r="CD24">
        <v>296.56400000000002</v>
      </c>
      <c r="CE24">
        <v>296.56400000000002</v>
      </c>
      <c r="CF24">
        <v>296.56400000000002</v>
      </c>
      <c r="CG24">
        <v>296.56400000000002</v>
      </c>
      <c r="CH24">
        <v>296.56400000000002</v>
      </c>
      <c r="CI24">
        <v>296.56400000000002</v>
      </c>
      <c r="CJ24">
        <v>296.56400000000002</v>
      </c>
      <c r="CK24">
        <v>296.56400000000002</v>
      </c>
      <c r="CL24">
        <v>296.56400000000002</v>
      </c>
      <c r="CM24">
        <v>296.56400000000002</v>
      </c>
      <c r="CN24">
        <v>296.56400000000002</v>
      </c>
      <c r="CO24">
        <v>296.56400000000002</v>
      </c>
      <c r="CP24">
        <v>296.56400000000002</v>
      </c>
      <c r="CQ24">
        <v>296.56400000000002</v>
      </c>
      <c r="CR24">
        <v>296.56400000000002</v>
      </c>
      <c r="CS24">
        <v>296.56400000000002</v>
      </c>
      <c r="CT24">
        <v>296.56400000000002</v>
      </c>
      <c r="CU24">
        <v>296.56400000000002</v>
      </c>
      <c r="CV24">
        <v>296.56400000000002</v>
      </c>
      <c r="CW24">
        <v>296.56400000000002</v>
      </c>
      <c r="CX24">
        <v>296.56400000000002</v>
      </c>
      <c r="CY24">
        <v>296.56400000000002</v>
      </c>
      <c r="CZ24">
        <v>296.56400000000002</v>
      </c>
      <c r="DA24">
        <v>296.56400000000002</v>
      </c>
      <c r="DB24">
        <v>296.56400000000002</v>
      </c>
      <c r="DC24">
        <v>296.56400000000002</v>
      </c>
      <c r="DD24">
        <v>296.56400000000002</v>
      </c>
      <c r="DE24">
        <v>296.56400000000002</v>
      </c>
      <c r="DF24">
        <v>296.56400000000002</v>
      </c>
      <c r="DG24">
        <v>296.56400000000002</v>
      </c>
      <c r="DH24">
        <v>296.56400000000002</v>
      </c>
      <c r="DI24">
        <v>296.56400000000002</v>
      </c>
      <c r="DJ24">
        <v>296.56400000000002</v>
      </c>
      <c r="DK24">
        <v>296.56400000000002</v>
      </c>
      <c r="DL24">
        <v>296.56400000000002</v>
      </c>
      <c r="DM24">
        <v>296.56400000000002</v>
      </c>
      <c r="DN24">
        <v>296.56400000000002</v>
      </c>
      <c r="DO24">
        <v>42.383800000000001</v>
      </c>
      <c r="DP24">
        <v>39.697299999999998</v>
      </c>
      <c r="DQ24">
        <v>37.928400000000003</v>
      </c>
      <c r="DR24">
        <v>36.467799999999997</v>
      </c>
      <c r="DS24">
        <v>35.019199999999998</v>
      </c>
      <c r="DT24">
        <v>33.582500000000003</v>
      </c>
      <c r="DU24">
        <v>32.726500000000001</v>
      </c>
      <c r="DV24">
        <v>31.874700000000001</v>
      </c>
      <c r="DW24">
        <v>31.0273</v>
      </c>
      <c r="DX24">
        <v>30.183900000000001</v>
      </c>
      <c r="DY24">
        <v>29.344799999999999</v>
      </c>
      <c r="DZ24">
        <v>28.509799999999998</v>
      </c>
      <c r="EA24">
        <v>27.9559</v>
      </c>
      <c r="EB24">
        <v>27.127700000000001</v>
      </c>
      <c r="EC24">
        <v>26.578399999999998</v>
      </c>
      <c r="ED24">
        <v>26.030899999999999</v>
      </c>
      <c r="EE24">
        <v>25.485199999999999</v>
      </c>
      <c r="EF24">
        <v>24.941299999999998</v>
      </c>
      <c r="EG24">
        <v>24.3992</v>
      </c>
      <c r="EH24">
        <v>23.858799999999999</v>
      </c>
      <c r="EI24">
        <v>23.3202</v>
      </c>
      <c r="EJ24">
        <v>23.052600000000002</v>
      </c>
      <c r="EK24">
        <v>22.5166</v>
      </c>
      <c r="EL24">
        <v>22.2502</v>
      </c>
      <c r="EM24">
        <v>22.252300000000002</v>
      </c>
      <c r="EN24">
        <v>21.718900000000001</v>
      </c>
      <c r="EO24">
        <v>21.453800000000001</v>
      </c>
      <c r="EP24">
        <v>20.922999999999998</v>
      </c>
      <c r="EQ24">
        <v>20.659300000000002</v>
      </c>
      <c r="ER24">
        <v>20.395900000000001</v>
      </c>
      <c r="ES24">
        <v>20.398299999999999</v>
      </c>
      <c r="ET24">
        <v>20.400300000000001</v>
      </c>
      <c r="EU24">
        <v>20.1373</v>
      </c>
      <c r="EV24">
        <v>20.139199999999999</v>
      </c>
      <c r="EW24">
        <v>20.141100000000002</v>
      </c>
      <c r="EX24">
        <v>19.878499999999999</v>
      </c>
      <c r="EY24">
        <v>19.616399999999999</v>
      </c>
      <c r="EZ24">
        <v>19.882100000000001</v>
      </c>
      <c r="FA24">
        <v>19.883900000000001</v>
      </c>
      <c r="FB24">
        <v>19.8856</v>
      </c>
      <c r="FC24">
        <v>19.6233</v>
      </c>
      <c r="FD24">
        <v>19.6249</v>
      </c>
      <c r="FE24">
        <v>19.6265</v>
      </c>
      <c r="FF24">
        <v>19.6281</v>
      </c>
      <c r="FG24">
        <v>19.8934</v>
      </c>
      <c r="FH24">
        <v>19.6311</v>
      </c>
      <c r="FI24">
        <v>19.6325</v>
      </c>
      <c r="FJ24">
        <v>19.633900000000001</v>
      </c>
      <c r="FK24">
        <v>19.635400000000001</v>
      </c>
      <c r="FL24">
        <v>19.636700000000001</v>
      </c>
      <c r="FM24">
        <v>19.901700000000002</v>
      </c>
      <c r="FN24">
        <v>19.902799999999999</v>
      </c>
      <c r="FO24">
        <v>19.904</v>
      </c>
      <c r="FP24">
        <v>20.1691</v>
      </c>
      <c r="FQ24">
        <v>19.906099999999999</v>
      </c>
      <c r="FR24">
        <v>20.171099999999999</v>
      </c>
      <c r="FS24">
        <v>20.1721</v>
      </c>
      <c r="FT24">
        <v>20.172899999999998</v>
      </c>
      <c r="FU24">
        <v>20.438199999999998</v>
      </c>
      <c r="FV24">
        <v>20.703800000000001</v>
      </c>
      <c r="FW24">
        <v>20.704499999999999</v>
      </c>
      <c r="FX24">
        <v>21.235900000000001</v>
      </c>
      <c r="FY24">
        <v>21.502600000000001</v>
      </c>
      <c r="FZ24">
        <v>21.769500000000001</v>
      </c>
      <c r="GA24">
        <v>22.036799999999999</v>
      </c>
      <c r="GB24">
        <v>22.304400000000001</v>
      </c>
      <c r="GC24">
        <v>22.572299999999998</v>
      </c>
      <c r="GD24">
        <v>22.840599999999998</v>
      </c>
      <c r="GE24">
        <v>23.378</v>
      </c>
      <c r="GF24">
        <v>23.647400000000001</v>
      </c>
      <c r="GG24">
        <v>23.917200000000001</v>
      </c>
      <c r="GH24">
        <v>24.1873</v>
      </c>
      <c r="GI24">
        <v>24.7286</v>
      </c>
      <c r="GJ24">
        <v>24.9999</v>
      </c>
      <c r="GK24">
        <v>25.271599999999999</v>
      </c>
      <c r="GL24">
        <v>25.816099999999999</v>
      </c>
      <c r="GM24">
        <v>26.088899999999999</v>
      </c>
      <c r="GN24">
        <v>26.362100000000002</v>
      </c>
      <c r="GO24">
        <v>26.909800000000001</v>
      </c>
      <c r="GP24">
        <v>27.184200000000001</v>
      </c>
      <c r="GQ24">
        <v>27.734400000000001</v>
      </c>
      <c r="GR24">
        <v>28.562999999999999</v>
      </c>
      <c r="GS24">
        <v>29.1174</v>
      </c>
      <c r="GT24">
        <v>29.395199999999999</v>
      </c>
      <c r="GU24">
        <v>29.952200000000001</v>
      </c>
      <c r="GV24">
        <v>30.510899999999999</v>
      </c>
      <c r="GW24">
        <v>31.352399999999999</v>
      </c>
      <c r="GX24">
        <v>32.197800000000001</v>
      </c>
      <c r="GY24">
        <v>33.0473</v>
      </c>
      <c r="GZ24">
        <v>33.6158</v>
      </c>
      <c r="HA24">
        <v>34.758400000000002</v>
      </c>
      <c r="HB24">
        <v>35.620199999999997</v>
      </c>
      <c r="HC24">
        <v>36.4861</v>
      </c>
      <c r="HD24">
        <v>37.356200000000001</v>
      </c>
      <c r="HE24">
        <v>38.5229</v>
      </c>
      <c r="HF24">
        <v>39.402999999999999</v>
      </c>
      <c r="HG24">
        <v>40.583100000000002</v>
      </c>
      <c r="HH24">
        <v>41.771000000000001</v>
      </c>
      <c r="HI24">
        <v>42.966799999999999</v>
      </c>
      <c r="HJ24">
        <v>44.472499999999997</v>
      </c>
      <c r="HK24">
        <v>45.990900000000003</v>
      </c>
      <c r="HL24">
        <v>47.829599999999999</v>
      </c>
      <c r="HM24">
        <v>49.376100000000001</v>
      </c>
      <c r="HN24">
        <v>51.563000000000002</v>
      </c>
      <c r="HO24">
        <v>53.7759</v>
      </c>
      <c r="HP24">
        <v>57.306399999999996</v>
      </c>
      <c r="HQ24">
        <v>61.896900000000002</v>
      </c>
      <c r="HR24">
        <v>296.56400000000002</v>
      </c>
      <c r="HS24">
        <v>296.56400000000002</v>
      </c>
      <c r="HT24">
        <v>296.56400000000002</v>
      </c>
      <c r="HU24">
        <v>296.56400000000002</v>
      </c>
      <c r="HV24">
        <v>296.56400000000002</v>
      </c>
      <c r="HW24">
        <v>296.56400000000002</v>
      </c>
      <c r="HX24">
        <v>296.56400000000002</v>
      </c>
      <c r="HY24">
        <v>296.56400000000002</v>
      </c>
      <c r="HZ24">
        <v>296.56400000000002</v>
      </c>
      <c r="IA24">
        <v>296.56400000000002</v>
      </c>
      <c r="IB24">
        <v>296.56400000000002</v>
      </c>
      <c r="IC24">
        <v>296.56400000000002</v>
      </c>
      <c r="ID24">
        <v>296.56400000000002</v>
      </c>
      <c r="IE24">
        <v>296.56400000000002</v>
      </c>
      <c r="IF24">
        <v>296.56400000000002</v>
      </c>
      <c r="IG24">
        <v>296.56400000000002</v>
      </c>
      <c r="IH24">
        <v>296.56400000000002</v>
      </c>
      <c r="II24">
        <v>296.56400000000002</v>
      </c>
      <c r="IJ24">
        <v>296.56400000000002</v>
      </c>
      <c r="IK24">
        <v>296.56400000000002</v>
      </c>
      <c r="IL24">
        <v>296.56400000000002</v>
      </c>
      <c r="IM24">
        <v>296.56400000000002</v>
      </c>
      <c r="IN24">
        <v>296.56400000000002</v>
      </c>
      <c r="IO24">
        <v>296.56400000000002</v>
      </c>
      <c r="IP24">
        <v>296.56400000000002</v>
      </c>
      <c r="IQ24">
        <v>296.56400000000002</v>
      </c>
      <c r="IR24">
        <v>296.56400000000002</v>
      </c>
      <c r="IS24">
        <v>296.56400000000002</v>
      </c>
      <c r="IT24">
        <v>296.56400000000002</v>
      </c>
      <c r="IU24">
        <v>296.56400000000002</v>
      </c>
      <c r="IV24">
        <v>296.56400000000002</v>
      </c>
      <c r="IW24">
        <v>296.56400000000002</v>
      </c>
      <c r="IX24">
        <v>296.56400000000002</v>
      </c>
      <c r="IY24">
        <v>296.56400000000002</v>
      </c>
      <c r="IZ24">
        <v>296.56400000000002</v>
      </c>
      <c r="JA24">
        <v>296.56400000000002</v>
      </c>
      <c r="JB24">
        <v>296.56400000000002</v>
      </c>
      <c r="JC24">
        <v>296.56400000000002</v>
      </c>
      <c r="JD24">
        <v>296.56400000000002</v>
      </c>
      <c r="JE24">
        <v>296.56400000000002</v>
      </c>
      <c r="JF24">
        <v>296.56400000000002</v>
      </c>
      <c r="JG24">
        <v>296.56400000000002</v>
      </c>
      <c r="JH24">
        <v>296.56400000000002</v>
      </c>
      <c r="JI24">
        <v>296.56400000000002</v>
      </c>
      <c r="JJ24">
        <v>296.56400000000002</v>
      </c>
      <c r="JK24">
        <v>296.56400000000002</v>
      </c>
      <c r="JL24">
        <v>296.56400000000002</v>
      </c>
      <c r="JM24">
        <v>296.56400000000002</v>
      </c>
      <c r="JN24">
        <v>296.56400000000002</v>
      </c>
      <c r="JO24">
        <v>296.56400000000002</v>
      </c>
      <c r="JP24">
        <v>296.56400000000002</v>
      </c>
      <c r="JQ24">
        <v>296.56400000000002</v>
      </c>
      <c r="JR24">
        <v>296.56400000000002</v>
      </c>
      <c r="JS24">
        <v>296.56400000000002</v>
      </c>
      <c r="JT24">
        <v>296.56400000000002</v>
      </c>
      <c r="JU24">
        <v>296.56400000000002</v>
      </c>
      <c r="JV24">
        <v>296.56400000000002</v>
      </c>
      <c r="JW24">
        <v>296.56400000000002</v>
      </c>
      <c r="JX24">
        <v>296.56400000000002</v>
      </c>
      <c r="JY24">
        <v>296.56400000000002</v>
      </c>
      <c r="JZ24">
        <v>296.56400000000002</v>
      </c>
      <c r="KA24">
        <v>296.56400000000002</v>
      </c>
      <c r="KB24">
        <v>296.56400000000002</v>
      </c>
      <c r="KC24">
        <v>296.56400000000002</v>
      </c>
      <c r="KD24">
        <v>296.56400000000002</v>
      </c>
      <c r="KE24">
        <v>296.56400000000002</v>
      </c>
      <c r="KF24">
        <v>296.56400000000002</v>
      </c>
      <c r="KG24">
        <v>296.56400000000002</v>
      </c>
      <c r="KH24">
        <v>296.56400000000002</v>
      </c>
      <c r="KI24">
        <v>296.56400000000002</v>
      </c>
      <c r="KJ24">
        <v>296.56400000000002</v>
      </c>
      <c r="KK24">
        <v>296.56400000000002</v>
      </c>
      <c r="KL24">
        <v>296.56400000000002</v>
      </c>
      <c r="KM24">
        <v>20.242599999999999</v>
      </c>
      <c r="KN24">
        <v>296.56400000000002</v>
      </c>
      <c r="KO24">
        <v>296.56400000000002</v>
      </c>
      <c r="KP24">
        <v>296.56400000000002</v>
      </c>
      <c r="KQ24">
        <v>296.56400000000002</v>
      </c>
      <c r="KR24">
        <v>296.56400000000002</v>
      </c>
      <c r="KS24">
        <v>296.56400000000002</v>
      </c>
      <c r="KT24">
        <v>296.56400000000002</v>
      </c>
      <c r="KU24">
        <v>296.56400000000002</v>
      </c>
      <c r="KV24">
        <v>296.56400000000002</v>
      </c>
      <c r="KW24">
        <v>296.56400000000002</v>
      </c>
      <c r="KX24">
        <v>296.56400000000002</v>
      </c>
      <c r="KY24">
        <v>296.56400000000002</v>
      </c>
      <c r="KZ24">
        <v>296.56400000000002</v>
      </c>
      <c r="LA24">
        <v>296.56400000000002</v>
      </c>
      <c r="LB24">
        <v>296.56400000000002</v>
      </c>
      <c r="LC24">
        <v>296.56400000000002</v>
      </c>
      <c r="LD24">
        <v>296.56400000000002</v>
      </c>
      <c r="LE24">
        <v>296.56400000000002</v>
      </c>
      <c r="LF24">
        <v>296.56400000000002</v>
      </c>
      <c r="LG24">
        <v>296.56400000000002</v>
      </c>
      <c r="LH24">
        <v>296.56400000000002</v>
      </c>
      <c r="LI24">
        <v>296.56400000000002</v>
      </c>
      <c r="LJ24">
        <v>296.56400000000002</v>
      </c>
      <c r="LK24">
        <v>296.56400000000002</v>
      </c>
      <c r="LL24">
        <v>296.56400000000002</v>
      </c>
      <c r="LM24">
        <v>296.56400000000002</v>
      </c>
      <c r="LN24">
        <v>296.56400000000002</v>
      </c>
      <c r="LO24">
        <v>296.56400000000002</v>
      </c>
      <c r="LP24">
        <v>296.56400000000002</v>
      </c>
      <c r="LQ24">
        <v>296.56400000000002</v>
      </c>
      <c r="LR24">
        <v>296.56400000000002</v>
      </c>
      <c r="LS24">
        <v>296.56400000000002</v>
      </c>
      <c r="LT24">
        <v>296.56400000000002</v>
      </c>
      <c r="LU24">
        <v>296.56400000000002</v>
      </c>
      <c r="LV24">
        <v>296.56400000000002</v>
      </c>
      <c r="LW24">
        <v>296.56400000000002</v>
      </c>
      <c r="LX24">
        <v>296.56400000000002</v>
      </c>
      <c r="LY24">
        <v>296.56400000000002</v>
      </c>
      <c r="LZ24">
        <v>296.56400000000002</v>
      </c>
      <c r="MA24">
        <v>296.56400000000002</v>
      </c>
      <c r="MB24">
        <v>296.56400000000002</v>
      </c>
      <c r="MC24">
        <v>296.56400000000002</v>
      </c>
      <c r="MD24">
        <v>296.56400000000002</v>
      </c>
      <c r="ME24">
        <v>296.56400000000002</v>
      </c>
      <c r="MF24">
        <v>296.56400000000002</v>
      </c>
      <c r="MG24">
        <v>296.56400000000002</v>
      </c>
      <c r="MH24">
        <v>296.56400000000002</v>
      </c>
      <c r="MI24">
        <v>296.56400000000002</v>
      </c>
      <c r="MJ24">
        <v>296.56400000000002</v>
      </c>
      <c r="MK24">
        <v>296.56400000000002</v>
      </c>
      <c r="ML24">
        <v>296.56400000000002</v>
      </c>
      <c r="MM24">
        <v>296.56400000000002</v>
      </c>
      <c r="MN24">
        <v>296.56400000000002</v>
      </c>
      <c r="MO24">
        <v>296.56400000000002</v>
      </c>
      <c r="MP24">
        <v>296.56400000000002</v>
      </c>
      <c r="MQ24">
        <v>296.56400000000002</v>
      </c>
      <c r="MR24">
        <v>296.56400000000002</v>
      </c>
      <c r="MS24">
        <v>296.56400000000002</v>
      </c>
      <c r="MT24">
        <v>296.56400000000002</v>
      </c>
      <c r="MU24">
        <v>296.56400000000002</v>
      </c>
      <c r="MV24">
        <v>296.56400000000002</v>
      </c>
      <c r="MW24">
        <v>296.56400000000002</v>
      </c>
      <c r="MX24">
        <v>296.56400000000002</v>
      </c>
    </row>
    <row r="25" spans="1:362" ht="45" customHeight="1" x14ac:dyDescent="0.25">
      <c r="A25">
        <v>296.56400000000002</v>
      </c>
      <c r="B25">
        <v>296.56400000000002</v>
      </c>
      <c r="C25">
        <v>296.56400000000002</v>
      </c>
      <c r="D25">
        <v>296.56400000000002</v>
      </c>
      <c r="E25">
        <v>296.56400000000002</v>
      </c>
      <c r="F25">
        <v>296.56400000000002</v>
      </c>
      <c r="G25">
        <v>296.56400000000002</v>
      </c>
      <c r="H25">
        <v>296.56400000000002</v>
      </c>
      <c r="I25">
        <v>296.56400000000002</v>
      </c>
      <c r="J25">
        <v>296.56400000000002</v>
      </c>
      <c r="K25">
        <v>296.56400000000002</v>
      </c>
      <c r="L25">
        <v>296.56400000000002</v>
      </c>
      <c r="M25">
        <v>296.56400000000002</v>
      </c>
      <c r="N25">
        <v>296.56400000000002</v>
      </c>
      <c r="O25">
        <v>296.56400000000002</v>
      </c>
      <c r="P25">
        <v>296.56400000000002</v>
      </c>
      <c r="Q25">
        <v>296.56400000000002</v>
      </c>
      <c r="R25">
        <v>296.56400000000002</v>
      </c>
      <c r="S25">
        <v>296.56400000000002</v>
      </c>
      <c r="T25">
        <v>296.56400000000002</v>
      </c>
      <c r="U25">
        <v>296.56400000000002</v>
      </c>
      <c r="V25">
        <v>296.56400000000002</v>
      </c>
      <c r="W25">
        <v>296.56400000000002</v>
      </c>
      <c r="X25">
        <v>296.56400000000002</v>
      </c>
      <c r="Y25">
        <v>296.56400000000002</v>
      </c>
      <c r="Z25">
        <v>296.56400000000002</v>
      </c>
      <c r="AA25">
        <v>296.56400000000002</v>
      </c>
      <c r="AB25">
        <v>296.56400000000002</v>
      </c>
      <c r="AC25">
        <v>296.56400000000002</v>
      </c>
      <c r="AD25">
        <v>296.56400000000002</v>
      </c>
      <c r="AE25">
        <v>296.56400000000002</v>
      </c>
      <c r="AF25">
        <v>296.56400000000002</v>
      </c>
      <c r="AG25">
        <v>296.56400000000002</v>
      </c>
      <c r="AH25">
        <v>296.56400000000002</v>
      </c>
      <c r="AI25">
        <v>296.56400000000002</v>
      </c>
      <c r="AJ25">
        <v>296.56400000000002</v>
      </c>
      <c r="AK25">
        <v>296.56400000000002</v>
      </c>
      <c r="AL25">
        <v>296.56400000000002</v>
      </c>
      <c r="AM25">
        <v>296.56400000000002</v>
      </c>
      <c r="AN25">
        <v>296.56400000000002</v>
      </c>
      <c r="AO25">
        <v>296.56400000000002</v>
      </c>
      <c r="AP25">
        <v>296.56400000000002</v>
      </c>
      <c r="AQ25">
        <v>296.56400000000002</v>
      </c>
      <c r="AR25">
        <v>296.56400000000002</v>
      </c>
      <c r="AS25">
        <v>296.56400000000002</v>
      </c>
      <c r="AT25">
        <v>296.56400000000002</v>
      </c>
      <c r="AU25">
        <v>296.56400000000002</v>
      </c>
      <c r="AV25">
        <v>296.56400000000002</v>
      </c>
      <c r="AW25">
        <v>296.56400000000002</v>
      </c>
      <c r="AX25">
        <v>296.56400000000002</v>
      </c>
      <c r="AY25">
        <v>296.56400000000002</v>
      </c>
      <c r="AZ25">
        <v>296.56400000000002</v>
      </c>
      <c r="BA25">
        <v>296.56400000000002</v>
      </c>
      <c r="BB25">
        <v>296.56400000000002</v>
      </c>
      <c r="BC25">
        <v>296.56400000000002</v>
      </c>
      <c r="BD25">
        <v>296.56400000000002</v>
      </c>
      <c r="BE25">
        <v>296.56400000000002</v>
      </c>
      <c r="BF25">
        <v>296.56400000000002</v>
      </c>
      <c r="BG25">
        <v>296.56400000000002</v>
      </c>
      <c r="BH25">
        <v>296.56400000000002</v>
      </c>
      <c r="BI25">
        <v>296.56400000000002</v>
      </c>
      <c r="BJ25">
        <v>296.56400000000002</v>
      </c>
      <c r="BK25">
        <v>296.56400000000002</v>
      </c>
      <c r="BL25">
        <v>296.56400000000002</v>
      </c>
      <c r="BM25">
        <v>296.56400000000002</v>
      </c>
      <c r="BN25">
        <v>296.56400000000002</v>
      </c>
      <c r="BO25">
        <v>296.56400000000002</v>
      </c>
      <c r="BP25">
        <v>296.56400000000002</v>
      </c>
      <c r="BQ25">
        <v>296.56400000000002</v>
      </c>
      <c r="BR25">
        <v>296.56400000000002</v>
      </c>
      <c r="BS25">
        <v>296.56400000000002</v>
      </c>
      <c r="BT25">
        <v>296.56400000000002</v>
      </c>
      <c r="BU25">
        <v>296.56400000000002</v>
      </c>
      <c r="BV25">
        <v>296.56400000000002</v>
      </c>
      <c r="BW25">
        <v>296.56400000000002</v>
      </c>
      <c r="BX25">
        <v>296.56400000000002</v>
      </c>
      <c r="BY25">
        <v>296.56400000000002</v>
      </c>
      <c r="BZ25">
        <v>296.56400000000002</v>
      </c>
      <c r="CA25">
        <v>296.56400000000002</v>
      </c>
      <c r="CB25">
        <v>296.56400000000002</v>
      </c>
      <c r="CC25">
        <v>296.56400000000002</v>
      </c>
      <c r="CD25">
        <v>296.56400000000002</v>
      </c>
      <c r="CE25">
        <v>296.56400000000002</v>
      </c>
      <c r="CF25">
        <v>296.56400000000002</v>
      </c>
      <c r="CG25">
        <v>296.56400000000002</v>
      </c>
      <c r="CH25">
        <v>296.56400000000002</v>
      </c>
      <c r="CI25">
        <v>296.56400000000002</v>
      </c>
      <c r="CJ25">
        <v>296.56400000000002</v>
      </c>
      <c r="CK25">
        <v>296.56400000000002</v>
      </c>
      <c r="CL25">
        <v>296.56400000000002</v>
      </c>
      <c r="CM25">
        <v>296.56400000000002</v>
      </c>
      <c r="CN25">
        <v>296.56400000000002</v>
      </c>
      <c r="CO25">
        <v>296.56400000000002</v>
      </c>
      <c r="CP25">
        <v>296.56400000000002</v>
      </c>
      <c r="CQ25">
        <v>296.56400000000002</v>
      </c>
      <c r="CR25">
        <v>296.56400000000002</v>
      </c>
      <c r="CS25">
        <v>296.56400000000002</v>
      </c>
      <c r="CT25">
        <v>296.56400000000002</v>
      </c>
      <c r="CU25">
        <v>296.56400000000002</v>
      </c>
      <c r="CV25">
        <v>296.56400000000002</v>
      </c>
      <c r="CW25">
        <v>296.56400000000002</v>
      </c>
      <c r="CX25">
        <v>296.56400000000002</v>
      </c>
      <c r="CY25">
        <v>296.56400000000002</v>
      </c>
      <c r="CZ25">
        <v>296.56400000000002</v>
      </c>
      <c r="DA25">
        <v>296.56400000000002</v>
      </c>
      <c r="DB25">
        <v>296.56400000000002</v>
      </c>
      <c r="DC25">
        <v>296.56400000000002</v>
      </c>
      <c r="DD25">
        <v>296.56400000000002</v>
      </c>
      <c r="DE25">
        <v>296.56400000000002</v>
      </c>
      <c r="DF25">
        <v>296.56400000000002</v>
      </c>
      <c r="DG25">
        <v>296.56400000000002</v>
      </c>
      <c r="DH25">
        <v>296.56400000000002</v>
      </c>
      <c r="DI25">
        <v>296.56400000000002</v>
      </c>
      <c r="DJ25">
        <v>296.56400000000002</v>
      </c>
      <c r="DK25">
        <v>296.56400000000002</v>
      </c>
      <c r="DL25">
        <v>296.56400000000002</v>
      </c>
      <c r="DM25">
        <v>43.5914</v>
      </c>
      <c r="DN25">
        <v>40.886600000000001</v>
      </c>
      <c r="DO25">
        <v>38.810499999999998</v>
      </c>
      <c r="DP25">
        <v>37.049999999999997</v>
      </c>
      <c r="DQ25">
        <v>35.596299999999999</v>
      </c>
      <c r="DR25">
        <v>34.442</v>
      </c>
      <c r="DS25">
        <v>33.295400000000001</v>
      </c>
      <c r="DT25">
        <v>32.156399999999998</v>
      </c>
      <c r="DU25">
        <v>31.307300000000001</v>
      </c>
      <c r="DV25">
        <v>30.1813</v>
      </c>
      <c r="DW25">
        <v>29.621700000000001</v>
      </c>
      <c r="DX25">
        <v>28.7852</v>
      </c>
      <c r="DY25">
        <v>28.2303</v>
      </c>
      <c r="DZ25">
        <v>27.400600000000001</v>
      </c>
      <c r="EA25">
        <v>26.850300000000001</v>
      </c>
      <c r="EB25">
        <v>26.3018</v>
      </c>
      <c r="EC25">
        <v>25.755199999999999</v>
      </c>
      <c r="ED25">
        <v>24.9376</v>
      </c>
      <c r="EE25">
        <v>24.395399999999999</v>
      </c>
      <c r="EF25">
        <v>23.854900000000001</v>
      </c>
      <c r="EG25">
        <v>23.316299999999998</v>
      </c>
      <c r="EH25">
        <v>23.0486</v>
      </c>
      <c r="EI25">
        <v>22.512499999999999</v>
      </c>
      <c r="EJ25">
        <v>22.246200000000002</v>
      </c>
      <c r="EK25">
        <v>21.9803</v>
      </c>
      <c r="EL25">
        <v>21.447700000000001</v>
      </c>
      <c r="EM25">
        <v>21.4498</v>
      </c>
      <c r="EN25">
        <v>20.918900000000001</v>
      </c>
      <c r="EO25">
        <v>20.655200000000001</v>
      </c>
      <c r="EP25">
        <v>20.3918</v>
      </c>
      <c r="EQ25">
        <v>20.128900000000002</v>
      </c>
      <c r="ER25">
        <v>20.131</v>
      </c>
      <c r="ES25">
        <v>19.8689</v>
      </c>
      <c r="ET25">
        <v>19.870899999999999</v>
      </c>
      <c r="EU25">
        <v>19.872900000000001</v>
      </c>
      <c r="EV25">
        <v>19.610700000000001</v>
      </c>
      <c r="EW25">
        <v>19.6127</v>
      </c>
      <c r="EX25">
        <v>19.350899999999999</v>
      </c>
      <c r="EY25">
        <v>19.352799999999998</v>
      </c>
      <c r="EZ25">
        <v>19.0914</v>
      </c>
      <c r="FA25">
        <v>19.356400000000001</v>
      </c>
      <c r="FB25">
        <v>19.3581</v>
      </c>
      <c r="FC25">
        <v>19.3598</v>
      </c>
      <c r="FD25">
        <v>19.098400000000002</v>
      </c>
      <c r="FE25">
        <v>19.363099999999999</v>
      </c>
      <c r="FF25">
        <v>19.364699999999999</v>
      </c>
      <c r="FG25">
        <v>19.366199999999999</v>
      </c>
      <c r="FH25">
        <v>19.367599999999999</v>
      </c>
      <c r="FI25">
        <v>19.3691</v>
      </c>
      <c r="FJ25">
        <v>19.3705</v>
      </c>
      <c r="FK25">
        <v>19.3721</v>
      </c>
      <c r="FL25">
        <v>19.3734</v>
      </c>
      <c r="FM25">
        <v>19.374600000000001</v>
      </c>
      <c r="FN25">
        <v>19.1129</v>
      </c>
      <c r="FO25">
        <v>19.114100000000001</v>
      </c>
      <c r="FP25">
        <v>19.3781</v>
      </c>
      <c r="FQ25">
        <v>19.116299999999999</v>
      </c>
      <c r="FR25">
        <v>19.1173</v>
      </c>
      <c r="FS25">
        <v>19.644400000000001</v>
      </c>
      <c r="FT25">
        <v>19.908899999999999</v>
      </c>
      <c r="FU25">
        <v>20.1738</v>
      </c>
      <c r="FV25">
        <v>20.174600000000002</v>
      </c>
      <c r="FW25">
        <v>20.1753</v>
      </c>
      <c r="FX25">
        <v>20.705200000000001</v>
      </c>
      <c r="FY25">
        <v>20.9711</v>
      </c>
      <c r="FZ25">
        <v>20.971599999999999</v>
      </c>
      <c r="GA25">
        <v>21.503699999999998</v>
      </c>
      <c r="GB25">
        <v>22.037199999999999</v>
      </c>
      <c r="GC25">
        <v>22.037600000000001</v>
      </c>
      <c r="GD25">
        <v>22.572700000000001</v>
      </c>
      <c r="GE25">
        <v>22.840900000000001</v>
      </c>
      <c r="GF25">
        <v>22.841200000000001</v>
      </c>
      <c r="GG25">
        <v>23.1098</v>
      </c>
      <c r="GH25">
        <v>23.6478</v>
      </c>
      <c r="GI25">
        <v>24.1875</v>
      </c>
      <c r="GJ25">
        <v>24.457899999999999</v>
      </c>
      <c r="GK25">
        <v>25</v>
      </c>
      <c r="GL25">
        <v>25.543600000000001</v>
      </c>
      <c r="GM25">
        <v>25.815999999999999</v>
      </c>
      <c r="GN25">
        <v>26.362100000000002</v>
      </c>
      <c r="GO25">
        <v>26.6357</v>
      </c>
      <c r="GP25">
        <v>26.909700000000001</v>
      </c>
      <c r="GQ25">
        <v>26.909500000000001</v>
      </c>
      <c r="GR25">
        <v>27.4589</v>
      </c>
      <c r="GS25">
        <v>28.286100000000001</v>
      </c>
      <c r="GT25">
        <v>29.1172</v>
      </c>
      <c r="GU25">
        <v>29.3949</v>
      </c>
      <c r="GV25">
        <v>30.231200000000001</v>
      </c>
      <c r="GW25">
        <v>30.790800000000001</v>
      </c>
      <c r="GX25">
        <v>31.915500000000002</v>
      </c>
      <c r="GY25">
        <v>32.4803</v>
      </c>
      <c r="GZ25">
        <v>33.331200000000003</v>
      </c>
      <c r="HA25">
        <v>34.186100000000003</v>
      </c>
      <c r="HB25">
        <v>35.045099999999998</v>
      </c>
      <c r="HC25">
        <v>35.908200000000001</v>
      </c>
      <c r="HD25">
        <v>36.775500000000001</v>
      </c>
      <c r="HE25">
        <v>37.938600000000001</v>
      </c>
      <c r="HF25">
        <v>38.815800000000003</v>
      </c>
      <c r="HG25">
        <v>39.992100000000001</v>
      </c>
      <c r="HH25">
        <v>41.176099999999998</v>
      </c>
      <c r="HI25">
        <v>42.368000000000002</v>
      </c>
      <c r="HJ25">
        <v>43.8688</v>
      </c>
      <c r="HK25">
        <v>45.382199999999997</v>
      </c>
      <c r="HL25">
        <v>46.908200000000001</v>
      </c>
      <c r="HM25">
        <v>48.447000000000003</v>
      </c>
      <c r="HN25">
        <v>50.310699999999997</v>
      </c>
      <c r="HO25">
        <v>52.508699999999997</v>
      </c>
      <c r="HP25">
        <v>54.7331</v>
      </c>
      <c r="HQ25">
        <v>57.956800000000001</v>
      </c>
      <c r="HR25">
        <v>62.896700000000003</v>
      </c>
      <c r="HS25">
        <v>296.56400000000002</v>
      </c>
      <c r="HT25">
        <v>296.56400000000002</v>
      </c>
      <c r="HU25">
        <v>296.56400000000002</v>
      </c>
      <c r="HV25">
        <v>296.56400000000002</v>
      </c>
      <c r="HW25">
        <v>296.56400000000002</v>
      </c>
      <c r="HX25">
        <v>296.56400000000002</v>
      </c>
      <c r="HY25">
        <v>296.56400000000002</v>
      </c>
      <c r="HZ25">
        <v>296.56400000000002</v>
      </c>
      <c r="IA25">
        <v>296.56400000000002</v>
      </c>
      <c r="IB25">
        <v>296.56400000000002</v>
      </c>
      <c r="IC25">
        <v>296.56400000000002</v>
      </c>
      <c r="ID25">
        <v>296.56400000000002</v>
      </c>
      <c r="IE25">
        <v>296.56400000000002</v>
      </c>
      <c r="IF25">
        <v>296.56400000000002</v>
      </c>
      <c r="IG25">
        <v>296.56400000000002</v>
      </c>
      <c r="IH25">
        <v>296.56400000000002</v>
      </c>
      <c r="II25">
        <v>296.56400000000002</v>
      </c>
      <c r="IJ25">
        <v>296.56400000000002</v>
      </c>
      <c r="IK25">
        <v>296.56400000000002</v>
      </c>
      <c r="IL25">
        <v>296.56400000000002</v>
      </c>
      <c r="IM25">
        <v>296.56400000000002</v>
      </c>
      <c r="IN25">
        <v>296.56400000000002</v>
      </c>
      <c r="IO25">
        <v>296.56400000000002</v>
      </c>
      <c r="IP25">
        <v>296.56400000000002</v>
      </c>
      <c r="IQ25">
        <v>296.56400000000002</v>
      </c>
      <c r="IR25">
        <v>296.56400000000002</v>
      </c>
      <c r="IS25">
        <v>296.56400000000002</v>
      </c>
      <c r="IT25">
        <v>296.56400000000002</v>
      </c>
      <c r="IU25">
        <v>296.56400000000002</v>
      </c>
      <c r="IV25">
        <v>296.56400000000002</v>
      </c>
      <c r="IW25">
        <v>296.56400000000002</v>
      </c>
      <c r="IX25">
        <v>296.56400000000002</v>
      </c>
      <c r="IY25">
        <v>296.56400000000002</v>
      </c>
      <c r="IZ25">
        <v>296.56400000000002</v>
      </c>
      <c r="JA25">
        <v>296.56400000000002</v>
      </c>
      <c r="JB25">
        <v>296.56400000000002</v>
      </c>
      <c r="JC25">
        <v>296.56400000000002</v>
      </c>
      <c r="JD25">
        <v>296.56400000000002</v>
      </c>
      <c r="JE25">
        <v>296.56400000000002</v>
      </c>
      <c r="JF25">
        <v>296.56400000000002</v>
      </c>
      <c r="JG25">
        <v>296.56400000000002</v>
      </c>
      <c r="JH25">
        <v>296.56400000000002</v>
      </c>
      <c r="JI25">
        <v>296.56400000000002</v>
      </c>
      <c r="JJ25">
        <v>296.56400000000002</v>
      </c>
      <c r="JK25">
        <v>296.56400000000002</v>
      </c>
      <c r="JL25">
        <v>296.56400000000002</v>
      </c>
      <c r="JM25">
        <v>296.56400000000002</v>
      </c>
      <c r="JN25">
        <v>296.56400000000002</v>
      </c>
      <c r="JO25">
        <v>296.56400000000002</v>
      </c>
      <c r="JP25">
        <v>296.56400000000002</v>
      </c>
      <c r="JQ25">
        <v>296.56400000000002</v>
      </c>
      <c r="JR25">
        <v>296.56400000000002</v>
      </c>
      <c r="JS25">
        <v>296.56400000000002</v>
      </c>
      <c r="JT25">
        <v>296.56400000000002</v>
      </c>
      <c r="JU25">
        <v>296.56400000000002</v>
      </c>
      <c r="JV25">
        <v>296.56400000000002</v>
      </c>
      <c r="JW25">
        <v>296.56400000000002</v>
      </c>
      <c r="JX25">
        <v>296.56400000000002</v>
      </c>
      <c r="JY25">
        <v>296.56400000000002</v>
      </c>
      <c r="JZ25">
        <v>296.56400000000002</v>
      </c>
      <c r="KA25">
        <v>296.56400000000002</v>
      </c>
      <c r="KB25">
        <v>296.56400000000002</v>
      </c>
      <c r="KC25">
        <v>296.56400000000002</v>
      </c>
      <c r="KD25">
        <v>296.56400000000002</v>
      </c>
      <c r="KE25">
        <v>296.56400000000002</v>
      </c>
      <c r="KF25">
        <v>296.56400000000002</v>
      </c>
      <c r="KG25">
        <v>296.56400000000002</v>
      </c>
      <c r="KH25">
        <v>296.56400000000002</v>
      </c>
      <c r="KI25">
        <v>296.56400000000002</v>
      </c>
      <c r="KJ25">
        <v>296.56400000000002</v>
      </c>
      <c r="KK25">
        <v>296.56400000000002</v>
      </c>
      <c r="KL25">
        <v>296.56400000000002</v>
      </c>
      <c r="KM25">
        <v>20.242599999999999</v>
      </c>
      <c r="KN25">
        <v>296.56400000000002</v>
      </c>
      <c r="KO25">
        <v>296.56400000000002</v>
      </c>
      <c r="KP25">
        <v>296.56400000000002</v>
      </c>
      <c r="KQ25">
        <v>296.56400000000002</v>
      </c>
      <c r="KR25">
        <v>296.56400000000002</v>
      </c>
      <c r="KS25">
        <v>296.56400000000002</v>
      </c>
      <c r="KT25">
        <v>296.56400000000002</v>
      </c>
      <c r="KU25">
        <v>296.56400000000002</v>
      </c>
      <c r="KV25">
        <v>296.56400000000002</v>
      </c>
      <c r="KW25">
        <v>296.56400000000002</v>
      </c>
      <c r="KX25">
        <v>296.56400000000002</v>
      </c>
      <c r="KY25">
        <v>296.56400000000002</v>
      </c>
      <c r="KZ25">
        <v>296.56400000000002</v>
      </c>
      <c r="LA25">
        <v>296.56400000000002</v>
      </c>
      <c r="LB25">
        <v>296.56400000000002</v>
      </c>
      <c r="LC25">
        <v>296.56400000000002</v>
      </c>
      <c r="LD25">
        <v>296.56400000000002</v>
      </c>
      <c r="LE25">
        <v>296.56400000000002</v>
      </c>
      <c r="LF25">
        <v>296.56400000000002</v>
      </c>
      <c r="LG25">
        <v>296.56400000000002</v>
      </c>
      <c r="LH25">
        <v>296.56400000000002</v>
      </c>
      <c r="LI25">
        <v>296.56400000000002</v>
      </c>
      <c r="LJ25">
        <v>296.56400000000002</v>
      </c>
      <c r="LK25">
        <v>296.56400000000002</v>
      </c>
      <c r="LL25">
        <v>296.56400000000002</v>
      </c>
      <c r="LM25">
        <v>296.56400000000002</v>
      </c>
      <c r="LN25">
        <v>296.56400000000002</v>
      </c>
      <c r="LO25">
        <v>296.56400000000002</v>
      </c>
      <c r="LP25">
        <v>296.56400000000002</v>
      </c>
      <c r="LQ25">
        <v>296.56400000000002</v>
      </c>
      <c r="LR25">
        <v>296.56400000000002</v>
      </c>
      <c r="LS25">
        <v>296.56400000000002</v>
      </c>
      <c r="LT25">
        <v>296.56400000000002</v>
      </c>
      <c r="LU25">
        <v>296.56400000000002</v>
      </c>
      <c r="LV25">
        <v>296.56400000000002</v>
      </c>
      <c r="LW25">
        <v>296.56400000000002</v>
      </c>
      <c r="LX25">
        <v>296.56400000000002</v>
      </c>
      <c r="LY25">
        <v>296.56400000000002</v>
      </c>
      <c r="LZ25">
        <v>296.56400000000002</v>
      </c>
      <c r="MA25">
        <v>296.56400000000002</v>
      </c>
      <c r="MB25">
        <v>296.56400000000002</v>
      </c>
      <c r="MC25">
        <v>296.56400000000002</v>
      </c>
      <c r="MD25">
        <v>296.56400000000002</v>
      </c>
      <c r="ME25">
        <v>296.56400000000002</v>
      </c>
      <c r="MF25">
        <v>296.56400000000002</v>
      </c>
      <c r="MG25">
        <v>296.56400000000002</v>
      </c>
      <c r="MH25">
        <v>296.56400000000002</v>
      </c>
      <c r="MI25">
        <v>296.56400000000002</v>
      </c>
      <c r="MJ25">
        <v>296.56400000000002</v>
      </c>
      <c r="MK25">
        <v>296.56400000000002</v>
      </c>
      <c r="ML25">
        <v>296.56400000000002</v>
      </c>
      <c r="MM25">
        <v>296.56400000000002</v>
      </c>
      <c r="MN25">
        <v>296.56400000000002</v>
      </c>
      <c r="MO25">
        <v>296.56400000000002</v>
      </c>
      <c r="MP25">
        <v>296.56400000000002</v>
      </c>
      <c r="MQ25">
        <v>296.56400000000002</v>
      </c>
      <c r="MR25">
        <v>296.56400000000002</v>
      </c>
      <c r="MS25">
        <v>296.56400000000002</v>
      </c>
      <c r="MT25">
        <v>296.56400000000002</v>
      </c>
      <c r="MU25">
        <v>296.56400000000002</v>
      </c>
      <c r="MV25">
        <v>296.56400000000002</v>
      </c>
      <c r="MW25">
        <v>296.56400000000002</v>
      </c>
      <c r="MX25">
        <v>296.56400000000002</v>
      </c>
    </row>
    <row r="26" spans="1:362" ht="45" customHeight="1" x14ac:dyDescent="0.25">
      <c r="A26">
        <v>296.56400000000002</v>
      </c>
      <c r="B26">
        <v>296.56400000000002</v>
      </c>
      <c r="C26">
        <v>296.56400000000002</v>
      </c>
      <c r="D26">
        <v>296.56400000000002</v>
      </c>
      <c r="E26">
        <v>296.56400000000002</v>
      </c>
      <c r="F26">
        <v>296.56400000000002</v>
      </c>
      <c r="G26">
        <v>296.56400000000002</v>
      </c>
      <c r="H26">
        <v>296.56400000000002</v>
      </c>
      <c r="I26">
        <v>296.56400000000002</v>
      </c>
      <c r="J26">
        <v>296.56400000000002</v>
      </c>
      <c r="K26">
        <v>296.56400000000002</v>
      </c>
      <c r="L26">
        <v>296.56400000000002</v>
      </c>
      <c r="M26">
        <v>296.56400000000002</v>
      </c>
      <c r="N26">
        <v>296.56400000000002</v>
      </c>
      <c r="O26">
        <v>296.56400000000002</v>
      </c>
      <c r="P26">
        <v>296.56400000000002</v>
      </c>
      <c r="Q26">
        <v>296.56400000000002</v>
      </c>
      <c r="R26">
        <v>296.56400000000002</v>
      </c>
      <c r="S26">
        <v>296.56400000000002</v>
      </c>
      <c r="T26">
        <v>296.56400000000002</v>
      </c>
      <c r="U26">
        <v>296.56400000000002</v>
      </c>
      <c r="V26">
        <v>296.56400000000002</v>
      </c>
      <c r="W26">
        <v>296.56400000000002</v>
      </c>
      <c r="X26">
        <v>296.56400000000002</v>
      </c>
      <c r="Y26">
        <v>296.56400000000002</v>
      </c>
      <c r="Z26">
        <v>296.56400000000002</v>
      </c>
      <c r="AA26">
        <v>296.56400000000002</v>
      </c>
      <c r="AB26">
        <v>296.56400000000002</v>
      </c>
      <c r="AC26">
        <v>296.56400000000002</v>
      </c>
      <c r="AD26">
        <v>296.56400000000002</v>
      </c>
      <c r="AE26">
        <v>296.56400000000002</v>
      </c>
      <c r="AF26">
        <v>296.56400000000002</v>
      </c>
      <c r="AG26">
        <v>296.56400000000002</v>
      </c>
      <c r="AH26">
        <v>296.56400000000002</v>
      </c>
      <c r="AI26">
        <v>296.56400000000002</v>
      </c>
      <c r="AJ26">
        <v>296.56400000000002</v>
      </c>
      <c r="AK26">
        <v>296.56400000000002</v>
      </c>
      <c r="AL26">
        <v>296.56400000000002</v>
      </c>
      <c r="AM26">
        <v>296.56400000000002</v>
      </c>
      <c r="AN26">
        <v>296.56400000000002</v>
      </c>
      <c r="AO26">
        <v>296.56400000000002</v>
      </c>
      <c r="AP26">
        <v>296.56400000000002</v>
      </c>
      <c r="AQ26">
        <v>296.56400000000002</v>
      </c>
      <c r="AR26">
        <v>296.56400000000002</v>
      </c>
      <c r="AS26">
        <v>296.56400000000002</v>
      </c>
      <c r="AT26">
        <v>296.56400000000002</v>
      </c>
      <c r="AU26">
        <v>296.56400000000002</v>
      </c>
      <c r="AV26">
        <v>296.56400000000002</v>
      </c>
      <c r="AW26">
        <v>296.56400000000002</v>
      </c>
      <c r="AX26">
        <v>296.56400000000002</v>
      </c>
      <c r="AY26">
        <v>296.56400000000002</v>
      </c>
      <c r="AZ26">
        <v>296.56400000000002</v>
      </c>
      <c r="BA26">
        <v>296.56400000000002</v>
      </c>
      <c r="BB26">
        <v>296.56400000000002</v>
      </c>
      <c r="BC26">
        <v>296.56400000000002</v>
      </c>
      <c r="BD26">
        <v>296.56400000000002</v>
      </c>
      <c r="BE26">
        <v>296.56400000000002</v>
      </c>
      <c r="BF26">
        <v>296.56400000000002</v>
      </c>
      <c r="BG26">
        <v>296.56400000000002</v>
      </c>
      <c r="BH26">
        <v>296.56400000000002</v>
      </c>
      <c r="BI26">
        <v>296.56400000000002</v>
      </c>
      <c r="BJ26">
        <v>296.56400000000002</v>
      </c>
      <c r="BK26">
        <v>296.56400000000002</v>
      </c>
      <c r="BL26">
        <v>296.56400000000002</v>
      </c>
      <c r="BM26">
        <v>296.56400000000002</v>
      </c>
      <c r="BN26">
        <v>296.56400000000002</v>
      </c>
      <c r="BO26">
        <v>296.56400000000002</v>
      </c>
      <c r="BP26">
        <v>296.56400000000002</v>
      </c>
      <c r="BQ26">
        <v>296.56400000000002</v>
      </c>
      <c r="BR26">
        <v>296.56400000000002</v>
      </c>
      <c r="BS26">
        <v>296.56400000000002</v>
      </c>
      <c r="BT26">
        <v>296.56400000000002</v>
      </c>
      <c r="BU26">
        <v>296.56400000000002</v>
      </c>
      <c r="BV26">
        <v>296.56400000000002</v>
      </c>
      <c r="BW26">
        <v>296.56400000000002</v>
      </c>
      <c r="BX26">
        <v>296.56400000000002</v>
      </c>
      <c r="BY26">
        <v>296.56400000000002</v>
      </c>
      <c r="BZ26">
        <v>296.56400000000002</v>
      </c>
      <c r="CA26">
        <v>296.56400000000002</v>
      </c>
      <c r="CB26">
        <v>296.56400000000002</v>
      </c>
      <c r="CC26">
        <v>296.56400000000002</v>
      </c>
      <c r="CD26">
        <v>296.56400000000002</v>
      </c>
      <c r="CE26">
        <v>296.56400000000002</v>
      </c>
      <c r="CF26">
        <v>296.56400000000002</v>
      </c>
      <c r="CG26">
        <v>296.56400000000002</v>
      </c>
      <c r="CH26">
        <v>296.56400000000002</v>
      </c>
      <c r="CI26">
        <v>296.56400000000002</v>
      </c>
      <c r="CJ26">
        <v>296.56400000000002</v>
      </c>
      <c r="CK26">
        <v>296.56400000000002</v>
      </c>
      <c r="CL26">
        <v>296.56400000000002</v>
      </c>
      <c r="CM26">
        <v>296.56400000000002</v>
      </c>
      <c r="CN26">
        <v>296.56400000000002</v>
      </c>
      <c r="CO26">
        <v>296.56400000000002</v>
      </c>
      <c r="CP26">
        <v>296.56400000000002</v>
      </c>
      <c r="CQ26">
        <v>296.56400000000002</v>
      </c>
      <c r="CR26">
        <v>296.56400000000002</v>
      </c>
      <c r="CS26">
        <v>296.56400000000002</v>
      </c>
      <c r="CT26">
        <v>296.56400000000002</v>
      </c>
      <c r="CU26">
        <v>296.56400000000002</v>
      </c>
      <c r="CV26">
        <v>296.56400000000002</v>
      </c>
      <c r="CW26">
        <v>296.56400000000002</v>
      </c>
      <c r="CX26">
        <v>296.56400000000002</v>
      </c>
      <c r="CY26">
        <v>296.56400000000002</v>
      </c>
      <c r="CZ26">
        <v>296.56400000000002</v>
      </c>
      <c r="DA26">
        <v>296.56400000000002</v>
      </c>
      <c r="DB26">
        <v>296.56400000000002</v>
      </c>
      <c r="DC26">
        <v>296.56400000000002</v>
      </c>
      <c r="DD26">
        <v>296.56400000000002</v>
      </c>
      <c r="DE26">
        <v>296.56400000000002</v>
      </c>
      <c r="DF26">
        <v>296.56400000000002</v>
      </c>
      <c r="DG26">
        <v>296.56400000000002</v>
      </c>
      <c r="DH26">
        <v>296.56400000000002</v>
      </c>
      <c r="DI26">
        <v>296.56400000000002</v>
      </c>
      <c r="DJ26">
        <v>296.56400000000002</v>
      </c>
      <c r="DK26">
        <v>296.56400000000002</v>
      </c>
      <c r="DL26">
        <v>42.987499999999997</v>
      </c>
      <c r="DM26">
        <v>39.994</v>
      </c>
      <c r="DN26">
        <v>38.221400000000003</v>
      </c>
      <c r="DO26">
        <v>36.757800000000003</v>
      </c>
      <c r="DP26">
        <v>35.306199999999997</v>
      </c>
      <c r="DQ26">
        <v>33.866500000000002</v>
      </c>
      <c r="DR26">
        <v>32.723500000000001</v>
      </c>
      <c r="DS26">
        <v>31.588000000000001</v>
      </c>
      <c r="DT26">
        <v>30.741499999999998</v>
      </c>
      <c r="DU26">
        <v>29.8992</v>
      </c>
      <c r="DV26">
        <v>29.0611</v>
      </c>
      <c r="DW26">
        <v>28.2272</v>
      </c>
      <c r="DX26">
        <v>27.673999999999999</v>
      </c>
      <c r="DY26">
        <v>27.122699999999998</v>
      </c>
      <c r="DZ26">
        <v>26.5732</v>
      </c>
      <c r="EA26">
        <v>26.025600000000001</v>
      </c>
      <c r="EB26">
        <v>25.479700000000001</v>
      </c>
      <c r="EC26">
        <v>24.935700000000001</v>
      </c>
      <c r="ED26">
        <v>24.3934</v>
      </c>
      <c r="EE26">
        <v>23.852900000000002</v>
      </c>
      <c r="EF26">
        <v>23.3142</v>
      </c>
      <c r="EG26">
        <v>22.777200000000001</v>
      </c>
      <c r="EH26">
        <v>22.510400000000001</v>
      </c>
      <c r="EI26">
        <v>21.976099999999999</v>
      </c>
      <c r="EJ26">
        <v>21.710599999999999</v>
      </c>
      <c r="EK26">
        <v>21.445599999999999</v>
      </c>
      <c r="EL26">
        <v>21.181000000000001</v>
      </c>
      <c r="EM26">
        <v>20.916799999999999</v>
      </c>
      <c r="EN26">
        <v>20.653099999999998</v>
      </c>
      <c r="EO26">
        <v>20.389700000000001</v>
      </c>
      <c r="EP26">
        <v>20.126799999999999</v>
      </c>
      <c r="EQ26">
        <v>19.600200000000001</v>
      </c>
      <c r="ER26">
        <v>19.3385</v>
      </c>
      <c r="ES26">
        <v>19.341000000000001</v>
      </c>
      <c r="ET26">
        <v>19.3431</v>
      </c>
      <c r="EU26">
        <v>19.345099999999999</v>
      </c>
      <c r="EV26">
        <v>19.347100000000001</v>
      </c>
      <c r="EW26">
        <v>19.349</v>
      </c>
      <c r="EX26">
        <v>19.350899999999999</v>
      </c>
      <c r="EY26">
        <v>19.352799999999998</v>
      </c>
      <c r="EZ26">
        <v>19.0914</v>
      </c>
      <c r="FA26">
        <v>19.0932</v>
      </c>
      <c r="FB26">
        <v>19.094999999999999</v>
      </c>
      <c r="FC26">
        <v>19.096699999999998</v>
      </c>
      <c r="FD26">
        <v>19.098400000000002</v>
      </c>
      <c r="FE26">
        <v>19.100000000000001</v>
      </c>
      <c r="FF26">
        <v>19.101600000000001</v>
      </c>
      <c r="FG26">
        <v>19.103100000000001</v>
      </c>
      <c r="FH26">
        <v>19.104600000000001</v>
      </c>
      <c r="FI26">
        <v>19.106100000000001</v>
      </c>
      <c r="FJ26">
        <v>19.107500000000002</v>
      </c>
      <c r="FK26">
        <v>19.3721</v>
      </c>
      <c r="FL26">
        <v>19.110399999999998</v>
      </c>
      <c r="FM26">
        <v>18.8492</v>
      </c>
      <c r="FN26">
        <v>19.1129</v>
      </c>
      <c r="FO26">
        <v>19.114100000000001</v>
      </c>
      <c r="FP26">
        <v>19.3781</v>
      </c>
      <c r="FQ26">
        <v>18.8538</v>
      </c>
      <c r="FR26">
        <v>19.1173</v>
      </c>
      <c r="FS26">
        <v>19.3811</v>
      </c>
      <c r="FT26">
        <v>19.382000000000001</v>
      </c>
      <c r="FU26">
        <v>19.646100000000001</v>
      </c>
      <c r="FV26">
        <v>19.646899999999999</v>
      </c>
      <c r="FW26">
        <v>19.911300000000001</v>
      </c>
      <c r="FX26">
        <v>20.4404</v>
      </c>
      <c r="FY26">
        <v>20.441099999999999</v>
      </c>
      <c r="FZ26">
        <v>20.706499999999998</v>
      </c>
      <c r="GA26">
        <v>21.2377</v>
      </c>
      <c r="GB26">
        <v>21.770499999999998</v>
      </c>
      <c r="GC26">
        <v>22.037600000000001</v>
      </c>
      <c r="GD26">
        <v>22.305099999999999</v>
      </c>
      <c r="GE26">
        <v>22.573</v>
      </c>
      <c r="GF26">
        <v>22.841200000000001</v>
      </c>
      <c r="GG26">
        <v>22.8414</v>
      </c>
      <c r="GH26">
        <v>23.378699999999998</v>
      </c>
      <c r="GI26">
        <v>23.9175</v>
      </c>
      <c r="GJ26">
        <v>24.1876</v>
      </c>
      <c r="GK26">
        <v>24.7288</v>
      </c>
      <c r="GL26">
        <v>25.271599999999999</v>
      </c>
      <c r="GM26">
        <v>25.543600000000001</v>
      </c>
      <c r="GN26">
        <v>26.088799999999999</v>
      </c>
      <c r="GO26">
        <v>26.6357</v>
      </c>
      <c r="GP26">
        <v>26.909700000000001</v>
      </c>
      <c r="GQ26">
        <v>27.459</v>
      </c>
      <c r="GR26">
        <v>28.010100000000001</v>
      </c>
      <c r="GS26">
        <v>28.562799999999999</v>
      </c>
      <c r="GT26">
        <v>28.839700000000001</v>
      </c>
      <c r="GU26">
        <v>29.117000000000001</v>
      </c>
      <c r="GV26">
        <v>29.673100000000002</v>
      </c>
      <c r="GW26">
        <v>30.790800000000001</v>
      </c>
      <c r="GX26">
        <v>31.633500000000002</v>
      </c>
      <c r="GY26">
        <v>32.4803</v>
      </c>
      <c r="GZ26">
        <v>33.0471</v>
      </c>
      <c r="HA26">
        <v>34.186100000000003</v>
      </c>
      <c r="HB26">
        <v>34.758200000000002</v>
      </c>
      <c r="HC26">
        <v>35.908200000000001</v>
      </c>
      <c r="HD26">
        <v>36.775500000000001</v>
      </c>
      <c r="HE26">
        <v>37.647100000000002</v>
      </c>
      <c r="HF26">
        <v>38.815800000000003</v>
      </c>
      <c r="HG26">
        <v>39.697299999999998</v>
      </c>
      <c r="HH26">
        <v>40.879399999999997</v>
      </c>
      <c r="HI26">
        <v>42.069299999999998</v>
      </c>
      <c r="HJ26">
        <v>43.267099999999999</v>
      </c>
      <c r="HK26">
        <v>44.775500000000001</v>
      </c>
      <c r="HL26">
        <v>46.296500000000002</v>
      </c>
      <c r="HM26">
        <v>48.138399999999997</v>
      </c>
      <c r="HN26">
        <v>49.998899999999999</v>
      </c>
      <c r="HO26">
        <v>51.878300000000003</v>
      </c>
      <c r="HP26">
        <v>53.777000000000001</v>
      </c>
      <c r="HQ26">
        <v>56.338700000000003</v>
      </c>
      <c r="HR26">
        <v>59.918399999999998</v>
      </c>
      <c r="HS26">
        <v>296.56400000000002</v>
      </c>
      <c r="HT26">
        <v>296.56400000000002</v>
      </c>
      <c r="HU26">
        <v>296.56400000000002</v>
      </c>
      <c r="HV26">
        <v>296.56400000000002</v>
      </c>
      <c r="HW26">
        <v>296.56400000000002</v>
      </c>
      <c r="HX26">
        <v>296.56400000000002</v>
      </c>
      <c r="HY26">
        <v>296.56400000000002</v>
      </c>
      <c r="HZ26">
        <v>296.56400000000002</v>
      </c>
      <c r="IA26">
        <v>296.56400000000002</v>
      </c>
      <c r="IB26">
        <v>296.56400000000002</v>
      </c>
      <c r="IC26">
        <v>296.56400000000002</v>
      </c>
      <c r="ID26">
        <v>296.56400000000002</v>
      </c>
      <c r="IE26">
        <v>296.56400000000002</v>
      </c>
      <c r="IF26">
        <v>296.56400000000002</v>
      </c>
      <c r="IG26">
        <v>296.56400000000002</v>
      </c>
      <c r="IH26">
        <v>296.56400000000002</v>
      </c>
      <c r="II26">
        <v>296.56400000000002</v>
      </c>
      <c r="IJ26">
        <v>296.56400000000002</v>
      </c>
      <c r="IK26">
        <v>296.56400000000002</v>
      </c>
      <c r="IL26">
        <v>296.56400000000002</v>
      </c>
      <c r="IM26">
        <v>296.56400000000002</v>
      </c>
      <c r="IN26">
        <v>296.56400000000002</v>
      </c>
      <c r="IO26">
        <v>296.56400000000002</v>
      </c>
      <c r="IP26">
        <v>296.56400000000002</v>
      </c>
      <c r="IQ26">
        <v>296.56400000000002</v>
      </c>
      <c r="IR26">
        <v>296.56400000000002</v>
      </c>
      <c r="IS26">
        <v>296.56400000000002</v>
      </c>
      <c r="IT26">
        <v>296.56400000000002</v>
      </c>
      <c r="IU26">
        <v>296.56400000000002</v>
      </c>
      <c r="IV26">
        <v>296.56400000000002</v>
      </c>
      <c r="IW26">
        <v>296.56400000000002</v>
      </c>
      <c r="IX26">
        <v>296.56400000000002</v>
      </c>
      <c r="IY26">
        <v>296.56400000000002</v>
      </c>
      <c r="IZ26">
        <v>296.56400000000002</v>
      </c>
      <c r="JA26">
        <v>296.56400000000002</v>
      </c>
      <c r="JB26">
        <v>296.56400000000002</v>
      </c>
      <c r="JC26">
        <v>296.56400000000002</v>
      </c>
      <c r="JD26">
        <v>296.56400000000002</v>
      </c>
      <c r="JE26">
        <v>296.56400000000002</v>
      </c>
      <c r="JF26">
        <v>296.56400000000002</v>
      </c>
      <c r="JG26">
        <v>296.56400000000002</v>
      </c>
      <c r="JH26">
        <v>296.56400000000002</v>
      </c>
      <c r="JI26">
        <v>296.56400000000002</v>
      </c>
      <c r="JJ26">
        <v>296.56400000000002</v>
      </c>
      <c r="JK26">
        <v>296.56400000000002</v>
      </c>
      <c r="JL26">
        <v>296.56400000000002</v>
      </c>
      <c r="JM26">
        <v>296.56400000000002</v>
      </c>
      <c r="JN26">
        <v>296.56400000000002</v>
      </c>
      <c r="JO26">
        <v>296.56400000000002</v>
      </c>
      <c r="JP26">
        <v>296.56400000000002</v>
      </c>
      <c r="JQ26">
        <v>296.56400000000002</v>
      </c>
      <c r="JR26">
        <v>296.56400000000002</v>
      </c>
      <c r="JS26">
        <v>296.56400000000002</v>
      </c>
      <c r="JT26">
        <v>296.56400000000002</v>
      </c>
      <c r="JU26">
        <v>296.56400000000002</v>
      </c>
      <c r="JV26">
        <v>296.56400000000002</v>
      </c>
      <c r="JW26">
        <v>296.56400000000002</v>
      </c>
      <c r="JX26">
        <v>296.56400000000002</v>
      </c>
      <c r="JY26">
        <v>296.56400000000002</v>
      </c>
      <c r="JZ26">
        <v>296.56400000000002</v>
      </c>
      <c r="KA26">
        <v>296.56400000000002</v>
      </c>
      <c r="KB26">
        <v>296.56400000000002</v>
      </c>
      <c r="KC26">
        <v>296.56400000000002</v>
      </c>
      <c r="KD26">
        <v>296.56400000000002</v>
      </c>
      <c r="KE26">
        <v>296.56400000000002</v>
      </c>
      <c r="KF26">
        <v>296.56400000000002</v>
      </c>
      <c r="KG26">
        <v>296.56400000000002</v>
      </c>
      <c r="KH26">
        <v>296.56400000000002</v>
      </c>
      <c r="KI26">
        <v>296.56400000000002</v>
      </c>
      <c r="KJ26">
        <v>296.56400000000002</v>
      </c>
      <c r="KK26">
        <v>296.56400000000002</v>
      </c>
      <c r="KL26">
        <v>296.56400000000002</v>
      </c>
      <c r="KM26">
        <v>296.56400000000002</v>
      </c>
      <c r="KN26">
        <v>296.56400000000002</v>
      </c>
      <c r="KO26">
        <v>296.56400000000002</v>
      </c>
      <c r="KP26">
        <v>296.56400000000002</v>
      </c>
      <c r="KQ26">
        <v>296.56400000000002</v>
      </c>
      <c r="KR26">
        <v>296.56400000000002</v>
      </c>
      <c r="KS26">
        <v>296.56400000000002</v>
      </c>
      <c r="KT26">
        <v>296.56400000000002</v>
      </c>
      <c r="KU26">
        <v>296.56400000000002</v>
      </c>
      <c r="KV26">
        <v>296.56400000000002</v>
      </c>
      <c r="KW26">
        <v>296.56400000000002</v>
      </c>
      <c r="KX26">
        <v>296.56400000000002</v>
      </c>
      <c r="KY26">
        <v>296.56400000000002</v>
      </c>
      <c r="KZ26">
        <v>296.56400000000002</v>
      </c>
      <c r="LA26">
        <v>296.56400000000002</v>
      </c>
      <c r="LB26">
        <v>296.56400000000002</v>
      </c>
      <c r="LC26">
        <v>296.56400000000002</v>
      </c>
      <c r="LD26">
        <v>296.56400000000002</v>
      </c>
      <c r="LE26">
        <v>296.56400000000002</v>
      </c>
      <c r="LF26">
        <v>296.56400000000002</v>
      </c>
      <c r="LG26">
        <v>296.56400000000002</v>
      </c>
      <c r="LH26">
        <v>296.56400000000002</v>
      </c>
      <c r="LI26">
        <v>296.56400000000002</v>
      </c>
      <c r="LJ26">
        <v>296.56400000000002</v>
      </c>
      <c r="LK26">
        <v>296.56400000000002</v>
      </c>
      <c r="LL26">
        <v>296.56400000000002</v>
      </c>
      <c r="LM26">
        <v>296.56400000000002</v>
      </c>
      <c r="LN26">
        <v>296.56400000000002</v>
      </c>
      <c r="LO26">
        <v>296.56400000000002</v>
      </c>
      <c r="LP26">
        <v>296.56400000000002</v>
      </c>
      <c r="LQ26">
        <v>296.56400000000002</v>
      </c>
      <c r="LR26">
        <v>296.56400000000002</v>
      </c>
      <c r="LS26">
        <v>296.56400000000002</v>
      </c>
      <c r="LT26">
        <v>296.56400000000002</v>
      </c>
      <c r="LU26">
        <v>296.56400000000002</v>
      </c>
      <c r="LV26">
        <v>296.56400000000002</v>
      </c>
      <c r="LW26">
        <v>296.56400000000002</v>
      </c>
      <c r="LX26">
        <v>296.56400000000002</v>
      </c>
      <c r="LY26">
        <v>296.56400000000002</v>
      </c>
      <c r="LZ26">
        <v>296.56400000000002</v>
      </c>
      <c r="MA26">
        <v>296.56400000000002</v>
      </c>
      <c r="MB26">
        <v>296.56400000000002</v>
      </c>
      <c r="MC26">
        <v>296.56400000000002</v>
      </c>
      <c r="MD26">
        <v>296.56400000000002</v>
      </c>
      <c r="ME26">
        <v>296.56400000000002</v>
      </c>
      <c r="MF26">
        <v>296.56400000000002</v>
      </c>
      <c r="MG26">
        <v>296.56400000000002</v>
      </c>
      <c r="MH26">
        <v>296.56400000000002</v>
      </c>
      <c r="MI26">
        <v>296.56400000000002</v>
      </c>
      <c r="MJ26">
        <v>296.56400000000002</v>
      </c>
      <c r="MK26">
        <v>296.56400000000002</v>
      </c>
      <c r="ML26">
        <v>296.56400000000002</v>
      </c>
      <c r="MM26">
        <v>296.56400000000002</v>
      </c>
      <c r="MN26">
        <v>296.56400000000002</v>
      </c>
      <c r="MO26">
        <v>296.56400000000002</v>
      </c>
      <c r="MP26">
        <v>296.56400000000002</v>
      </c>
      <c r="MQ26">
        <v>296.56400000000002</v>
      </c>
      <c r="MR26">
        <v>296.56400000000002</v>
      </c>
      <c r="MS26">
        <v>296.56400000000002</v>
      </c>
      <c r="MT26">
        <v>296.56400000000002</v>
      </c>
      <c r="MU26">
        <v>296.56400000000002</v>
      </c>
      <c r="MV26">
        <v>296.56400000000002</v>
      </c>
      <c r="MW26">
        <v>296.56400000000002</v>
      </c>
      <c r="MX26">
        <v>296.56400000000002</v>
      </c>
    </row>
    <row r="27" spans="1:362" ht="45" customHeight="1" x14ac:dyDescent="0.25">
      <c r="A27">
        <v>296.56400000000002</v>
      </c>
      <c r="B27">
        <v>296.56400000000002</v>
      </c>
      <c r="C27">
        <v>296.56400000000002</v>
      </c>
      <c r="D27">
        <v>296.56400000000002</v>
      </c>
      <c r="E27">
        <v>296.56400000000002</v>
      </c>
      <c r="F27">
        <v>296.56400000000002</v>
      </c>
      <c r="G27">
        <v>296.56400000000002</v>
      </c>
      <c r="H27">
        <v>296.56400000000002</v>
      </c>
      <c r="I27">
        <v>296.56400000000002</v>
      </c>
      <c r="J27">
        <v>296.56400000000002</v>
      </c>
      <c r="K27">
        <v>296.56400000000002</v>
      </c>
      <c r="L27">
        <v>296.56400000000002</v>
      </c>
      <c r="M27">
        <v>296.56400000000002</v>
      </c>
      <c r="N27">
        <v>296.56400000000002</v>
      </c>
      <c r="O27">
        <v>296.56400000000002</v>
      </c>
      <c r="P27">
        <v>296.56400000000002</v>
      </c>
      <c r="Q27">
        <v>296.56400000000002</v>
      </c>
      <c r="R27">
        <v>296.56400000000002</v>
      </c>
      <c r="S27">
        <v>296.56400000000002</v>
      </c>
      <c r="T27">
        <v>296.56400000000002</v>
      </c>
      <c r="U27">
        <v>296.56400000000002</v>
      </c>
      <c r="V27">
        <v>296.56400000000002</v>
      </c>
      <c r="W27">
        <v>296.56400000000002</v>
      </c>
      <c r="X27">
        <v>296.56400000000002</v>
      </c>
      <c r="Y27">
        <v>296.56400000000002</v>
      </c>
      <c r="Z27">
        <v>296.56400000000002</v>
      </c>
      <c r="AA27">
        <v>296.56400000000002</v>
      </c>
      <c r="AB27">
        <v>296.56400000000002</v>
      </c>
      <c r="AC27">
        <v>296.56400000000002</v>
      </c>
      <c r="AD27">
        <v>296.56400000000002</v>
      </c>
      <c r="AE27">
        <v>296.56400000000002</v>
      </c>
      <c r="AF27">
        <v>296.56400000000002</v>
      </c>
      <c r="AG27">
        <v>296.56400000000002</v>
      </c>
      <c r="AH27">
        <v>296.56400000000002</v>
      </c>
      <c r="AI27">
        <v>296.56400000000002</v>
      </c>
      <c r="AJ27">
        <v>296.56400000000002</v>
      </c>
      <c r="AK27">
        <v>296.56400000000002</v>
      </c>
      <c r="AL27">
        <v>296.56400000000002</v>
      </c>
      <c r="AM27">
        <v>296.56400000000002</v>
      </c>
      <c r="AN27">
        <v>296.56400000000002</v>
      </c>
      <c r="AO27">
        <v>296.56400000000002</v>
      </c>
      <c r="AP27">
        <v>296.56400000000002</v>
      </c>
      <c r="AQ27">
        <v>296.56400000000002</v>
      </c>
      <c r="AR27">
        <v>296.56400000000002</v>
      </c>
      <c r="AS27">
        <v>296.56400000000002</v>
      </c>
      <c r="AT27">
        <v>296.56400000000002</v>
      </c>
      <c r="AU27">
        <v>296.56400000000002</v>
      </c>
      <c r="AV27">
        <v>296.56400000000002</v>
      </c>
      <c r="AW27">
        <v>296.56400000000002</v>
      </c>
      <c r="AX27">
        <v>296.56400000000002</v>
      </c>
      <c r="AY27">
        <v>296.56400000000002</v>
      </c>
      <c r="AZ27">
        <v>296.56400000000002</v>
      </c>
      <c r="BA27">
        <v>296.56400000000002</v>
      </c>
      <c r="BB27">
        <v>296.56400000000002</v>
      </c>
      <c r="BC27">
        <v>296.56400000000002</v>
      </c>
      <c r="BD27">
        <v>296.56400000000002</v>
      </c>
      <c r="BE27">
        <v>296.56400000000002</v>
      </c>
      <c r="BF27">
        <v>296.56400000000002</v>
      </c>
      <c r="BG27">
        <v>296.56400000000002</v>
      </c>
      <c r="BH27">
        <v>296.56400000000002</v>
      </c>
      <c r="BI27">
        <v>296.56400000000002</v>
      </c>
      <c r="BJ27">
        <v>296.56400000000002</v>
      </c>
      <c r="BK27">
        <v>296.56400000000002</v>
      </c>
      <c r="BL27">
        <v>296.56400000000002</v>
      </c>
      <c r="BM27">
        <v>296.56400000000002</v>
      </c>
      <c r="BN27">
        <v>296.56400000000002</v>
      </c>
      <c r="BO27">
        <v>296.56400000000002</v>
      </c>
      <c r="BP27">
        <v>296.56400000000002</v>
      </c>
      <c r="BQ27">
        <v>296.56400000000002</v>
      </c>
      <c r="BR27">
        <v>296.56400000000002</v>
      </c>
      <c r="BS27">
        <v>296.56400000000002</v>
      </c>
      <c r="BT27">
        <v>296.56400000000002</v>
      </c>
      <c r="BU27">
        <v>296.56400000000002</v>
      </c>
      <c r="BV27">
        <v>296.56400000000002</v>
      </c>
      <c r="BW27">
        <v>296.56400000000002</v>
      </c>
      <c r="BX27">
        <v>296.56400000000002</v>
      </c>
      <c r="BY27">
        <v>296.56400000000002</v>
      </c>
      <c r="BZ27">
        <v>296.56400000000002</v>
      </c>
      <c r="CA27">
        <v>296.56400000000002</v>
      </c>
      <c r="CB27">
        <v>296.56400000000002</v>
      </c>
      <c r="CC27">
        <v>296.56400000000002</v>
      </c>
      <c r="CD27">
        <v>296.56400000000002</v>
      </c>
      <c r="CE27">
        <v>296.56400000000002</v>
      </c>
      <c r="CF27">
        <v>296.56400000000002</v>
      </c>
      <c r="CG27">
        <v>296.56400000000002</v>
      </c>
      <c r="CH27">
        <v>296.56400000000002</v>
      </c>
      <c r="CI27">
        <v>296.56400000000002</v>
      </c>
      <c r="CJ27">
        <v>296.56400000000002</v>
      </c>
      <c r="CK27">
        <v>296.56400000000002</v>
      </c>
      <c r="CL27">
        <v>296.56400000000002</v>
      </c>
      <c r="CM27">
        <v>296.56400000000002</v>
      </c>
      <c r="CN27">
        <v>296.56400000000002</v>
      </c>
      <c r="CO27">
        <v>296.56400000000002</v>
      </c>
      <c r="CP27">
        <v>296.56400000000002</v>
      </c>
      <c r="CQ27">
        <v>296.56400000000002</v>
      </c>
      <c r="CR27">
        <v>296.56400000000002</v>
      </c>
      <c r="CS27">
        <v>296.56400000000002</v>
      </c>
      <c r="CT27">
        <v>296.56400000000002</v>
      </c>
      <c r="CU27">
        <v>296.56400000000002</v>
      </c>
      <c r="CV27">
        <v>296.56400000000002</v>
      </c>
      <c r="CW27">
        <v>296.56400000000002</v>
      </c>
      <c r="CX27">
        <v>296.56400000000002</v>
      </c>
      <c r="CY27">
        <v>296.56400000000002</v>
      </c>
      <c r="CZ27">
        <v>296.56400000000002</v>
      </c>
      <c r="DA27">
        <v>296.56400000000002</v>
      </c>
      <c r="DB27">
        <v>296.56400000000002</v>
      </c>
      <c r="DC27">
        <v>296.56400000000002</v>
      </c>
      <c r="DD27">
        <v>296.56400000000002</v>
      </c>
      <c r="DE27">
        <v>296.56400000000002</v>
      </c>
      <c r="DF27">
        <v>296.56400000000002</v>
      </c>
      <c r="DG27">
        <v>296.56400000000002</v>
      </c>
      <c r="DH27">
        <v>296.56400000000002</v>
      </c>
      <c r="DI27">
        <v>296.56400000000002</v>
      </c>
      <c r="DJ27">
        <v>296.56400000000002</v>
      </c>
      <c r="DK27">
        <v>42.988</v>
      </c>
      <c r="DL27">
        <v>39.994</v>
      </c>
      <c r="DM27">
        <v>37.927399999999999</v>
      </c>
      <c r="DN27">
        <v>36.465899999999998</v>
      </c>
      <c r="DO27">
        <v>35.016500000000001</v>
      </c>
      <c r="DP27">
        <v>33.865699999999997</v>
      </c>
      <c r="DQ27">
        <v>32.437600000000003</v>
      </c>
      <c r="DR27">
        <v>31.5868</v>
      </c>
      <c r="DS27">
        <v>30.740200000000002</v>
      </c>
      <c r="DT27">
        <v>29.6175</v>
      </c>
      <c r="DU27">
        <v>29.059699999999999</v>
      </c>
      <c r="DV27">
        <v>28.2256</v>
      </c>
      <c r="DW27">
        <v>27.395600000000002</v>
      </c>
      <c r="DX27">
        <v>26.845099999999999</v>
      </c>
      <c r="DY27">
        <v>26.296500000000002</v>
      </c>
      <c r="DZ27">
        <v>25.749700000000001</v>
      </c>
      <c r="EA27">
        <v>25.204699999999999</v>
      </c>
      <c r="EB27">
        <v>24.6614</v>
      </c>
      <c r="EC27">
        <v>24.12</v>
      </c>
      <c r="ED27">
        <v>23.580300000000001</v>
      </c>
      <c r="EE27">
        <v>23.042400000000001</v>
      </c>
      <c r="EF27">
        <v>22.775099999999998</v>
      </c>
      <c r="EG27">
        <v>22.239899999999999</v>
      </c>
      <c r="EH27">
        <v>21.706299999999999</v>
      </c>
      <c r="EI27">
        <v>21.441299999999998</v>
      </c>
      <c r="EJ27">
        <v>21.1767</v>
      </c>
      <c r="EK27">
        <v>20.912500000000001</v>
      </c>
      <c r="EL27">
        <v>20.648800000000001</v>
      </c>
      <c r="EM27">
        <v>20.3855</v>
      </c>
      <c r="EN27">
        <v>20.122599999999998</v>
      </c>
      <c r="EO27">
        <v>19.860099999999999</v>
      </c>
      <c r="EP27">
        <v>19.598099999999999</v>
      </c>
      <c r="EQ27">
        <v>19.336400000000001</v>
      </c>
      <c r="ER27">
        <v>19.075199999999999</v>
      </c>
      <c r="ES27">
        <v>19.0777</v>
      </c>
      <c r="ET27">
        <v>19.079799999999999</v>
      </c>
      <c r="EU27">
        <v>19.081800000000001</v>
      </c>
      <c r="EV27">
        <v>19.0838</v>
      </c>
      <c r="EW27">
        <v>19.085799999999999</v>
      </c>
      <c r="EX27">
        <v>19.087700000000002</v>
      </c>
      <c r="EY27">
        <v>19.089600000000001</v>
      </c>
      <c r="EZ27">
        <v>18.828700000000001</v>
      </c>
      <c r="FA27">
        <v>18.830500000000001</v>
      </c>
      <c r="FB27">
        <v>19.094999999999999</v>
      </c>
      <c r="FC27">
        <v>19.096699999999998</v>
      </c>
      <c r="FD27">
        <v>19.098400000000002</v>
      </c>
      <c r="FE27">
        <v>19.100000000000001</v>
      </c>
      <c r="FF27">
        <v>19.101600000000001</v>
      </c>
      <c r="FG27">
        <v>19.103100000000001</v>
      </c>
      <c r="FH27">
        <v>19.104600000000001</v>
      </c>
      <c r="FI27">
        <v>19.106100000000001</v>
      </c>
      <c r="FJ27">
        <v>19.107500000000002</v>
      </c>
      <c r="FK27">
        <v>19.109100000000002</v>
      </c>
      <c r="FL27">
        <v>18.847899999999999</v>
      </c>
      <c r="FM27">
        <v>18.8492</v>
      </c>
      <c r="FN27">
        <v>18.8504</v>
      </c>
      <c r="FO27">
        <v>18.851600000000001</v>
      </c>
      <c r="FP27">
        <v>19.115200000000002</v>
      </c>
      <c r="FQ27">
        <v>18.8538</v>
      </c>
      <c r="FR27">
        <v>18.854800000000001</v>
      </c>
      <c r="FS27">
        <v>19.118300000000001</v>
      </c>
      <c r="FT27">
        <v>19.119199999999999</v>
      </c>
      <c r="FU27">
        <v>19.382899999999999</v>
      </c>
      <c r="FV27">
        <v>19.383700000000001</v>
      </c>
      <c r="FW27">
        <v>19.911300000000001</v>
      </c>
      <c r="FX27">
        <v>20.175999999999998</v>
      </c>
      <c r="FY27">
        <v>20.441099999999999</v>
      </c>
      <c r="FZ27">
        <v>20.441700000000001</v>
      </c>
      <c r="GA27">
        <v>20.972200000000001</v>
      </c>
      <c r="GB27">
        <v>21.238199999999999</v>
      </c>
      <c r="GC27">
        <v>21.5045</v>
      </c>
      <c r="GD27">
        <v>22.038</v>
      </c>
      <c r="GE27">
        <v>22.305499999999999</v>
      </c>
      <c r="GF27">
        <v>22.5733</v>
      </c>
      <c r="GG27">
        <v>22.8414</v>
      </c>
      <c r="GH27">
        <v>23.378699999999998</v>
      </c>
      <c r="GI27">
        <v>23.648</v>
      </c>
      <c r="GJ27">
        <v>24.1876</v>
      </c>
      <c r="GK27">
        <v>24.457999999999998</v>
      </c>
      <c r="GL27">
        <v>25.271599999999999</v>
      </c>
      <c r="GM27">
        <v>25.543600000000001</v>
      </c>
      <c r="GN27">
        <v>25.815999999999999</v>
      </c>
      <c r="GO27">
        <v>26.361999999999998</v>
      </c>
      <c r="GP27">
        <v>26.909700000000001</v>
      </c>
      <c r="GQ27">
        <v>27.184100000000001</v>
      </c>
      <c r="GR27">
        <v>27.734300000000001</v>
      </c>
      <c r="GS27">
        <v>28.286100000000001</v>
      </c>
      <c r="GT27">
        <v>28.839700000000001</v>
      </c>
      <c r="GU27">
        <v>29.3949</v>
      </c>
      <c r="GV27">
        <v>29.951899999999998</v>
      </c>
      <c r="GW27">
        <v>30.790800000000001</v>
      </c>
      <c r="GX27">
        <v>31.633500000000002</v>
      </c>
      <c r="GY27">
        <v>32.197600000000001</v>
      </c>
      <c r="GZ27">
        <v>33.0471</v>
      </c>
      <c r="HA27">
        <v>33.900599999999997</v>
      </c>
      <c r="HB27">
        <v>35.045099999999998</v>
      </c>
      <c r="HC27">
        <v>36.4861</v>
      </c>
      <c r="HD27">
        <v>37.356200000000001</v>
      </c>
      <c r="HE27">
        <v>37.938600000000001</v>
      </c>
      <c r="HF27">
        <v>38.5229</v>
      </c>
      <c r="HG27">
        <v>39.697299999999998</v>
      </c>
      <c r="HH27">
        <v>40.583199999999998</v>
      </c>
      <c r="HI27">
        <v>41.771099999999997</v>
      </c>
      <c r="HJ27">
        <v>43.267099999999999</v>
      </c>
      <c r="HK27">
        <v>44.775500000000001</v>
      </c>
      <c r="HL27">
        <v>46.296500000000002</v>
      </c>
      <c r="HM27">
        <v>47.522500000000001</v>
      </c>
      <c r="HN27">
        <v>49.376800000000003</v>
      </c>
      <c r="HO27">
        <v>51.25</v>
      </c>
      <c r="HP27">
        <v>53.142299999999999</v>
      </c>
      <c r="HQ27">
        <v>55.695300000000003</v>
      </c>
      <c r="HR27">
        <v>58.609499999999997</v>
      </c>
      <c r="HS27">
        <v>62.5655</v>
      </c>
      <c r="HT27">
        <v>296.56400000000002</v>
      </c>
      <c r="HU27">
        <v>296.56400000000002</v>
      </c>
      <c r="HV27">
        <v>296.56400000000002</v>
      </c>
      <c r="HW27">
        <v>296.56400000000002</v>
      </c>
      <c r="HX27">
        <v>296.56400000000002</v>
      </c>
      <c r="HY27">
        <v>296.56400000000002</v>
      </c>
      <c r="HZ27">
        <v>296.56400000000002</v>
      </c>
      <c r="IA27">
        <v>296.56400000000002</v>
      </c>
      <c r="IB27">
        <v>296.56400000000002</v>
      </c>
      <c r="IC27">
        <v>296.56400000000002</v>
      </c>
      <c r="ID27">
        <v>296.56400000000002</v>
      </c>
      <c r="IE27">
        <v>296.56400000000002</v>
      </c>
      <c r="IF27">
        <v>296.56400000000002</v>
      </c>
      <c r="IG27">
        <v>296.56400000000002</v>
      </c>
      <c r="IH27">
        <v>296.56400000000002</v>
      </c>
      <c r="II27">
        <v>296.56400000000002</v>
      </c>
      <c r="IJ27">
        <v>296.56400000000002</v>
      </c>
      <c r="IK27">
        <v>296.56400000000002</v>
      </c>
      <c r="IL27">
        <v>296.56400000000002</v>
      </c>
      <c r="IM27">
        <v>296.56400000000002</v>
      </c>
      <c r="IN27">
        <v>296.56400000000002</v>
      </c>
      <c r="IO27">
        <v>296.56400000000002</v>
      </c>
      <c r="IP27">
        <v>296.56400000000002</v>
      </c>
      <c r="IQ27">
        <v>296.56400000000002</v>
      </c>
      <c r="IR27">
        <v>296.56400000000002</v>
      </c>
      <c r="IS27">
        <v>296.56400000000002</v>
      </c>
      <c r="IT27">
        <v>296.56400000000002</v>
      </c>
      <c r="IU27">
        <v>296.56400000000002</v>
      </c>
      <c r="IV27">
        <v>296.56400000000002</v>
      </c>
      <c r="IW27">
        <v>296.56400000000002</v>
      </c>
      <c r="IX27">
        <v>296.56400000000002</v>
      </c>
      <c r="IY27">
        <v>296.56400000000002</v>
      </c>
      <c r="IZ27">
        <v>296.56400000000002</v>
      </c>
      <c r="JA27">
        <v>296.56400000000002</v>
      </c>
      <c r="JB27">
        <v>296.56400000000002</v>
      </c>
      <c r="JC27">
        <v>296.56400000000002</v>
      </c>
      <c r="JD27">
        <v>296.56400000000002</v>
      </c>
      <c r="JE27">
        <v>296.56400000000002</v>
      </c>
      <c r="JF27">
        <v>296.56400000000002</v>
      </c>
      <c r="JG27">
        <v>296.56400000000002</v>
      </c>
      <c r="JH27">
        <v>296.56400000000002</v>
      </c>
      <c r="JI27">
        <v>296.56400000000002</v>
      </c>
      <c r="JJ27">
        <v>296.56400000000002</v>
      </c>
      <c r="JK27">
        <v>296.56400000000002</v>
      </c>
      <c r="JL27">
        <v>296.56400000000002</v>
      </c>
      <c r="JM27">
        <v>296.56400000000002</v>
      </c>
      <c r="JN27">
        <v>296.56400000000002</v>
      </c>
      <c r="JO27">
        <v>296.56400000000002</v>
      </c>
      <c r="JP27">
        <v>296.56400000000002</v>
      </c>
      <c r="JQ27">
        <v>296.56400000000002</v>
      </c>
      <c r="JR27">
        <v>296.56400000000002</v>
      </c>
      <c r="JS27">
        <v>296.56400000000002</v>
      </c>
      <c r="JT27">
        <v>296.56400000000002</v>
      </c>
      <c r="JU27">
        <v>296.56400000000002</v>
      </c>
      <c r="JV27">
        <v>296.56400000000002</v>
      </c>
      <c r="JW27">
        <v>296.56400000000002</v>
      </c>
      <c r="JX27">
        <v>296.56400000000002</v>
      </c>
      <c r="JY27">
        <v>296.56400000000002</v>
      </c>
      <c r="JZ27">
        <v>296.56400000000002</v>
      </c>
      <c r="KA27">
        <v>296.56400000000002</v>
      </c>
      <c r="KB27">
        <v>296.56400000000002</v>
      </c>
      <c r="KC27">
        <v>296.56400000000002</v>
      </c>
      <c r="KD27">
        <v>296.56400000000002</v>
      </c>
      <c r="KE27">
        <v>296.56400000000002</v>
      </c>
      <c r="KF27">
        <v>296.56400000000002</v>
      </c>
      <c r="KG27">
        <v>296.56400000000002</v>
      </c>
      <c r="KH27">
        <v>296.56400000000002</v>
      </c>
      <c r="KI27">
        <v>296.56400000000002</v>
      </c>
      <c r="KJ27">
        <v>296.56400000000002</v>
      </c>
      <c r="KK27">
        <v>296.56400000000002</v>
      </c>
      <c r="KL27">
        <v>296.56400000000002</v>
      </c>
      <c r="KM27">
        <v>296.56400000000002</v>
      </c>
      <c r="KN27">
        <v>296.56400000000002</v>
      </c>
      <c r="KO27">
        <v>296.56400000000002</v>
      </c>
      <c r="KP27">
        <v>296.56400000000002</v>
      </c>
      <c r="KQ27">
        <v>296.56400000000002</v>
      </c>
      <c r="KR27">
        <v>296.56400000000002</v>
      </c>
      <c r="KS27">
        <v>296.56400000000002</v>
      </c>
      <c r="KT27">
        <v>296.56400000000002</v>
      </c>
      <c r="KU27">
        <v>296.56400000000002</v>
      </c>
      <c r="KV27">
        <v>296.56400000000002</v>
      </c>
      <c r="KW27">
        <v>296.56400000000002</v>
      </c>
      <c r="KX27">
        <v>296.56400000000002</v>
      </c>
      <c r="KY27">
        <v>296.56400000000002</v>
      </c>
      <c r="KZ27">
        <v>296.56400000000002</v>
      </c>
      <c r="LA27">
        <v>296.56400000000002</v>
      </c>
      <c r="LB27">
        <v>296.56400000000002</v>
      </c>
      <c r="LC27">
        <v>296.56400000000002</v>
      </c>
      <c r="LD27">
        <v>296.56400000000002</v>
      </c>
      <c r="LE27">
        <v>296.56400000000002</v>
      </c>
      <c r="LF27">
        <v>296.56400000000002</v>
      </c>
      <c r="LG27">
        <v>296.56400000000002</v>
      </c>
      <c r="LH27">
        <v>296.56400000000002</v>
      </c>
      <c r="LI27">
        <v>296.56400000000002</v>
      </c>
      <c r="LJ27">
        <v>296.56400000000002</v>
      </c>
      <c r="LK27">
        <v>296.56400000000002</v>
      </c>
      <c r="LL27">
        <v>296.56400000000002</v>
      </c>
      <c r="LM27">
        <v>296.56400000000002</v>
      </c>
      <c r="LN27">
        <v>296.56400000000002</v>
      </c>
      <c r="LO27">
        <v>296.56400000000002</v>
      </c>
      <c r="LP27">
        <v>296.56400000000002</v>
      </c>
      <c r="LQ27">
        <v>296.56400000000002</v>
      </c>
      <c r="LR27">
        <v>296.56400000000002</v>
      </c>
      <c r="LS27">
        <v>296.56400000000002</v>
      </c>
      <c r="LT27">
        <v>296.56400000000002</v>
      </c>
      <c r="LU27">
        <v>296.56400000000002</v>
      </c>
      <c r="LV27">
        <v>296.56400000000002</v>
      </c>
      <c r="LW27">
        <v>296.56400000000002</v>
      </c>
      <c r="LX27">
        <v>296.56400000000002</v>
      </c>
      <c r="LY27">
        <v>296.56400000000002</v>
      </c>
      <c r="LZ27">
        <v>296.56400000000002</v>
      </c>
      <c r="MA27">
        <v>296.56400000000002</v>
      </c>
      <c r="MB27">
        <v>296.56400000000002</v>
      </c>
      <c r="MC27">
        <v>296.56400000000002</v>
      </c>
      <c r="MD27">
        <v>296.56400000000002</v>
      </c>
      <c r="ME27">
        <v>296.56400000000002</v>
      </c>
      <c r="MF27">
        <v>296.56400000000002</v>
      </c>
      <c r="MG27">
        <v>296.56400000000002</v>
      </c>
      <c r="MH27">
        <v>296.56400000000002</v>
      </c>
      <c r="MI27">
        <v>296.56400000000002</v>
      </c>
      <c r="MJ27">
        <v>296.56400000000002</v>
      </c>
      <c r="MK27">
        <v>296.56400000000002</v>
      </c>
      <c r="ML27">
        <v>296.56400000000002</v>
      </c>
      <c r="MM27">
        <v>296.56400000000002</v>
      </c>
      <c r="MN27">
        <v>296.56400000000002</v>
      </c>
      <c r="MO27">
        <v>296.56400000000002</v>
      </c>
      <c r="MP27">
        <v>296.56400000000002</v>
      </c>
      <c r="MQ27">
        <v>296.56400000000002</v>
      </c>
      <c r="MR27">
        <v>296.56400000000002</v>
      </c>
      <c r="MS27">
        <v>296.56400000000002</v>
      </c>
      <c r="MT27">
        <v>296.56400000000002</v>
      </c>
      <c r="MU27">
        <v>296.56400000000002</v>
      </c>
      <c r="MV27">
        <v>296.56400000000002</v>
      </c>
      <c r="MW27">
        <v>296.56400000000002</v>
      </c>
      <c r="MX27">
        <v>296.56400000000002</v>
      </c>
    </row>
    <row r="28" spans="1:362" ht="45" customHeight="1" x14ac:dyDescent="0.25">
      <c r="A28">
        <v>296.56400000000002</v>
      </c>
      <c r="B28">
        <v>296.56400000000002</v>
      </c>
      <c r="C28">
        <v>296.56400000000002</v>
      </c>
      <c r="D28">
        <v>296.56400000000002</v>
      </c>
      <c r="E28">
        <v>296.56400000000002</v>
      </c>
      <c r="F28">
        <v>296.56400000000002</v>
      </c>
      <c r="G28">
        <v>296.56400000000002</v>
      </c>
      <c r="H28">
        <v>296.56400000000002</v>
      </c>
      <c r="I28">
        <v>296.56400000000002</v>
      </c>
      <c r="J28">
        <v>296.56400000000002</v>
      </c>
      <c r="K28">
        <v>296.56400000000002</v>
      </c>
      <c r="L28">
        <v>296.56400000000002</v>
      </c>
      <c r="M28">
        <v>296.56400000000002</v>
      </c>
      <c r="N28">
        <v>296.56400000000002</v>
      </c>
      <c r="O28">
        <v>296.56400000000002</v>
      </c>
      <c r="P28">
        <v>296.56400000000002</v>
      </c>
      <c r="Q28">
        <v>296.56400000000002</v>
      </c>
      <c r="R28">
        <v>296.56400000000002</v>
      </c>
      <c r="S28">
        <v>296.56400000000002</v>
      </c>
      <c r="T28">
        <v>296.56400000000002</v>
      </c>
      <c r="U28">
        <v>296.56400000000002</v>
      </c>
      <c r="V28">
        <v>296.56400000000002</v>
      </c>
      <c r="W28">
        <v>296.56400000000002</v>
      </c>
      <c r="X28">
        <v>296.56400000000002</v>
      </c>
      <c r="Y28">
        <v>296.56400000000002</v>
      </c>
      <c r="Z28">
        <v>296.56400000000002</v>
      </c>
      <c r="AA28">
        <v>296.56400000000002</v>
      </c>
      <c r="AB28">
        <v>296.56400000000002</v>
      </c>
      <c r="AC28">
        <v>296.56400000000002</v>
      </c>
      <c r="AD28">
        <v>296.56400000000002</v>
      </c>
      <c r="AE28">
        <v>296.56400000000002</v>
      </c>
      <c r="AF28">
        <v>296.56400000000002</v>
      </c>
      <c r="AG28">
        <v>296.56400000000002</v>
      </c>
      <c r="AH28">
        <v>296.56400000000002</v>
      </c>
      <c r="AI28">
        <v>296.56400000000002</v>
      </c>
      <c r="AJ28">
        <v>296.56400000000002</v>
      </c>
      <c r="AK28">
        <v>296.56400000000002</v>
      </c>
      <c r="AL28">
        <v>296.56400000000002</v>
      </c>
      <c r="AM28">
        <v>296.56400000000002</v>
      </c>
      <c r="AN28">
        <v>296.56400000000002</v>
      </c>
      <c r="AO28">
        <v>296.56400000000002</v>
      </c>
      <c r="AP28">
        <v>296.56400000000002</v>
      </c>
      <c r="AQ28">
        <v>296.56400000000002</v>
      </c>
      <c r="AR28">
        <v>296.56400000000002</v>
      </c>
      <c r="AS28">
        <v>296.56400000000002</v>
      </c>
      <c r="AT28">
        <v>296.56400000000002</v>
      </c>
      <c r="AU28">
        <v>296.56400000000002</v>
      </c>
      <c r="AV28">
        <v>296.56400000000002</v>
      </c>
      <c r="AW28">
        <v>296.56400000000002</v>
      </c>
      <c r="AX28">
        <v>296.56400000000002</v>
      </c>
      <c r="AY28">
        <v>296.56400000000002</v>
      </c>
      <c r="AZ28">
        <v>296.56400000000002</v>
      </c>
      <c r="BA28">
        <v>296.56400000000002</v>
      </c>
      <c r="BB28">
        <v>296.56400000000002</v>
      </c>
      <c r="BC28">
        <v>296.56400000000002</v>
      </c>
      <c r="BD28">
        <v>296.56400000000002</v>
      </c>
      <c r="BE28">
        <v>296.56400000000002</v>
      </c>
      <c r="BF28">
        <v>296.56400000000002</v>
      </c>
      <c r="BG28">
        <v>296.56400000000002</v>
      </c>
      <c r="BH28">
        <v>296.56400000000002</v>
      </c>
      <c r="BI28">
        <v>296.56400000000002</v>
      </c>
      <c r="BJ28">
        <v>296.56400000000002</v>
      </c>
      <c r="BK28">
        <v>296.56400000000002</v>
      </c>
      <c r="BL28">
        <v>296.56400000000002</v>
      </c>
      <c r="BM28">
        <v>296.56400000000002</v>
      </c>
      <c r="BN28">
        <v>296.56400000000002</v>
      </c>
      <c r="BO28">
        <v>296.56400000000002</v>
      </c>
      <c r="BP28">
        <v>296.56400000000002</v>
      </c>
      <c r="BQ28">
        <v>296.56400000000002</v>
      </c>
      <c r="BR28">
        <v>296.56400000000002</v>
      </c>
      <c r="BS28">
        <v>296.56400000000002</v>
      </c>
      <c r="BT28">
        <v>296.56400000000002</v>
      </c>
      <c r="BU28">
        <v>296.56400000000002</v>
      </c>
      <c r="BV28">
        <v>296.56400000000002</v>
      </c>
      <c r="BW28">
        <v>296.56400000000002</v>
      </c>
      <c r="BX28">
        <v>296.56400000000002</v>
      </c>
      <c r="BY28">
        <v>296.56400000000002</v>
      </c>
      <c r="BZ28">
        <v>296.56400000000002</v>
      </c>
      <c r="CA28">
        <v>296.56400000000002</v>
      </c>
      <c r="CB28">
        <v>296.56400000000002</v>
      </c>
      <c r="CC28">
        <v>296.56400000000002</v>
      </c>
      <c r="CD28">
        <v>296.56400000000002</v>
      </c>
      <c r="CE28">
        <v>296.56400000000002</v>
      </c>
      <c r="CF28">
        <v>296.56400000000002</v>
      </c>
      <c r="CG28">
        <v>296.56400000000002</v>
      </c>
      <c r="CH28">
        <v>296.56400000000002</v>
      </c>
      <c r="CI28">
        <v>296.56400000000002</v>
      </c>
      <c r="CJ28">
        <v>296.56400000000002</v>
      </c>
      <c r="CK28">
        <v>296.56400000000002</v>
      </c>
      <c r="CL28">
        <v>296.56400000000002</v>
      </c>
      <c r="CM28">
        <v>296.56400000000002</v>
      </c>
      <c r="CN28">
        <v>296.56400000000002</v>
      </c>
      <c r="CO28">
        <v>296.56400000000002</v>
      </c>
      <c r="CP28">
        <v>296.56400000000002</v>
      </c>
      <c r="CQ28">
        <v>296.56400000000002</v>
      </c>
      <c r="CR28">
        <v>296.56400000000002</v>
      </c>
      <c r="CS28">
        <v>296.56400000000002</v>
      </c>
      <c r="CT28">
        <v>296.56400000000002</v>
      </c>
      <c r="CU28">
        <v>296.56400000000002</v>
      </c>
      <c r="CV28">
        <v>296.56400000000002</v>
      </c>
      <c r="CW28">
        <v>296.56400000000002</v>
      </c>
      <c r="CX28">
        <v>296.56400000000002</v>
      </c>
      <c r="CY28">
        <v>296.56400000000002</v>
      </c>
      <c r="CZ28">
        <v>296.56400000000002</v>
      </c>
      <c r="DA28">
        <v>296.56400000000002</v>
      </c>
      <c r="DB28">
        <v>296.56400000000002</v>
      </c>
      <c r="DC28">
        <v>296.56400000000002</v>
      </c>
      <c r="DD28">
        <v>296.56400000000002</v>
      </c>
      <c r="DE28">
        <v>296.56400000000002</v>
      </c>
      <c r="DF28">
        <v>296.56400000000002</v>
      </c>
      <c r="DG28">
        <v>296.56400000000002</v>
      </c>
      <c r="DH28">
        <v>296.56400000000002</v>
      </c>
      <c r="DI28">
        <v>296.56400000000002</v>
      </c>
      <c r="DJ28">
        <v>43.593400000000003</v>
      </c>
      <c r="DK28">
        <v>39.994</v>
      </c>
      <c r="DL28">
        <v>37.927100000000003</v>
      </c>
      <c r="DM28">
        <v>36.174399999999999</v>
      </c>
      <c r="DN28">
        <v>35.015799999999999</v>
      </c>
      <c r="DO28">
        <v>33.578000000000003</v>
      </c>
      <c r="DP28">
        <v>32.436500000000002</v>
      </c>
      <c r="DQ28">
        <v>31.585599999999999</v>
      </c>
      <c r="DR28">
        <v>30.4572</v>
      </c>
      <c r="DS28">
        <v>29.616099999999999</v>
      </c>
      <c r="DT28">
        <v>29.058199999999999</v>
      </c>
      <c r="DU28">
        <v>28.224</v>
      </c>
      <c r="DV28">
        <v>27.393899999999999</v>
      </c>
      <c r="DW28">
        <v>26.843399999999999</v>
      </c>
      <c r="DX28">
        <v>26.294699999999999</v>
      </c>
      <c r="DY28">
        <v>25.747800000000002</v>
      </c>
      <c r="DZ28">
        <v>25.2027</v>
      </c>
      <c r="EA28">
        <v>24.659500000000001</v>
      </c>
      <c r="EB28">
        <v>24.117999999999999</v>
      </c>
      <c r="EC28">
        <v>23.578199999999999</v>
      </c>
      <c r="ED28">
        <v>23.310099999999998</v>
      </c>
      <c r="EE28">
        <v>22.773</v>
      </c>
      <c r="EF28">
        <v>22.2377</v>
      </c>
      <c r="EG28">
        <v>21.7041</v>
      </c>
      <c r="EH28">
        <v>21.4391</v>
      </c>
      <c r="EI28">
        <v>21.174499999999998</v>
      </c>
      <c r="EJ28">
        <v>20.644300000000001</v>
      </c>
      <c r="EK28">
        <v>20.646599999999999</v>
      </c>
      <c r="EL28">
        <v>20.383299999999998</v>
      </c>
      <c r="EM28">
        <v>20.1204</v>
      </c>
      <c r="EN28">
        <v>19.857900000000001</v>
      </c>
      <c r="EO28">
        <v>19.5959</v>
      </c>
      <c r="EP28">
        <v>19.334199999999999</v>
      </c>
      <c r="EQ28">
        <v>19.073</v>
      </c>
      <c r="ER28">
        <v>19.075199999999999</v>
      </c>
      <c r="ES28">
        <v>18.814800000000002</v>
      </c>
      <c r="ET28">
        <v>19.079799999999999</v>
      </c>
      <c r="EU28">
        <v>19.081800000000001</v>
      </c>
      <c r="EV28">
        <v>18.821000000000002</v>
      </c>
      <c r="EW28">
        <v>19.085799999999999</v>
      </c>
      <c r="EX28">
        <v>19.087700000000002</v>
      </c>
      <c r="EY28">
        <v>18.826799999999999</v>
      </c>
      <c r="EZ28">
        <v>18.828700000000001</v>
      </c>
      <c r="FA28">
        <v>19.0932</v>
      </c>
      <c r="FB28">
        <v>19.094999999999999</v>
      </c>
      <c r="FC28">
        <v>19.096699999999998</v>
      </c>
      <c r="FD28">
        <v>19.098400000000002</v>
      </c>
      <c r="FE28">
        <v>19.100000000000001</v>
      </c>
      <c r="FF28">
        <v>19.101600000000001</v>
      </c>
      <c r="FG28">
        <v>19.103100000000001</v>
      </c>
      <c r="FH28">
        <v>19.104600000000001</v>
      </c>
      <c r="FI28">
        <v>19.106100000000001</v>
      </c>
      <c r="FJ28">
        <v>19.107500000000002</v>
      </c>
      <c r="FK28">
        <v>19.109100000000002</v>
      </c>
      <c r="FL28">
        <v>19.110399999999998</v>
      </c>
      <c r="FM28">
        <v>18.8492</v>
      </c>
      <c r="FN28">
        <v>18.8504</v>
      </c>
      <c r="FO28">
        <v>18.851600000000001</v>
      </c>
      <c r="FP28">
        <v>19.115200000000002</v>
      </c>
      <c r="FQ28">
        <v>18.8538</v>
      </c>
      <c r="FR28">
        <v>18.854800000000001</v>
      </c>
      <c r="FS28">
        <v>19.118300000000001</v>
      </c>
      <c r="FT28">
        <v>19.119199999999999</v>
      </c>
      <c r="FU28">
        <v>19.382899999999999</v>
      </c>
      <c r="FV28">
        <v>19.383700000000001</v>
      </c>
      <c r="FW28">
        <v>19.6477</v>
      </c>
      <c r="FX28">
        <v>20.175999999999998</v>
      </c>
      <c r="FY28">
        <v>20.441099999999999</v>
      </c>
      <c r="FZ28">
        <v>20.177399999999999</v>
      </c>
      <c r="GA28">
        <v>20.442299999999999</v>
      </c>
      <c r="GB28">
        <v>20.9727</v>
      </c>
      <c r="GC28">
        <v>21.5045</v>
      </c>
      <c r="GD28">
        <v>22.038</v>
      </c>
      <c r="GE28">
        <v>22.305499999999999</v>
      </c>
      <c r="GF28">
        <v>22.5733</v>
      </c>
      <c r="GG28">
        <v>22.8414</v>
      </c>
      <c r="GH28">
        <v>23.378699999999998</v>
      </c>
      <c r="GI28">
        <v>23.648</v>
      </c>
      <c r="GJ28">
        <v>24.1876</v>
      </c>
      <c r="GK28">
        <v>24.457999999999998</v>
      </c>
      <c r="GL28">
        <v>25</v>
      </c>
      <c r="GM28">
        <v>25.543600000000001</v>
      </c>
      <c r="GN28">
        <v>26.088799999999999</v>
      </c>
      <c r="GO28">
        <v>26.361999999999998</v>
      </c>
      <c r="GP28">
        <v>26.909700000000001</v>
      </c>
      <c r="GQ28">
        <v>27.459</v>
      </c>
      <c r="GR28">
        <v>28.010100000000001</v>
      </c>
      <c r="GS28">
        <v>28.562799999999999</v>
      </c>
      <c r="GT28">
        <v>28.839700000000001</v>
      </c>
      <c r="GU28">
        <v>29.3949</v>
      </c>
      <c r="GV28">
        <v>29.951899999999998</v>
      </c>
      <c r="GW28">
        <v>30.790800000000001</v>
      </c>
      <c r="GX28">
        <v>31.633500000000002</v>
      </c>
      <c r="GY28">
        <v>32.197600000000001</v>
      </c>
      <c r="GZ28">
        <v>33.0471</v>
      </c>
      <c r="HA28">
        <v>34.186100000000003</v>
      </c>
      <c r="HB28">
        <v>35.3324</v>
      </c>
      <c r="HC28">
        <v>36.775700000000001</v>
      </c>
      <c r="HD28">
        <v>37.647199999999998</v>
      </c>
      <c r="HE28">
        <v>38.230499999999999</v>
      </c>
      <c r="HF28">
        <v>38.815800000000003</v>
      </c>
      <c r="HG28">
        <v>39.697299999999998</v>
      </c>
      <c r="HH28">
        <v>40.583199999999998</v>
      </c>
      <c r="HI28">
        <v>41.771099999999997</v>
      </c>
      <c r="HJ28">
        <v>43.267099999999999</v>
      </c>
      <c r="HK28">
        <v>44.775500000000001</v>
      </c>
      <c r="HL28">
        <v>46.296500000000002</v>
      </c>
      <c r="HM28">
        <v>47.830199999999998</v>
      </c>
      <c r="HN28">
        <v>49.066600000000001</v>
      </c>
      <c r="HO28">
        <v>50.936599999999999</v>
      </c>
      <c r="HP28">
        <v>52.825800000000001</v>
      </c>
      <c r="HQ28">
        <v>55.054099999999998</v>
      </c>
      <c r="HR28">
        <v>57.633600000000001</v>
      </c>
      <c r="HS28">
        <v>61.238300000000002</v>
      </c>
      <c r="HT28">
        <v>296.56400000000002</v>
      </c>
      <c r="HU28">
        <v>296.56400000000002</v>
      </c>
      <c r="HV28">
        <v>296.56400000000002</v>
      </c>
      <c r="HW28">
        <v>296.56400000000002</v>
      </c>
      <c r="HX28">
        <v>296.56400000000002</v>
      </c>
      <c r="HY28">
        <v>296.56400000000002</v>
      </c>
      <c r="HZ28">
        <v>296.56400000000002</v>
      </c>
      <c r="IA28">
        <v>296.56400000000002</v>
      </c>
      <c r="IB28">
        <v>296.56400000000002</v>
      </c>
      <c r="IC28">
        <v>296.56400000000002</v>
      </c>
      <c r="ID28">
        <v>296.56400000000002</v>
      </c>
      <c r="IE28">
        <v>296.56400000000002</v>
      </c>
      <c r="IF28">
        <v>296.56400000000002</v>
      </c>
      <c r="IG28">
        <v>296.56400000000002</v>
      </c>
      <c r="IH28">
        <v>296.56400000000002</v>
      </c>
      <c r="II28">
        <v>296.56400000000002</v>
      </c>
      <c r="IJ28">
        <v>296.56400000000002</v>
      </c>
      <c r="IK28">
        <v>296.56400000000002</v>
      </c>
      <c r="IL28">
        <v>296.56400000000002</v>
      </c>
      <c r="IM28">
        <v>296.56400000000002</v>
      </c>
      <c r="IN28">
        <v>296.56400000000002</v>
      </c>
      <c r="IO28">
        <v>296.56400000000002</v>
      </c>
      <c r="IP28">
        <v>296.56400000000002</v>
      </c>
      <c r="IQ28">
        <v>296.56400000000002</v>
      </c>
      <c r="IR28">
        <v>296.56400000000002</v>
      </c>
      <c r="IS28">
        <v>296.56400000000002</v>
      </c>
      <c r="IT28">
        <v>296.56400000000002</v>
      </c>
      <c r="IU28">
        <v>296.56400000000002</v>
      </c>
      <c r="IV28">
        <v>296.56400000000002</v>
      </c>
      <c r="IW28">
        <v>296.56400000000002</v>
      </c>
      <c r="IX28">
        <v>296.56400000000002</v>
      </c>
      <c r="IY28">
        <v>296.56400000000002</v>
      </c>
      <c r="IZ28">
        <v>296.56400000000002</v>
      </c>
      <c r="JA28">
        <v>296.56400000000002</v>
      </c>
      <c r="JB28">
        <v>296.56400000000002</v>
      </c>
      <c r="JC28">
        <v>296.56400000000002</v>
      </c>
      <c r="JD28">
        <v>296.56400000000002</v>
      </c>
      <c r="JE28">
        <v>296.56400000000002</v>
      </c>
      <c r="JF28">
        <v>296.56400000000002</v>
      </c>
      <c r="JG28">
        <v>296.56400000000002</v>
      </c>
      <c r="JH28">
        <v>296.56400000000002</v>
      </c>
      <c r="JI28">
        <v>296.56400000000002</v>
      </c>
      <c r="JJ28">
        <v>296.56400000000002</v>
      </c>
      <c r="JK28">
        <v>296.56400000000002</v>
      </c>
      <c r="JL28">
        <v>296.56400000000002</v>
      </c>
      <c r="JM28">
        <v>296.56400000000002</v>
      </c>
      <c r="JN28">
        <v>296.56400000000002</v>
      </c>
      <c r="JO28">
        <v>296.56400000000002</v>
      </c>
      <c r="JP28">
        <v>296.56400000000002</v>
      </c>
      <c r="JQ28">
        <v>296.56400000000002</v>
      </c>
      <c r="JR28">
        <v>296.56400000000002</v>
      </c>
      <c r="JS28">
        <v>296.56400000000002</v>
      </c>
      <c r="JT28">
        <v>296.56400000000002</v>
      </c>
      <c r="JU28">
        <v>296.56400000000002</v>
      </c>
      <c r="JV28">
        <v>296.56400000000002</v>
      </c>
      <c r="JW28">
        <v>296.56400000000002</v>
      </c>
      <c r="JX28">
        <v>296.56400000000002</v>
      </c>
      <c r="JY28">
        <v>296.56400000000002</v>
      </c>
      <c r="JZ28">
        <v>296.56400000000002</v>
      </c>
      <c r="KA28">
        <v>296.56400000000002</v>
      </c>
      <c r="KB28">
        <v>296.56400000000002</v>
      </c>
      <c r="KC28">
        <v>296.56400000000002</v>
      </c>
      <c r="KD28">
        <v>296.56400000000002</v>
      </c>
      <c r="KE28">
        <v>296.56400000000002</v>
      </c>
      <c r="KF28">
        <v>296.56400000000002</v>
      </c>
      <c r="KG28">
        <v>296.56400000000002</v>
      </c>
      <c r="KH28">
        <v>296.56400000000002</v>
      </c>
      <c r="KI28">
        <v>296.56400000000002</v>
      </c>
      <c r="KJ28">
        <v>296.56400000000002</v>
      </c>
      <c r="KK28">
        <v>296.56400000000002</v>
      </c>
      <c r="KL28">
        <v>296.56400000000002</v>
      </c>
      <c r="KM28">
        <v>296.56400000000002</v>
      </c>
      <c r="KN28">
        <v>296.56400000000002</v>
      </c>
      <c r="KO28">
        <v>296.56400000000002</v>
      </c>
      <c r="KP28">
        <v>296.56400000000002</v>
      </c>
      <c r="KQ28">
        <v>296.56400000000002</v>
      </c>
      <c r="KR28">
        <v>296.56400000000002</v>
      </c>
      <c r="KS28">
        <v>296.56400000000002</v>
      </c>
      <c r="KT28">
        <v>296.56400000000002</v>
      </c>
      <c r="KU28">
        <v>296.56400000000002</v>
      </c>
      <c r="KV28">
        <v>296.56400000000002</v>
      </c>
      <c r="KW28">
        <v>296.56400000000002</v>
      </c>
      <c r="KX28">
        <v>296.56400000000002</v>
      </c>
      <c r="KY28">
        <v>296.56400000000002</v>
      </c>
      <c r="KZ28">
        <v>296.56400000000002</v>
      </c>
      <c r="LA28">
        <v>296.56400000000002</v>
      </c>
      <c r="LB28">
        <v>296.56400000000002</v>
      </c>
      <c r="LC28">
        <v>296.56400000000002</v>
      </c>
      <c r="LD28">
        <v>296.56400000000002</v>
      </c>
      <c r="LE28">
        <v>296.56400000000002</v>
      </c>
      <c r="LF28">
        <v>296.56400000000002</v>
      </c>
      <c r="LG28">
        <v>296.56400000000002</v>
      </c>
      <c r="LH28">
        <v>296.56400000000002</v>
      </c>
      <c r="LI28">
        <v>296.56400000000002</v>
      </c>
      <c r="LJ28">
        <v>296.56400000000002</v>
      </c>
      <c r="LK28">
        <v>296.56400000000002</v>
      </c>
      <c r="LL28">
        <v>296.56400000000002</v>
      </c>
      <c r="LM28">
        <v>296.56400000000002</v>
      </c>
      <c r="LN28">
        <v>296.56400000000002</v>
      </c>
      <c r="LO28">
        <v>296.56400000000002</v>
      </c>
      <c r="LP28">
        <v>296.56400000000002</v>
      </c>
      <c r="LQ28">
        <v>296.56400000000002</v>
      </c>
      <c r="LR28">
        <v>296.56400000000002</v>
      </c>
      <c r="LS28">
        <v>296.56400000000002</v>
      </c>
      <c r="LT28">
        <v>296.56400000000002</v>
      </c>
      <c r="LU28">
        <v>296.56400000000002</v>
      </c>
      <c r="LV28">
        <v>296.56400000000002</v>
      </c>
      <c r="LW28">
        <v>296.56400000000002</v>
      </c>
      <c r="LX28">
        <v>296.56400000000002</v>
      </c>
      <c r="LY28">
        <v>296.56400000000002</v>
      </c>
      <c r="LZ28">
        <v>296.56400000000002</v>
      </c>
      <c r="MA28">
        <v>296.56400000000002</v>
      </c>
      <c r="MB28">
        <v>296.56400000000002</v>
      </c>
      <c r="MC28">
        <v>296.56400000000002</v>
      </c>
      <c r="MD28">
        <v>296.56400000000002</v>
      </c>
      <c r="ME28">
        <v>296.56400000000002</v>
      </c>
      <c r="MF28">
        <v>296.56400000000002</v>
      </c>
      <c r="MG28">
        <v>296.56400000000002</v>
      </c>
      <c r="MH28">
        <v>296.56400000000002</v>
      </c>
      <c r="MI28">
        <v>296.56400000000002</v>
      </c>
      <c r="MJ28">
        <v>296.56400000000002</v>
      </c>
      <c r="MK28">
        <v>296.56400000000002</v>
      </c>
      <c r="ML28">
        <v>296.56400000000002</v>
      </c>
      <c r="MM28">
        <v>296.56400000000002</v>
      </c>
      <c r="MN28">
        <v>296.56400000000002</v>
      </c>
      <c r="MO28">
        <v>296.56400000000002</v>
      </c>
      <c r="MP28">
        <v>296.56400000000002</v>
      </c>
      <c r="MQ28">
        <v>296.56400000000002</v>
      </c>
      <c r="MR28">
        <v>296.56400000000002</v>
      </c>
      <c r="MS28">
        <v>296.56400000000002</v>
      </c>
      <c r="MT28">
        <v>296.56400000000002</v>
      </c>
      <c r="MU28">
        <v>296.56400000000002</v>
      </c>
      <c r="MV28">
        <v>296.56400000000002</v>
      </c>
      <c r="MW28">
        <v>296.56400000000002</v>
      </c>
      <c r="MX28">
        <v>296.56400000000002</v>
      </c>
    </row>
    <row r="29" spans="1:362" ht="45" customHeight="1" x14ac:dyDescent="0.25">
      <c r="A29">
        <v>296.56400000000002</v>
      </c>
      <c r="B29">
        <v>296.56400000000002</v>
      </c>
      <c r="C29">
        <v>296.56400000000002</v>
      </c>
      <c r="D29">
        <v>296.56400000000002</v>
      </c>
      <c r="E29">
        <v>296.56400000000002</v>
      </c>
      <c r="F29">
        <v>296.56400000000002</v>
      </c>
      <c r="G29">
        <v>296.56400000000002</v>
      </c>
      <c r="H29">
        <v>296.56400000000002</v>
      </c>
      <c r="I29">
        <v>296.56400000000002</v>
      </c>
      <c r="J29">
        <v>296.56400000000002</v>
      </c>
      <c r="K29">
        <v>296.56400000000002</v>
      </c>
      <c r="L29">
        <v>296.56400000000002</v>
      </c>
      <c r="M29">
        <v>296.56400000000002</v>
      </c>
      <c r="N29">
        <v>296.56400000000002</v>
      </c>
      <c r="O29">
        <v>296.56400000000002</v>
      </c>
      <c r="P29">
        <v>296.56400000000002</v>
      </c>
      <c r="Q29">
        <v>296.56400000000002</v>
      </c>
      <c r="R29">
        <v>296.56400000000002</v>
      </c>
      <c r="S29">
        <v>296.56400000000002</v>
      </c>
      <c r="T29">
        <v>296.56400000000002</v>
      </c>
      <c r="U29">
        <v>296.56400000000002</v>
      </c>
      <c r="V29">
        <v>296.56400000000002</v>
      </c>
      <c r="W29">
        <v>296.56400000000002</v>
      </c>
      <c r="X29">
        <v>296.56400000000002</v>
      </c>
      <c r="Y29">
        <v>296.56400000000002</v>
      </c>
      <c r="Z29">
        <v>296.56400000000002</v>
      </c>
      <c r="AA29">
        <v>296.56400000000002</v>
      </c>
      <c r="AB29">
        <v>296.56400000000002</v>
      </c>
      <c r="AC29">
        <v>296.56400000000002</v>
      </c>
      <c r="AD29">
        <v>296.56400000000002</v>
      </c>
      <c r="AE29">
        <v>296.56400000000002</v>
      </c>
      <c r="AF29">
        <v>296.56400000000002</v>
      </c>
      <c r="AG29">
        <v>296.56400000000002</v>
      </c>
      <c r="AH29">
        <v>296.56400000000002</v>
      </c>
      <c r="AI29">
        <v>296.56400000000002</v>
      </c>
      <c r="AJ29">
        <v>296.56400000000002</v>
      </c>
      <c r="AK29">
        <v>296.56400000000002</v>
      </c>
      <c r="AL29">
        <v>296.56400000000002</v>
      </c>
      <c r="AM29">
        <v>296.56400000000002</v>
      </c>
      <c r="AN29">
        <v>296.56400000000002</v>
      </c>
      <c r="AO29">
        <v>296.56400000000002</v>
      </c>
      <c r="AP29">
        <v>296.56400000000002</v>
      </c>
      <c r="AQ29">
        <v>296.56400000000002</v>
      </c>
      <c r="AR29">
        <v>296.56400000000002</v>
      </c>
      <c r="AS29">
        <v>296.56400000000002</v>
      </c>
      <c r="AT29">
        <v>296.56400000000002</v>
      </c>
      <c r="AU29">
        <v>296.56400000000002</v>
      </c>
      <c r="AV29">
        <v>296.56400000000002</v>
      </c>
      <c r="AW29">
        <v>296.56400000000002</v>
      </c>
      <c r="AX29">
        <v>296.56400000000002</v>
      </c>
      <c r="AY29">
        <v>296.56400000000002</v>
      </c>
      <c r="AZ29">
        <v>296.56400000000002</v>
      </c>
      <c r="BA29">
        <v>296.56400000000002</v>
      </c>
      <c r="BB29">
        <v>296.56400000000002</v>
      </c>
      <c r="BC29">
        <v>296.56400000000002</v>
      </c>
      <c r="BD29">
        <v>296.56400000000002</v>
      </c>
      <c r="BE29">
        <v>296.56400000000002</v>
      </c>
      <c r="BF29">
        <v>296.56400000000002</v>
      </c>
      <c r="BG29">
        <v>296.56400000000002</v>
      </c>
      <c r="BH29">
        <v>296.56400000000002</v>
      </c>
      <c r="BI29">
        <v>296.56400000000002</v>
      </c>
      <c r="BJ29">
        <v>296.56400000000002</v>
      </c>
      <c r="BK29">
        <v>296.56400000000002</v>
      </c>
      <c r="BL29">
        <v>296.56400000000002</v>
      </c>
      <c r="BM29">
        <v>296.56400000000002</v>
      </c>
      <c r="BN29">
        <v>296.56400000000002</v>
      </c>
      <c r="BO29">
        <v>296.56400000000002</v>
      </c>
      <c r="BP29">
        <v>296.56400000000002</v>
      </c>
      <c r="BQ29">
        <v>296.56400000000002</v>
      </c>
      <c r="BR29">
        <v>296.56400000000002</v>
      </c>
      <c r="BS29">
        <v>296.56400000000002</v>
      </c>
      <c r="BT29">
        <v>296.56400000000002</v>
      </c>
      <c r="BU29">
        <v>296.56400000000002</v>
      </c>
      <c r="BV29">
        <v>296.56400000000002</v>
      </c>
      <c r="BW29">
        <v>296.56400000000002</v>
      </c>
      <c r="BX29">
        <v>296.56400000000002</v>
      </c>
      <c r="BY29">
        <v>296.56400000000002</v>
      </c>
      <c r="BZ29">
        <v>296.56400000000002</v>
      </c>
      <c r="CA29">
        <v>296.56400000000002</v>
      </c>
      <c r="CB29">
        <v>296.56400000000002</v>
      </c>
      <c r="CC29">
        <v>296.56400000000002</v>
      </c>
      <c r="CD29">
        <v>296.56400000000002</v>
      </c>
      <c r="CE29">
        <v>296.56400000000002</v>
      </c>
      <c r="CF29">
        <v>296.56400000000002</v>
      </c>
      <c r="CG29">
        <v>296.56400000000002</v>
      </c>
      <c r="CH29">
        <v>296.56400000000002</v>
      </c>
      <c r="CI29">
        <v>296.56400000000002</v>
      </c>
      <c r="CJ29">
        <v>296.56400000000002</v>
      </c>
      <c r="CK29">
        <v>296.56400000000002</v>
      </c>
      <c r="CL29">
        <v>296.56400000000002</v>
      </c>
      <c r="CM29">
        <v>296.56400000000002</v>
      </c>
      <c r="CN29">
        <v>296.56400000000002</v>
      </c>
      <c r="CO29">
        <v>296.56400000000002</v>
      </c>
      <c r="CP29">
        <v>296.56400000000002</v>
      </c>
      <c r="CQ29">
        <v>296.56400000000002</v>
      </c>
      <c r="CR29">
        <v>296.56400000000002</v>
      </c>
      <c r="CS29">
        <v>296.56400000000002</v>
      </c>
      <c r="CT29">
        <v>296.56400000000002</v>
      </c>
      <c r="CU29">
        <v>296.56400000000002</v>
      </c>
      <c r="CV29">
        <v>296.56400000000002</v>
      </c>
      <c r="CW29">
        <v>296.56400000000002</v>
      </c>
      <c r="CX29">
        <v>296.56400000000002</v>
      </c>
      <c r="CY29">
        <v>296.56400000000002</v>
      </c>
      <c r="CZ29">
        <v>296.56400000000002</v>
      </c>
      <c r="DA29">
        <v>296.56400000000002</v>
      </c>
      <c r="DB29">
        <v>296.56400000000002</v>
      </c>
      <c r="DC29">
        <v>296.56400000000002</v>
      </c>
      <c r="DD29">
        <v>296.56400000000002</v>
      </c>
      <c r="DE29">
        <v>296.56400000000002</v>
      </c>
      <c r="DF29">
        <v>296.56400000000002</v>
      </c>
      <c r="DG29">
        <v>296.56400000000002</v>
      </c>
      <c r="DH29">
        <v>296.56400000000002</v>
      </c>
      <c r="DI29">
        <v>44.505000000000003</v>
      </c>
      <c r="DJ29">
        <v>40.589100000000002</v>
      </c>
      <c r="DK29">
        <v>38.515099999999997</v>
      </c>
      <c r="DL29">
        <v>36.756399999999999</v>
      </c>
      <c r="DM29">
        <v>35.304200000000002</v>
      </c>
      <c r="DN29">
        <v>33.863999999999997</v>
      </c>
      <c r="DO29">
        <v>32.720399999999998</v>
      </c>
      <c r="DP29">
        <v>31.867999999999999</v>
      </c>
      <c r="DQ29">
        <v>30.7376</v>
      </c>
      <c r="DR29">
        <v>29.895099999999999</v>
      </c>
      <c r="DS29">
        <v>29.056699999999999</v>
      </c>
      <c r="DT29">
        <v>28.2224</v>
      </c>
      <c r="DU29">
        <v>27.669</v>
      </c>
      <c r="DV29">
        <v>26.8416</v>
      </c>
      <c r="DW29">
        <v>26.2928</v>
      </c>
      <c r="DX29">
        <v>25.745899999999999</v>
      </c>
      <c r="DY29">
        <v>25.200800000000001</v>
      </c>
      <c r="DZ29">
        <v>24.657499999999999</v>
      </c>
      <c r="EA29">
        <v>24.1159</v>
      </c>
      <c r="EB29">
        <v>23.846900000000002</v>
      </c>
      <c r="EC29">
        <v>23.308</v>
      </c>
      <c r="ED29">
        <v>22.770900000000001</v>
      </c>
      <c r="EE29">
        <v>22.235499999999998</v>
      </c>
      <c r="EF29">
        <v>21.9696</v>
      </c>
      <c r="EG29">
        <v>21.436900000000001</v>
      </c>
      <c r="EH29">
        <v>21.1723</v>
      </c>
      <c r="EI29">
        <v>20.908100000000001</v>
      </c>
      <c r="EJ29">
        <v>20.378799999999998</v>
      </c>
      <c r="EK29">
        <v>20.381</v>
      </c>
      <c r="EL29">
        <v>20.118200000000002</v>
      </c>
      <c r="EM29">
        <v>19.855699999999999</v>
      </c>
      <c r="EN29">
        <v>19.593699999999998</v>
      </c>
      <c r="EO29">
        <v>19.5959</v>
      </c>
      <c r="EP29">
        <v>19.334199999999999</v>
      </c>
      <c r="EQ29">
        <v>19.073</v>
      </c>
      <c r="ER29">
        <v>19.075199999999999</v>
      </c>
      <c r="ES29">
        <v>18.814800000000002</v>
      </c>
      <c r="ET29">
        <v>18.8169</v>
      </c>
      <c r="EU29">
        <v>19.081800000000001</v>
      </c>
      <c r="EV29">
        <v>18.821000000000002</v>
      </c>
      <c r="EW29">
        <v>18.822900000000001</v>
      </c>
      <c r="EX29">
        <v>19.087700000000002</v>
      </c>
      <c r="EY29">
        <v>19.089600000000001</v>
      </c>
      <c r="EZ29">
        <v>18.828700000000001</v>
      </c>
      <c r="FA29">
        <v>18.830500000000001</v>
      </c>
      <c r="FB29">
        <v>19.094999999999999</v>
      </c>
      <c r="FC29">
        <v>19.096699999999998</v>
      </c>
      <c r="FD29">
        <v>19.098400000000002</v>
      </c>
      <c r="FE29">
        <v>19.100000000000001</v>
      </c>
      <c r="FF29">
        <v>19.101600000000001</v>
      </c>
      <c r="FG29">
        <v>19.103100000000001</v>
      </c>
      <c r="FH29">
        <v>19.104600000000001</v>
      </c>
      <c r="FI29">
        <v>19.106100000000001</v>
      </c>
      <c r="FJ29">
        <v>19.107500000000002</v>
      </c>
      <c r="FK29">
        <v>18.846599999999999</v>
      </c>
      <c r="FL29">
        <v>18.847899999999999</v>
      </c>
      <c r="FM29">
        <v>18.8492</v>
      </c>
      <c r="FN29">
        <v>18.8504</v>
      </c>
      <c r="FO29">
        <v>18.851600000000001</v>
      </c>
      <c r="FP29">
        <v>19.115200000000002</v>
      </c>
      <c r="FQ29">
        <v>18.8538</v>
      </c>
      <c r="FR29">
        <v>18.854800000000001</v>
      </c>
      <c r="FS29">
        <v>19.118300000000001</v>
      </c>
      <c r="FT29">
        <v>19.119199999999999</v>
      </c>
      <c r="FU29">
        <v>19.382899999999999</v>
      </c>
      <c r="FV29">
        <v>19.383700000000001</v>
      </c>
      <c r="FW29">
        <v>19.911300000000001</v>
      </c>
      <c r="FX29">
        <v>20.175999999999998</v>
      </c>
      <c r="FY29">
        <v>20.441099999999999</v>
      </c>
      <c r="FZ29">
        <v>20.441700000000001</v>
      </c>
      <c r="GA29">
        <v>20.707000000000001</v>
      </c>
      <c r="GB29">
        <v>21.238199999999999</v>
      </c>
      <c r="GC29">
        <v>21.5045</v>
      </c>
      <c r="GD29">
        <v>22.038</v>
      </c>
      <c r="GE29">
        <v>22.305499999999999</v>
      </c>
      <c r="GF29">
        <v>22.5733</v>
      </c>
      <c r="GG29">
        <v>23.1098</v>
      </c>
      <c r="GH29">
        <v>23.378699999999998</v>
      </c>
      <c r="GI29">
        <v>23.9175</v>
      </c>
      <c r="GJ29">
        <v>24.1876</v>
      </c>
      <c r="GK29">
        <v>24.7288</v>
      </c>
      <c r="GL29">
        <v>25.271599999999999</v>
      </c>
      <c r="GM29">
        <v>25.815999999999999</v>
      </c>
      <c r="GN29">
        <v>26.088799999999999</v>
      </c>
      <c r="GO29">
        <v>26.6357</v>
      </c>
      <c r="GP29">
        <v>27.184200000000001</v>
      </c>
      <c r="GQ29">
        <v>27.459</v>
      </c>
      <c r="GR29">
        <v>28.010100000000001</v>
      </c>
      <c r="GS29">
        <v>28.562799999999999</v>
      </c>
      <c r="GT29">
        <v>29.1172</v>
      </c>
      <c r="GU29">
        <v>29.673300000000001</v>
      </c>
      <c r="GV29">
        <v>30.231200000000001</v>
      </c>
      <c r="GW29">
        <v>31.071400000000001</v>
      </c>
      <c r="GX29">
        <v>31.915500000000002</v>
      </c>
      <c r="GY29">
        <v>32.4803</v>
      </c>
      <c r="GZ29">
        <v>33.331200000000003</v>
      </c>
      <c r="HA29">
        <v>34.186100000000003</v>
      </c>
      <c r="HB29">
        <v>35.620199999999997</v>
      </c>
      <c r="HC29">
        <v>36.775700000000001</v>
      </c>
      <c r="HD29">
        <v>37.647199999999998</v>
      </c>
      <c r="HE29">
        <v>38.5229</v>
      </c>
      <c r="HF29">
        <v>39.109099999999998</v>
      </c>
      <c r="HG29">
        <v>39.992100000000001</v>
      </c>
      <c r="HH29">
        <v>40.879399999999997</v>
      </c>
      <c r="HI29">
        <v>42.069299999999998</v>
      </c>
      <c r="HJ29">
        <v>43.267099999999999</v>
      </c>
      <c r="HK29">
        <v>44.775500000000001</v>
      </c>
      <c r="HL29">
        <v>46.296500000000002</v>
      </c>
      <c r="HM29">
        <v>47.830199999999998</v>
      </c>
      <c r="HN29">
        <v>49.376800000000003</v>
      </c>
      <c r="HO29">
        <v>51.25</v>
      </c>
      <c r="HP29">
        <v>52.825800000000001</v>
      </c>
      <c r="HQ29">
        <v>55.374499999999998</v>
      </c>
      <c r="HR29">
        <v>57.633600000000001</v>
      </c>
      <c r="HS29">
        <v>60.578099999999999</v>
      </c>
      <c r="HT29">
        <v>65.25</v>
      </c>
      <c r="HU29">
        <v>296.56400000000002</v>
      </c>
      <c r="HV29">
        <v>296.56400000000002</v>
      </c>
      <c r="HW29">
        <v>296.56400000000002</v>
      </c>
      <c r="HX29">
        <v>296.56400000000002</v>
      </c>
      <c r="HY29">
        <v>296.56400000000002</v>
      </c>
      <c r="HZ29">
        <v>296.56400000000002</v>
      </c>
      <c r="IA29">
        <v>296.56400000000002</v>
      </c>
      <c r="IB29">
        <v>296.56400000000002</v>
      </c>
      <c r="IC29">
        <v>296.56400000000002</v>
      </c>
      <c r="ID29">
        <v>296.56400000000002</v>
      </c>
      <c r="IE29">
        <v>296.56400000000002</v>
      </c>
      <c r="IF29">
        <v>296.56400000000002</v>
      </c>
      <c r="IG29">
        <v>296.56400000000002</v>
      </c>
      <c r="IH29">
        <v>296.56400000000002</v>
      </c>
      <c r="II29">
        <v>296.56400000000002</v>
      </c>
      <c r="IJ29">
        <v>296.56400000000002</v>
      </c>
      <c r="IK29">
        <v>296.56400000000002</v>
      </c>
      <c r="IL29">
        <v>296.56400000000002</v>
      </c>
      <c r="IM29">
        <v>296.56400000000002</v>
      </c>
      <c r="IN29">
        <v>296.56400000000002</v>
      </c>
      <c r="IO29">
        <v>296.56400000000002</v>
      </c>
      <c r="IP29">
        <v>296.56400000000002</v>
      </c>
      <c r="IQ29">
        <v>296.56400000000002</v>
      </c>
      <c r="IR29">
        <v>296.56400000000002</v>
      </c>
      <c r="IS29">
        <v>296.56400000000002</v>
      </c>
      <c r="IT29">
        <v>296.56400000000002</v>
      </c>
      <c r="IU29">
        <v>296.56400000000002</v>
      </c>
      <c r="IV29">
        <v>296.56400000000002</v>
      </c>
      <c r="IW29">
        <v>296.56400000000002</v>
      </c>
      <c r="IX29">
        <v>296.56400000000002</v>
      </c>
      <c r="IY29">
        <v>296.56400000000002</v>
      </c>
      <c r="IZ29">
        <v>296.56400000000002</v>
      </c>
      <c r="JA29">
        <v>296.56400000000002</v>
      </c>
      <c r="JB29">
        <v>296.56400000000002</v>
      </c>
      <c r="JC29">
        <v>296.56400000000002</v>
      </c>
      <c r="JD29">
        <v>296.56400000000002</v>
      </c>
      <c r="JE29">
        <v>296.56400000000002</v>
      </c>
      <c r="JF29">
        <v>296.56400000000002</v>
      </c>
      <c r="JG29">
        <v>296.56400000000002</v>
      </c>
      <c r="JH29">
        <v>296.56400000000002</v>
      </c>
      <c r="JI29">
        <v>296.56400000000002</v>
      </c>
      <c r="JJ29">
        <v>296.56400000000002</v>
      </c>
      <c r="JK29">
        <v>296.56400000000002</v>
      </c>
      <c r="JL29">
        <v>296.56400000000002</v>
      </c>
      <c r="JM29">
        <v>296.56400000000002</v>
      </c>
      <c r="JN29">
        <v>296.56400000000002</v>
      </c>
      <c r="JO29">
        <v>296.56400000000002</v>
      </c>
      <c r="JP29">
        <v>296.56400000000002</v>
      </c>
      <c r="JQ29">
        <v>296.56400000000002</v>
      </c>
      <c r="JR29">
        <v>296.56400000000002</v>
      </c>
      <c r="JS29">
        <v>296.56400000000002</v>
      </c>
      <c r="JT29">
        <v>296.56400000000002</v>
      </c>
      <c r="JU29">
        <v>296.56400000000002</v>
      </c>
      <c r="JV29">
        <v>296.56400000000002</v>
      </c>
      <c r="JW29">
        <v>296.56400000000002</v>
      </c>
      <c r="JX29">
        <v>296.56400000000002</v>
      </c>
      <c r="JY29">
        <v>296.56400000000002</v>
      </c>
      <c r="JZ29">
        <v>296.56400000000002</v>
      </c>
      <c r="KA29">
        <v>296.56400000000002</v>
      </c>
      <c r="KB29">
        <v>296.56400000000002</v>
      </c>
      <c r="KC29">
        <v>296.56400000000002</v>
      </c>
      <c r="KD29">
        <v>296.56400000000002</v>
      </c>
      <c r="KE29">
        <v>296.56400000000002</v>
      </c>
      <c r="KF29">
        <v>296.56400000000002</v>
      </c>
      <c r="KG29">
        <v>296.56400000000002</v>
      </c>
      <c r="KH29">
        <v>296.56400000000002</v>
      </c>
      <c r="KI29">
        <v>296.56400000000002</v>
      </c>
      <c r="KJ29">
        <v>296.56400000000002</v>
      </c>
      <c r="KK29">
        <v>296.56400000000002</v>
      </c>
      <c r="KL29">
        <v>296.56400000000002</v>
      </c>
      <c r="KM29">
        <v>296.56400000000002</v>
      </c>
      <c r="KN29">
        <v>296.56400000000002</v>
      </c>
      <c r="KO29">
        <v>296.56400000000002</v>
      </c>
      <c r="KP29">
        <v>296.56400000000002</v>
      </c>
      <c r="KQ29">
        <v>296.56400000000002</v>
      </c>
      <c r="KR29">
        <v>296.56400000000002</v>
      </c>
      <c r="KS29">
        <v>296.56400000000002</v>
      </c>
      <c r="KT29">
        <v>296.56400000000002</v>
      </c>
      <c r="KU29">
        <v>296.56400000000002</v>
      </c>
      <c r="KV29">
        <v>296.56400000000002</v>
      </c>
      <c r="KW29">
        <v>296.56400000000002</v>
      </c>
      <c r="KX29">
        <v>296.56400000000002</v>
      </c>
      <c r="KY29">
        <v>296.56400000000002</v>
      </c>
      <c r="KZ29">
        <v>296.56400000000002</v>
      </c>
      <c r="LA29">
        <v>296.56400000000002</v>
      </c>
      <c r="LB29">
        <v>296.56400000000002</v>
      </c>
      <c r="LC29">
        <v>296.56400000000002</v>
      </c>
      <c r="LD29">
        <v>296.56400000000002</v>
      </c>
      <c r="LE29">
        <v>296.56400000000002</v>
      </c>
      <c r="LF29">
        <v>296.56400000000002</v>
      </c>
      <c r="LG29">
        <v>296.56400000000002</v>
      </c>
      <c r="LH29">
        <v>296.56400000000002</v>
      </c>
      <c r="LI29">
        <v>296.56400000000002</v>
      </c>
      <c r="LJ29">
        <v>296.56400000000002</v>
      </c>
      <c r="LK29">
        <v>296.56400000000002</v>
      </c>
      <c r="LL29">
        <v>296.56400000000002</v>
      </c>
      <c r="LM29">
        <v>296.56400000000002</v>
      </c>
      <c r="LN29">
        <v>296.56400000000002</v>
      </c>
      <c r="LO29">
        <v>296.56400000000002</v>
      </c>
      <c r="LP29">
        <v>296.56400000000002</v>
      </c>
      <c r="LQ29">
        <v>296.56400000000002</v>
      </c>
      <c r="LR29">
        <v>296.56400000000002</v>
      </c>
      <c r="LS29">
        <v>296.56400000000002</v>
      </c>
      <c r="LT29">
        <v>296.56400000000002</v>
      </c>
      <c r="LU29">
        <v>296.56400000000002</v>
      </c>
      <c r="LV29">
        <v>296.56400000000002</v>
      </c>
      <c r="LW29">
        <v>296.56400000000002</v>
      </c>
      <c r="LX29">
        <v>296.56400000000002</v>
      </c>
      <c r="LY29">
        <v>296.56400000000002</v>
      </c>
      <c r="LZ29">
        <v>296.56400000000002</v>
      </c>
      <c r="MA29">
        <v>296.56400000000002</v>
      </c>
      <c r="MB29">
        <v>296.56400000000002</v>
      </c>
      <c r="MC29">
        <v>296.56400000000002</v>
      </c>
      <c r="MD29">
        <v>296.56400000000002</v>
      </c>
      <c r="ME29">
        <v>296.56400000000002</v>
      </c>
      <c r="MF29">
        <v>296.56400000000002</v>
      </c>
      <c r="MG29">
        <v>296.56400000000002</v>
      </c>
      <c r="MH29">
        <v>296.56400000000002</v>
      </c>
      <c r="MI29">
        <v>296.56400000000002</v>
      </c>
      <c r="MJ29">
        <v>296.56400000000002</v>
      </c>
      <c r="MK29">
        <v>296.56400000000002</v>
      </c>
      <c r="ML29">
        <v>296.56400000000002</v>
      </c>
      <c r="MM29">
        <v>296.56400000000002</v>
      </c>
      <c r="MN29">
        <v>296.56400000000002</v>
      </c>
      <c r="MO29">
        <v>296.56400000000002</v>
      </c>
      <c r="MP29">
        <v>296.56400000000002</v>
      </c>
      <c r="MQ29">
        <v>296.56400000000002</v>
      </c>
      <c r="MR29">
        <v>296.56400000000002</v>
      </c>
      <c r="MS29">
        <v>296.56400000000002</v>
      </c>
      <c r="MT29">
        <v>296.56400000000002</v>
      </c>
      <c r="MU29">
        <v>296.56400000000002</v>
      </c>
      <c r="MV29">
        <v>296.56400000000002</v>
      </c>
      <c r="MW29">
        <v>296.56400000000002</v>
      </c>
      <c r="MX29">
        <v>296.56400000000002</v>
      </c>
    </row>
    <row r="30" spans="1:362" ht="45" customHeight="1" x14ac:dyDescent="0.25">
      <c r="A30">
        <v>296.56400000000002</v>
      </c>
      <c r="B30">
        <v>296.56400000000002</v>
      </c>
      <c r="C30">
        <v>296.56400000000002</v>
      </c>
      <c r="D30">
        <v>296.56400000000002</v>
      </c>
      <c r="E30">
        <v>296.56400000000002</v>
      </c>
      <c r="F30">
        <v>296.56400000000002</v>
      </c>
      <c r="G30">
        <v>296.56400000000002</v>
      </c>
      <c r="H30">
        <v>296.56400000000002</v>
      </c>
      <c r="I30">
        <v>296.56400000000002</v>
      </c>
      <c r="J30">
        <v>296.56400000000002</v>
      </c>
      <c r="K30">
        <v>296.56400000000002</v>
      </c>
      <c r="L30">
        <v>296.56400000000002</v>
      </c>
      <c r="M30">
        <v>296.56400000000002</v>
      </c>
      <c r="N30">
        <v>296.56400000000002</v>
      </c>
      <c r="O30">
        <v>296.56400000000002</v>
      </c>
      <c r="P30">
        <v>296.56400000000002</v>
      </c>
      <c r="Q30">
        <v>296.56400000000002</v>
      </c>
      <c r="R30">
        <v>296.56400000000002</v>
      </c>
      <c r="S30">
        <v>296.56400000000002</v>
      </c>
      <c r="T30">
        <v>296.56400000000002</v>
      </c>
      <c r="U30">
        <v>296.56400000000002</v>
      </c>
      <c r="V30">
        <v>296.56400000000002</v>
      </c>
      <c r="W30">
        <v>296.56400000000002</v>
      </c>
      <c r="X30">
        <v>296.56400000000002</v>
      </c>
      <c r="Y30">
        <v>296.56400000000002</v>
      </c>
      <c r="Z30">
        <v>296.56400000000002</v>
      </c>
      <c r="AA30">
        <v>296.56400000000002</v>
      </c>
      <c r="AB30">
        <v>296.56400000000002</v>
      </c>
      <c r="AC30">
        <v>296.56400000000002</v>
      </c>
      <c r="AD30">
        <v>296.56400000000002</v>
      </c>
      <c r="AE30">
        <v>296.56400000000002</v>
      </c>
      <c r="AF30">
        <v>296.56400000000002</v>
      </c>
      <c r="AG30">
        <v>296.56400000000002</v>
      </c>
      <c r="AH30">
        <v>296.56400000000002</v>
      </c>
      <c r="AI30">
        <v>296.56400000000002</v>
      </c>
      <c r="AJ30">
        <v>296.56400000000002</v>
      </c>
      <c r="AK30">
        <v>296.56400000000002</v>
      </c>
      <c r="AL30">
        <v>296.56400000000002</v>
      </c>
      <c r="AM30">
        <v>296.56400000000002</v>
      </c>
      <c r="AN30">
        <v>296.56400000000002</v>
      </c>
      <c r="AO30">
        <v>296.56400000000002</v>
      </c>
      <c r="AP30">
        <v>296.56400000000002</v>
      </c>
      <c r="AQ30">
        <v>296.56400000000002</v>
      </c>
      <c r="AR30">
        <v>296.56400000000002</v>
      </c>
      <c r="AS30">
        <v>296.56400000000002</v>
      </c>
      <c r="AT30">
        <v>296.56400000000002</v>
      </c>
      <c r="AU30">
        <v>296.56400000000002</v>
      </c>
      <c r="AV30">
        <v>296.56400000000002</v>
      </c>
      <c r="AW30">
        <v>296.56400000000002</v>
      </c>
      <c r="AX30">
        <v>296.56400000000002</v>
      </c>
      <c r="AY30">
        <v>296.56400000000002</v>
      </c>
      <c r="AZ30">
        <v>296.56400000000002</v>
      </c>
      <c r="BA30">
        <v>296.56400000000002</v>
      </c>
      <c r="BB30">
        <v>296.56400000000002</v>
      </c>
      <c r="BC30">
        <v>296.56400000000002</v>
      </c>
      <c r="BD30">
        <v>296.56400000000002</v>
      </c>
      <c r="BE30">
        <v>296.56400000000002</v>
      </c>
      <c r="BF30">
        <v>296.56400000000002</v>
      </c>
      <c r="BG30">
        <v>296.56400000000002</v>
      </c>
      <c r="BH30">
        <v>296.56400000000002</v>
      </c>
      <c r="BI30">
        <v>296.56400000000002</v>
      </c>
      <c r="BJ30">
        <v>296.56400000000002</v>
      </c>
      <c r="BK30">
        <v>296.56400000000002</v>
      </c>
      <c r="BL30">
        <v>296.56400000000002</v>
      </c>
      <c r="BM30">
        <v>296.56400000000002</v>
      </c>
      <c r="BN30">
        <v>296.56400000000002</v>
      </c>
      <c r="BO30">
        <v>296.56400000000002</v>
      </c>
      <c r="BP30">
        <v>296.56400000000002</v>
      </c>
      <c r="BQ30">
        <v>296.56400000000002</v>
      </c>
      <c r="BR30">
        <v>296.56400000000002</v>
      </c>
      <c r="BS30">
        <v>296.56400000000002</v>
      </c>
      <c r="BT30">
        <v>296.56400000000002</v>
      </c>
      <c r="BU30">
        <v>296.56400000000002</v>
      </c>
      <c r="BV30">
        <v>296.56400000000002</v>
      </c>
      <c r="BW30">
        <v>296.56400000000002</v>
      </c>
      <c r="BX30">
        <v>296.56400000000002</v>
      </c>
      <c r="BY30">
        <v>296.56400000000002</v>
      </c>
      <c r="BZ30">
        <v>296.56400000000002</v>
      </c>
      <c r="CA30">
        <v>296.56400000000002</v>
      </c>
      <c r="CB30">
        <v>296.56400000000002</v>
      </c>
      <c r="CC30">
        <v>296.56400000000002</v>
      </c>
      <c r="CD30">
        <v>296.56400000000002</v>
      </c>
      <c r="CE30">
        <v>296.56400000000002</v>
      </c>
      <c r="CF30">
        <v>296.56400000000002</v>
      </c>
      <c r="CG30">
        <v>296.56400000000002</v>
      </c>
      <c r="CH30">
        <v>296.56400000000002</v>
      </c>
      <c r="CI30">
        <v>296.56400000000002</v>
      </c>
      <c r="CJ30">
        <v>296.56400000000002</v>
      </c>
      <c r="CK30">
        <v>296.56400000000002</v>
      </c>
      <c r="CL30">
        <v>296.56400000000002</v>
      </c>
      <c r="CM30">
        <v>296.56400000000002</v>
      </c>
      <c r="CN30">
        <v>296.56400000000002</v>
      </c>
      <c r="CO30">
        <v>296.56400000000002</v>
      </c>
      <c r="CP30">
        <v>296.56400000000002</v>
      </c>
      <c r="CQ30">
        <v>296.56400000000002</v>
      </c>
      <c r="CR30">
        <v>296.56400000000002</v>
      </c>
      <c r="CS30">
        <v>296.56400000000002</v>
      </c>
      <c r="CT30">
        <v>296.56400000000002</v>
      </c>
      <c r="CU30">
        <v>296.56400000000002</v>
      </c>
      <c r="CV30">
        <v>296.56400000000002</v>
      </c>
      <c r="CW30">
        <v>296.56400000000002</v>
      </c>
      <c r="CX30">
        <v>296.56400000000002</v>
      </c>
      <c r="CY30">
        <v>296.56400000000002</v>
      </c>
      <c r="CZ30">
        <v>296.56400000000002</v>
      </c>
      <c r="DA30">
        <v>296.56400000000002</v>
      </c>
      <c r="DB30">
        <v>296.56400000000002</v>
      </c>
      <c r="DC30">
        <v>296.56400000000002</v>
      </c>
      <c r="DD30">
        <v>296.56400000000002</v>
      </c>
      <c r="DE30">
        <v>296.56400000000002</v>
      </c>
      <c r="DF30">
        <v>296.56400000000002</v>
      </c>
      <c r="DG30">
        <v>296.56400000000002</v>
      </c>
      <c r="DH30">
        <v>45.115499999999997</v>
      </c>
      <c r="DI30">
        <v>40.887500000000003</v>
      </c>
      <c r="DJ30">
        <v>38.809800000000003</v>
      </c>
      <c r="DK30">
        <v>37.048000000000002</v>
      </c>
      <c r="DL30">
        <v>35.593200000000003</v>
      </c>
      <c r="DM30">
        <v>34.150399999999998</v>
      </c>
      <c r="DN30">
        <v>33.004899999999999</v>
      </c>
      <c r="DO30">
        <v>32.1509</v>
      </c>
      <c r="DP30">
        <v>31.018599999999999</v>
      </c>
      <c r="DQ30">
        <v>30.174600000000002</v>
      </c>
      <c r="DR30">
        <v>29.334700000000002</v>
      </c>
      <c r="DS30">
        <v>28.498999999999999</v>
      </c>
      <c r="DT30">
        <v>27.944600000000001</v>
      </c>
      <c r="DU30">
        <v>27.1158</v>
      </c>
      <c r="DV30">
        <v>26.566099999999999</v>
      </c>
      <c r="DW30">
        <v>26.0182</v>
      </c>
      <c r="DX30">
        <v>25.472200000000001</v>
      </c>
      <c r="DY30">
        <v>24.927900000000001</v>
      </c>
      <c r="DZ30">
        <v>24.3855</v>
      </c>
      <c r="EA30">
        <v>23.844799999999999</v>
      </c>
      <c r="EB30">
        <v>23.305900000000001</v>
      </c>
      <c r="EC30">
        <v>23.0381</v>
      </c>
      <c r="ED30">
        <v>22.770900000000001</v>
      </c>
      <c r="EE30">
        <v>22.235499999999998</v>
      </c>
      <c r="EF30">
        <v>21.701899999999998</v>
      </c>
      <c r="EG30">
        <v>21.17</v>
      </c>
      <c r="EH30">
        <v>20.905799999999999</v>
      </c>
      <c r="EI30">
        <v>20.642099999999999</v>
      </c>
      <c r="EJ30">
        <v>20.378799999999998</v>
      </c>
      <c r="EK30">
        <v>20.381</v>
      </c>
      <c r="EL30">
        <v>20.118200000000002</v>
      </c>
      <c r="EM30">
        <v>19.855699999999999</v>
      </c>
      <c r="EN30">
        <v>19.593699999999998</v>
      </c>
      <c r="EO30">
        <v>19.332000000000001</v>
      </c>
      <c r="EP30">
        <v>19.070799999999998</v>
      </c>
      <c r="EQ30">
        <v>18.809999999999999</v>
      </c>
      <c r="ER30">
        <v>18.812200000000001</v>
      </c>
      <c r="ES30">
        <v>18.814800000000002</v>
      </c>
      <c r="ET30">
        <v>18.8169</v>
      </c>
      <c r="EU30">
        <v>19.081800000000001</v>
      </c>
      <c r="EV30">
        <v>18.821000000000002</v>
      </c>
      <c r="EW30">
        <v>18.822900000000001</v>
      </c>
      <c r="EX30">
        <v>19.087700000000002</v>
      </c>
      <c r="EY30">
        <v>19.089600000000001</v>
      </c>
      <c r="EZ30">
        <v>18.828700000000001</v>
      </c>
      <c r="FA30">
        <v>18.830500000000001</v>
      </c>
      <c r="FB30">
        <v>19.094999999999999</v>
      </c>
      <c r="FC30">
        <v>19.096699999999998</v>
      </c>
      <c r="FD30">
        <v>19.098400000000002</v>
      </c>
      <c r="FE30">
        <v>19.100000000000001</v>
      </c>
      <c r="FF30">
        <v>19.101600000000001</v>
      </c>
      <c r="FG30">
        <v>19.103100000000001</v>
      </c>
      <c r="FH30">
        <v>19.104600000000001</v>
      </c>
      <c r="FI30">
        <v>19.106100000000001</v>
      </c>
      <c r="FJ30">
        <v>19.107500000000002</v>
      </c>
      <c r="FK30">
        <v>19.109100000000002</v>
      </c>
      <c r="FL30">
        <v>19.110399999999998</v>
      </c>
      <c r="FM30">
        <v>18.8492</v>
      </c>
      <c r="FN30">
        <v>18.8504</v>
      </c>
      <c r="FO30">
        <v>18.851600000000001</v>
      </c>
      <c r="FP30">
        <v>18.852699999999999</v>
      </c>
      <c r="FQ30">
        <v>18.8538</v>
      </c>
      <c r="FR30">
        <v>18.854800000000001</v>
      </c>
      <c r="FS30">
        <v>19.118300000000001</v>
      </c>
      <c r="FT30">
        <v>19.119199999999999</v>
      </c>
      <c r="FU30">
        <v>19.382899999999999</v>
      </c>
      <c r="FV30">
        <v>19.383700000000001</v>
      </c>
      <c r="FW30">
        <v>19.911300000000001</v>
      </c>
      <c r="FX30">
        <v>20.175999999999998</v>
      </c>
      <c r="FY30">
        <v>20.441099999999999</v>
      </c>
      <c r="FZ30">
        <v>20.706499999999998</v>
      </c>
      <c r="GA30">
        <v>20.972200000000001</v>
      </c>
      <c r="GB30">
        <v>21.504200000000001</v>
      </c>
      <c r="GC30">
        <v>21.770900000000001</v>
      </c>
      <c r="GD30">
        <v>22.305099999999999</v>
      </c>
      <c r="GE30">
        <v>22.840900000000001</v>
      </c>
      <c r="GF30">
        <v>23.109500000000001</v>
      </c>
      <c r="GG30">
        <v>23.1098</v>
      </c>
      <c r="GH30">
        <v>23.6478</v>
      </c>
      <c r="GI30">
        <v>23.9175</v>
      </c>
      <c r="GJ30">
        <v>24.457899999999999</v>
      </c>
      <c r="GK30">
        <v>25</v>
      </c>
      <c r="GL30">
        <v>25.543600000000001</v>
      </c>
      <c r="GM30">
        <v>26.088899999999999</v>
      </c>
      <c r="GN30">
        <v>26.6358</v>
      </c>
      <c r="GO30">
        <v>26.909800000000001</v>
      </c>
      <c r="GP30">
        <v>27.459199999999999</v>
      </c>
      <c r="GQ30">
        <v>28.010300000000001</v>
      </c>
      <c r="GR30">
        <v>28.562999999999999</v>
      </c>
      <c r="GS30">
        <v>28.8399</v>
      </c>
      <c r="GT30">
        <v>29.395199999999999</v>
      </c>
      <c r="GU30">
        <v>29.952200000000001</v>
      </c>
      <c r="GV30">
        <v>30.791</v>
      </c>
      <c r="GW30">
        <v>31.352399999999999</v>
      </c>
      <c r="GX30">
        <v>32.197800000000001</v>
      </c>
      <c r="GY30">
        <v>32.763599999999997</v>
      </c>
      <c r="GZ30">
        <v>33.6158</v>
      </c>
      <c r="HA30">
        <v>34.472000000000001</v>
      </c>
      <c r="HB30">
        <v>35.620199999999997</v>
      </c>
      <c r="HC30">
        <v>36.4861</v>
      </c>
      <c r="HD30">
        <v>37.356200000000001</v>
      </c>
      <c r="HE30">
        <v>38.230499999999999</v>
      </c>
      <c r="HF30">
        <v>39.109099999999998</v>
      </c>
      <c r="HG30">
        <v>39.992100000000001</v>
      </c>
      <c r="HH30">
        <v>41.176099999999998</v>
      </c>
      <c r="HI30">
        <v>42.368000000000002</v>
      </c>
      <c r="HJ30">
        <v>43.567700000000002</v>
      </c>
      <c r="HK30">
        <v>45.078600000000002</v>
      </c>
      <c r="HL30">
        <v>46.6021</v>
      </c>
      <c r="HM30">
        <v>48.138399999999997</v>
      </c>
      <c r="HN30">
        <v>49.687600000000003</v>
      </c>
      <c r="HO30">
        <v>51.25</v>
      </c>
      <c r="HP30">
        <v>53.142299999999999</v>
      </c>
      <c r="HQ30">
        <v>55.374499999999998</v>
      </c>
      <c r="HR30">
        <v>57.633600000000001</v>
      </c>
      <c r="HS30">
        <v>60.907899999999998</v>
      </c>
      <c r="HT30">
        <v>64.912700000000001</v>
      </c>
      <c r="HU30">
        <v>296.56400000000002</v>
      </c>
      <c r="HV30">
        <v>296.56400000000002</v>
      </c>
      <c r="HW30">
        <v>296.56400000000002</v>
      </c>
      <c r="HX30">
        <v>296.56400000000002</v>
      </c>
      <c r="HY30">
        <v>296.56400000000002</v>
      </c>
      <c r="HZ30">
        <v>296.56400000000002</v>
      </c>
      <c r="IA30">
        <v>296.56400000000002</v>
      </c>
      <c r="IB30">
        <v>296.56400000000002</v>
      </c>
      <c r="IC30">
        <v>296.56400000000002</v>
      </c>
      <c r="ID30">
        <v>296.56400000000002</v>
      </c>
      <c r="IE30">
        <v>296.56400000000002</v>
      </c>
      <c r="IF30">
        <v>296.56400000000002</v>
      </c>
      <c r="IG30">
        <v>296.56400000000002</v>
      </c>
      <c r="IH30">
        <v>296.56400000000002</v>
      </c>
      <c r="II30">
        <v>296.56400000000002</v>
      </c>
      <c r="IJ30">
        <v>296.56400000000002</v>
      </c>
      <c r="IK30">
        <v>296.56400000000002</v>
      </c>
      <c r="IL30">
        <v>296.56400000000002</v>
      </c>
      <c r="IM30">
        <v>296.56400000000002</v>
      </c>
      <c r="IN30">
        <v>296.56400000000002</v>
      </c>
      <c r="IO30">
        <v>296.56400000000002</v>
      </c>
      <c r="IP30">
        <v>296.56400000000002</v>
      </c>
      <c r="IQ30">
        <v>296.56400000000002</v>
      </c>
      <c r="IR30">
        <v>296.56400000000002</v>
      </c>
      <c r="IS30">
        <v>296.56400000000002</v>
      </c>
      <c r="IT30">
        <v>296.56400000000002</v>
      </c>
      <c r="IU30">
        <v>296.56400000000002</v>
      </c>
      <c r="IV30">
        <v>296.56400000000002</v>
      </c>
      <c r="IW30">
        <v>296.56400000000002</v>
      </c>
      <c r="IX30">
        <v>296.56400000000002</v>
      </c>
      <c r="IY30">
        <v>296.56400000000002</v>
      </c>
      <c r="IZ30">
        <v>296.56400000000002</v>
      </c>
      <c r="JA30">
        <v>296.56400000000002</v>
      </c>
      <c r="JB30">
        <v>296.56400000000002</v>
      </c>
      <c r="JC30">
        <v>296.56400000000002</v>
      </c>
      <c r="JD30">
        <v>296.56400000000002</v>
      </c>
      <c r="JE30">
        <v>296.56400000000002</v>
      </c>
      <c r="JF30">
        <v>296.56400000000002</v>
      </c>
      <c r="JG30">
        <v>296.56400000000002</v>
      </c>
      <c r="JH30">
        <v>296.56400000000002</v>
      </c>
      <c r="JI30">
        <v>296.56400000000002</v>
      </c>
      <c r="JJ30">
        <v>296.56400000000002</v>
      </c>
      <c r="JK30">
        <v>296.56400000000002</v>
      </c>
      <c r="JL30">
        <v>296.56400000000002</v>
      </c>
      <c r="JM30">
        <v>296.56400000000002</v>
      </c>
      <c r="JN30">
        <v>296.56400000000002</v>
      </c>
      <c r="JO30">
        <v>296.56400000000002</v>
      </c>
      <c r="JP30">
        <v>296.56400000000002</v>
      </c>
      <c r="JQ30">
        <v>296.56400000000002</v>
      </c>
      <c r="JR30">
        <v>296.56400000000002</v>
      </c>
      <c r="JS30">
        <v>296.56400000000002</v>
      </c>
      <c r="JT30">
        <v>296.56400000000002</v>
      </c>
      <c r="JU30">
        <v>296.56400000000002</v>
      </c>
      <c r="JV30">
        <v>296.56400000000002</v>
      </c>
      <c r="JW30">
        <v>296.56400000000002</v>
      </c>
      <c r="JX30">
        <v>296.56400000000002</v>
      </c>
      <c r="JY30">
        <v>296.56400000000002</v>
      </c>
      <c r="JZ30">
        <v>296.56400000000002</v>
      </c>
      <c r="KA30">
        <v>296.56400000000002</v>
      </c>
      <c r="KB30">
        <v>296.56400000000002</v>
      </c>
      <c r="KC30">
        <v>296.56400000000002</v>
      </c>
      <c r="KD30">
        <v>296.56400000000002</v>
      </c>
      <c r="KE30">
        <v>296.56400000000002</v>
      </c>
      <c r="KF30">
        <v>296.56400000000002</v>
      </c>
      <c r="KG30">
        <v>296.56400000000002</v>
      </c>
      <c r="KH30">
        <v>296.56400000000002</v>
      </c>
      <c r="KI30">
        <v>296.56400000000002</v>
      </c>
      <c r="KJ30">
        <v>296.56400000000002</v>
      </c>
      <c r="KK30">
        <v>296.56400000000002</v>
      </c>
      <c r="KL30">
        <v>296.56400000000002</v>
      </c>
      <c r="KM30">
        <v>296.56400000000002</v>
      </c>
      <c r="KN30">
        <v>296.56400000000002</v>
      </c>
      <c r="KO30">
        <v>296.56400000000002</v>
      </c>
      <c r="KP30">
        <v>296.56400000000002</v>
      </c>
      <c r="KQ30">
        <v>296.56400000000002</v>
      </c>
      <c r="KR30">
        <v>296.56400000000002</v>
      </c>
      <c r="KS30">
        <v>296.56400000000002</v>
      </c>
      <c r="KT30">
        <v>296.56400000000002</v>
      </c>
      <c r="KU30">
        <v>296.56400000000002</v>
      </c>
      <c r="KV30">
        <v>296.56400000000002</v>
      </c>
      <c r="KW30">
        <v>296.56400000000002</v>
      </c>
      <c r="KX30">
        <v>296.56400000000002</v>
      </c>
      <c r="KY30">
        <v>296.56400000000002</v>
      </c>
      <c r="KZ30">
        <v>296.56400000000002</v>
      </c>
      <c r="LA30">
        <v>296.56400000000002</v>
      </c>
      <c r="LB30">
        <v>296.56400000000002</v>
      </c>
      <c r="LC30">
        <v>296.56400000000002</v>
      </c>
      <c r="LD30">
        <v>296.56400000000002</v>
      </c>
      <c r="LE30">
        <v>296.56400000000002</v>
      </c>
      <c r="LF30">
        <v>296.56400000000002</v>
      </c>
      <c r="LG30">
        <v>296.56400000000002</v>
      </c>
      <c r="LH30">
        <v>296.56400000000002</v>
      </c>
      <c r="LI30">
        <v>296.56400000000002</v>
      </c>
      <c r="LJ30">
        <v>296.56400000000002</v>
      </c>
      <c r="LK30">
        <v>296.56400000000002</v>
      </c>
      <c r="LL30">
        <v>296.56400000000002</v>
      </c>
      <c r="LM30">
        <v>296.56400000000002</v>
      </c>
      <c r="LN30">
        <v>296.56400000000002</v>
      </c>
      <c r="LO30">
        <v>296.56400000000002</v>
      </c>
      <c r="LP30">
        <v>296.56400000000002</v>
      </c>
      <c r="LQ30">
        <v>296.56400000000002</v>
      </c>
      <c r="LR30">
        <v>296.56400000000002</v>
      </c>
      <c r="LS30">
        <v>296.56400000000002</v>
      </c>
      <c r="LT30">
        <v>296.56400000000002</v>
      </c>
      <c r="LU30">
        <v>296.56400000000002</v>
      </c>
      <c r="LV30">
        <v>296.56400000000002</v>
      </c>
      <c r="LW30">
        <v>296.56400000000002</v>
      </c>
      <c r="LX30">
        <v>296.56400000000002</v>
      </c>
      <c r="LY30">
        <v>296.56400000000002</v>
      </c>
      <c r="LZ30">
        <v>296.56400000000002</v>
      </c>
      <c r="MA30">
        <v>296.56400000000002</v>
      </c>
      <c r="MB30">
        <v>296.56400000000002</v>
      </c>
      <c r="MC30">
        <v>296.56400000000002</v>
      </c>
      <c r="MD30">
        <v>296.56400000000002</v>
      </c>
      <c r="ME30">
        <v>296.56400000000002</v>
      </c>
      <c r="MF30">
        <v>296.56400000000002</v>
      </c>
      <c r="MG30">
        <v>296.56400000000002</v>
      </c>
      <c r="MH30">
        <v>296.56400000000002</v>
      </c>
      <c r="MI30">
        <v>296.56400000000002</v>
      </c>
      <c r="MJ30">
        <v>296.56400000000002</v>
      </c>
      <c r="MK30">
        <v>296.56400000000002</v>
      </c>
      <c r="ML30">
        <v>296.56400000000002</v>
      </c>
      <c r="MM30">
        <v>296.56400000000002</v>
      </c>
      <c r="MN30">
        <v>296.56400000000002</v>
      </c>
      <c r="MO30">
        <v>296.56400000000002</v>
      </c>
      <c r="MP30">
        <v>296.56400000000002</v>
      </c>
      <c r="MQ30">
        <v>296.56400000000002</v>
      </c>
      <c r="MR30">
        <v>296.56400000000002</v>
      </c>
      <c r="MS30">
        <v>296.56400000000002</v>
      </c>
      <c r="MT30">
        <v>296.56400000000002</v>
      </c>
      <c r="MU30">
        <v>296.56400000000002</v>
      </c>
      <c r="MV30">
        <v>296.56400000000002</v>
      </c>
      <c r="MW30">
        <v>296.56400000000002</v>
      </c>
      <c r="MX30">
        <v>296.56400000000002</v>
      </c>
    </row>
    <row r="31" spans="1:362" ht="45" customHeight="1" x14ac:dyDescent="0.25">
      <c r="A31">
        <v>296.56400000000002</v>
      </c>
      <c r="B31">
        <v>296.56400000000002</v>
      </c>
      <c r="C31">
        <v>296.56400000000002</v>
      </c>
      <c r="D31">
        <v>296.56400000000002</v>
      </c>
      <c r="E31">
        <v>296.56400000000002</v>
      </c>
      <c r="F31">
        <v>296.56400000000002</v>
      </c>
      <c r="G31">
        <v>296.56400000000002</v>
      </c>
      <c r="H31">
        <v>296.56400000000002</v>
      </c>
      <c r="I31">
        <v>296.56400000000002</v>
      </c>
      <c r="J31">
        <v>296.56400000000002</v>
      </c>
      <c r="K31">
        <v>296.56400000000002</v>
      </c>
      <c r="L31">
        <v>296.56400000000002</v>
      </c>
      <c r="M31">
        <v>296.56400000000002</v>
      </c>
      <c r="N31">
        <v>296.56400000000002</v>
      </c>
      <c r="O31">
        <v>296.56400000000002</v>
      </c>
      <c r="P31">
        <v>296.56400000000002</v>
      </c>
      <c r="Q31">
        <v>296.56400000000002</v>
      </c>
      <c r="R31">
        <v>296.56400000000002</v>
      </c>
      <c r="S31">
        <v>296.56400000000002</v>
      </c>
      <c r="T31">
        <v>296.56400000000002</v>
      </c>
      <c r="U31">
        <v>296.56400000000002</v>
      </c>
      <c r="V31">
        <v>296.56400000000002</v>
      </c>
      <c r="W31">
        <v>296.56400000000002</v>
      </c>
      <c r="X31">
        <v>296.56400000000002</v>
      </c>
      <c r="Y31">
        <v>296.56400000000002</v>
      </c>
      <c r="Z31">
        <v>296.56400000000002</v>
      </c>
      <c r="AA31">
        <v>296.56400000000002</v>
      </c>
      <c r="AB31">
        <v>296.56400000000002</v>
      </c>
      <c r="AC31">
        <v>296.56400000000002</v>
      </c>
      <c r="AD31">
        <v>296.56400000000002</v>
      </c>
      <c r="AE31">
        <v>296.56400000000002</v>
      </c>
      <c r="AF31">
        <v>296.56400000000002</v>
      </c>
      <c r="AG31">
        <v>296.56400000000002</v>
      </c>
      <c r="AH31">
        <v>296.56400000000002</v>
      </c>
      <c r="AI31">
        <v>296.56400000000002</v>
      </c>
      <c r="AJ31">
        <v>296.56400000000002</v>
      </c>
      <c r="AK31">
        <v>296.56400000000002</v>
      </c>
      <c r="AL31">
        <v>296.56400000000002</v>
      </c>
      <c r="AM31">
        <v>296.56400000000002</v>
      </c>
      <c r="AN31">
        <v>296.56400000000002</v>
      </c>
      <c r="AO31">
        <v>296.56400000000002</v>
      </c>
      <c r="AP31">
        <v>296.56400000000002</v>
      </c>
      <c r="AQ31">
        <v>296.56400000000002</v>
      </c>
      <c r="AR31">
        <v>296.56400000000002</v>
      </c>
      <c r="AS31">
        <v>296.56400000000002</v>
      </c>
      <c r="AT31">
        <v>296.56400000000002</v>
      </c>
      <c r="AU31">
        <v>296.56400000000002</v>
      </c>
      <c r="AV31">
        <v>296.56400000000002</v>
      </c>
      <c r="AW31">
        <v>296.56400000000002</v>
      </c>
      <c r="AX31">
        <v>296.56400000000002</v>
      </c>
      <c r="AY31">
        <v>296.56400000000002</v>
      </c>
      <c r="AZ31">
        <v>296.56400000000002</v>
      </c>
      <c r="BA31">
        <v>296.56400000000002</v>
      </c>
      <c r="BB31">
        <v>296.56400000000002</v>
      </c>
      <c r="BC31">
        <v>296.56400000000002</v>
      </c>
      <c r="BD31">
        <v>296.56400000000002</v>
      </c>
      <c r="BE31">
        <v>296.56400000000002</v>
      </c>
      <c r="BF31">
        <v>296.56400000000002</v>
      </c>
      <c r="BG31">
        <v>296.56400000000002</v>
      </c>
      <c r="BH31">
        <v>296.56400000000002</v>
      </c>
      <c r="BI31">
        <v>296.56400000000002</v>
      </c>
      <c r="BJ31">
        <v>296.56400000000002</v>
      </c>
      <c r="BK31">
        <v>296.56400000000002</v>
      </c>
      <c r="BL31">
        <v>296.56400000000002</v>
      </c>
      <c r="BM31">
        <v>296.56400000000002</v>
      </c>
      <c r="BN31">
        <v>296.56400000000002</v>
      </c>
      <c r="BO31">
        <v>296.56400000000002</v>
      </c>
      <c r="BP31">
        <v>296.56400000000002</v>
      </c>
      <c r="BQ31">
        <v>296.56400000000002</v>
      </c>
      <c r="BR31">
        <v>296.56400000000002</v>
      </c>
      <c r="BS31">
        <v>296.56400000000002</v>
      </c>
      <c r="BT31">
        <v>296.56400000000002</v>
      </c>
      <c r="BU31">
        <v>296.56400000000002</v>
      </c>
      <c r="BV31">
        <v>296.56400000000002</v>
      </c>
      <c r="BW31">
        <v>296.56400000000002</v>
      </c>
      <c r="BX31">
        <v>296.56400000000002</v>
      </c>
      <c r="BY31">
        <v>296.56400000000002</v>
      </c>
      <c r="BZ31">
        <v>296.56400000000002</v>
      </c>
      <c r="CA31">
        <v>296.56400000000002</v>
      </c>
      <c r="CB31">
        <v>296.56400000000002</v>
      </c>
      <c r="CC31">
        <v>296.56400000000002</v>
      </c>
      <c r="CD31">
        <v>296.56400000000002</v>
      </c>
      <c r="CE31">
        <v>296.56400000000002</v>
      </c>
      <c r="CF31">
        <v>296.56400000000002</v>
      </c>
      <c r="CG31">
        <v>296.56400000000002</v>
      </c>
      <c r="CH31">
        <v>296.56400000000002</v>
      </c>
      <c r="CI31">
        <v>296.56400000000002</v>
      </c>
      <c r="CJ31">
        <v>296.56400000000002</v>
      </c>
      <c r="CK31">
        <v>296.56400000000002</v>
      </c>
      <c r="CL31">
        <v>296.56400000000002</v>
      </c>
      <c r="CM31">
        <v>296.56400000000002</v>
      </c>
      <c r="CN31">
        <v>296.56400000000002</v>
      </c>
      <c r="CO31">
        <v>296.56400000000002</v>
      </c>
      <c r="CP31">
        <v>296.56400000000002</v>
      </c>
      <c r="CQ31">
        <v>296.56400000000002</v>
      </c>
      <c r="CR31">
        <v>296.56400000000002</v>
      </c>
      <c r="CS31">
        <v>296.56400000000002</v>
      </c>
      <c r="CT31">
        <v>296.56400000000002</v>
      </c>
      <c r="CU31">
        <v>296.56400000000002</v>
      </c>
      <c r="CV31">
        <v>296.56400000000002</v>
      </c>
      <c r="CW31">
        <v>296.56400000000002</v>
      </c>
      <c r="CX31">
        <v>296.56400000000002</v>
      </c>
      <c r="CY31">
        <v>296.56400000000002</v>
      </c>
      <c r="CZ31">
        <v>296.56400000000002</v>
      </c>
      <c r="DA31">
        <v>296.56400000000002</v>
      </c>
      <c r="DB31">
        <v>296.56400000000002</v>
      </c>
      <c r="DC31">
        <v>296.56400000000002</v>
      </c>
      <c r="DD31">
        <v>296.56400000000002</v>
      </c>
      <c r="DE31">
        <v>296.56400000000002</v>
      </c>
      <c r="DF31">
        <v>296.56400000000002</v>
      </c>
      <c r="DG31">
        <v>45.4221</v>
      </c>
      <c r="DH31">
        <v>41.785600000000002</v>
      </c>
      <c r="DI31">
        <v>39.697299999999998</v>
      </c>
      <c r="DJ31">
        <v>37.926600000000001</v>
      </c>
      <c r="DK31">
        <v>36.173400000000001</v>
      </c>
      <c r="DL31">
        <v>35.014400000000002</v>
      </c>
      <c r="DM31">
        <v>33.5762</v>
      </c>
      <c r="DN31">
        <v>32.434399999999997</v>
      </c>
      <c r="DO31">
        <v>31.583300000000001</v>
      </c>
      <c r="DP31">
        <v>30.454599999999999</v>
      </c>
      <c r="DQ31">
        <v>29.613199999999999</v>
      </c>
      <c r="DR31">
        <v>28.776</v>
      </c>
      <c r="DS31">
        <v>28.220800000000001</v>
      </c>
      <c r="DT31">
        <v>27.667400000000001</v>
      </c>
      <c r="DU31">
        <v>26.8398</v>
      </c>
      <c r="DV31">
        <v>26.291</v>
      </c>
      <c r="DW31">
        <v>25.744</v>
      </c>
      <c r="DX31">
        <v>25.198799999999999</v>
      </c>
      <c r="DY31">
        <v>24.6555</v>
      </c>
      <c r="DZ31">
        <v>24.3855</v>
      </c>
      <c r="EA31">
        <v>23.844799999999999</v>
      </c>
      <c r="EB31">
        <v>23.305900000000001</v>
      </c>
      <c r="EC31">
        <v>23.0381</v>
      </c>
      <c r="ED31">
        <v>22.501899999999999</v>
      </c>
      <c r="EE31">
        <v>22.235499999999998</v>
      </c>
      <c r="EF31">
        <v>21.701899999999998</v>
      </c>
      <c r="EG31">
        <v>21.17</v>
      </c>
      <c r="EH31">
        <v>20.905799999999999</v>
      </c>
      <c r="EI31">
        <v>20.642099999999999</v>
      </c>
      <c r="EJ31">
        <v>20.378799999999998</v>
      </c>
      <c r="EK31">
        <v>20.381</v>
      </c>
      <c r="EL31">
        <v>20.118200000000002</v>
      </c>
      <c r="EM31">
        <v>19.855699999999999</v>
      </c>
      <c r="EN31">
        <v>19.593699999999998</v>
      </c>
      <c r="EO31">
        <v>19.332000000000001</v>
      </c>
      <c r="EP31">
        <v>19.334199999999999</v>
      </c>
      <c r="EQ31">
        <v>19.073</v>
      </c>
      <c r="ER31">
        <v>18.812200000000001</v>
      </c>
      <c r="ES31">
        <v>18.814800000000002</v>
      </c>
      <c r="ET31">
        <v>18.8169</v>
      </c>
      <c r="EU31">
        <v>19.081800000000001</v>
      </c>
      <c r="EV31">
        <v>18.821000000000002</v>
      </c>
      <c r="EW31">
        <v>18.822900000000001</v>
      </c>
      <c r="EX31">
        <v>19.087700000000002</v>
      </c>
      <c r="EY31">
        <v>19.089600000000001</v>
      </c>
      <c r="EZ31">
        <v>18.828700000000001</v>
      </c>
      <c r="FA31">
        <v>18.830500000000001</v>
      </c>
      <c r="FB31">
        <v>19.094999999999999</v>
      </c>
      <c r="FC31">
        <v>19.096699999999998</v>
      </c>
      <c r="FD31">
        <v>19.098400000000002</v>
      </c>
      <c r="FE31">
        <v>19.100000000000001</v>
      </c>
      <c r="FF31">
        <v>19.101600000000001</v>
      </c>
      <c r="FG31">
        <v>18.840499999999999</v>
      </c>
      <c r="FH31">
        <v>19.104600000000001</v>
      </c>
      <c r="FI31">
        <v>19.106100000000001</v>
      </c>
      <c r="FJ31">
        <v>19.107500000000002</v>
      </c>
      <c r="FK31">
        <v>19.109100000000002</v>
      </c>
      <c r="FL31">
        <v>19.110399999999998</v>
      </c>
      <c r="FM31">
        <v>18.8492</v>
      </c>
      <c r="FN31">
        <v>18.8504</v>
      </c>
      <c r="FO31">
        <v>18.851600000000001</v>
      </c>
      <c r="FP31">
        <v>18.852699999999999</v>
      </c>
      <c r="FQ31">
        <v>18.8538</v>
      </c>
      <c r="FR31">
        <v>18.854800000000001</v>
      </c>
      <c r="FS31">
        <v>19.118300000000001</v>
      </c>
      <c r="FT31">
        <v>19.382000000000001</v>
      </c>
      <c r="FU31">
        <v>19.646100000000001</v>
      </c>
      <c r="FV31">
        <v>19.646899999999999</v>
      </c>
      <c r="FW31">
        <v>20.1753</v>
      </c>
      <c r="FX31">
        <v>20.4404</v>
      </c>
      <c r="FY31">
        <v>20.7059</v>
      </c>
      <c r="FZ31">
        <v>20.971599999999999</v>
      </c>
      <c r="GA31">
        <v>21.2377</v>
      </c>
      <c r="GB31">
        <v>21.770499999999998</v>
      </c>
      <c r="GC31">
        <v>22.037600000000001</v>
      </c>
      <c r="GD31">
        <v>22.572700000000001</v>
      </c>
      <c r="GE31">
        <v>22.840900000000001</v>
      </c>
      <c r="GF31">
        <v>23.378299999999999</v>
      </c>
      <c r="GG31">
        <v>23.647600000000001</v>
      </c>
      <c r="GH31">
        <v>24.1873</v>
      </c>
      <c r="GI31">
        <v>24.457899999999999</v>
      </c>
      <c r="GJ31">
        <v>24.9999</v>
      </c>
      <c r="GK31">
        <v>25.271599999999999</v>
      </c>
      <c r="GL31">
        <v>25.816099999999999</v>
      </c>
      <c r="GM31">
        <v>26.362200000000001</v>
      </c>
      <c r="GN31">
        <v>26.9099</v>
      </c>
      <c r="GO31">
        <v>27.1844</v>
      </c>
      <c r="GP31">
        <v>27.7346</v>
      </c>
      <c r="GQ31">
        <v>28.2865</v>
      </c>
      <c r="GR31">
        <v>29.117599999999999</v>
      </c>
      <c r="GS31">
        <v>29.395399999999999</v>
      </c>
      <c r="GT31">
        <v>29.952400000000001</v>
      </c>
      <c r="GU31">
        <v>30.511099999999999</v>
      </c>
      <c r="GV31">
        <v>31.0716</v>
      </c>
      <c r="GW31">
        <v>31.915700000000001</v>
      </c>
      <c r="GX31">
        <v>32.763800000000003</v>
      </c>
      <c r="GY31">
        <v>33.331400000000002</v>
      </c>
      <c r="GZ31">
        <v>34.186300000000003</v>
      </c>
      <c r="HA31">
        <v>35.045299999999997</v>
      </c>
      <c r="HB31">
        <v>35.9084</v>
      </c>
      <c r="HC31">
        <v>36.775700000000001</v>
      </c>
      <c r="HD31">
        <v>37.647199999999998</v>
      </c>
      <c r="HE31">
        <v>38.5229</v>
      </c>
      <c r="HF31">
        <v>39.697299999999998</v>
      </c>
      <c r="HG31">
        <v>40.583100000000002</v>
      </c>
      <c r="HH31">
        <v>41.473300000000002</v>
      </c>
      <c r="HI31">
        <v>42.966799999999999</v>
      </c>
      <c r="HJ31">
        <v>44.170400000000001</v>
      </c>
      <c r="HK31">
        <v>45.686300000000003</v>
      </c>
      <c r="HL31">
        <v>47.214799999999997</v>
      </c>
      <c r="HM31">
        <v>48.7562</v>
      </c>
      <c r="HN31">
        <v>49.998899999999999</v>
      </c>
      <c r="HO31">
        <v>51.878300000000003</v>
      </c>
      <c r="HP31">
        <v>53.777000000000001</v>
      </c>
      <c r="HQ31">
        <v>55.695300000000003</v>
      </c>
      <c r="HR31">
        <v>57.958300000000001</v>
      </c>
      <c r="HS31">
        <v>60.578099999999999</v>
      </c>
      <c r="HT31">
        <v>65.587999999999994</v>
      </c>
      <c r="HU31">
        <v>296.56400000000002</v>
      </c>
      <c r="HV31">
        <v>296.56400000000002</v>
      </c>
      <c r="HW31">
        <v>296.56400000000002</v>
      </c>
      <c r="HX31">
        <v>296.56400000000002</v>
      </c>
      <c r="HY31">
        <v>296.56400000000002</v>
      </c>
      <c r="HZ31">
        <v>296.56400000000002</v>
      </c>
      <c r="IA31">
        <v>296.56400000000002</v>
      </c>
      <c r="IB31">
        <v>296.56400000000002</v>
      </c>
      <c r="IC31">
        <v>296.56400000000002</v>
      </c>
      <c r="ID31">
        <v>296.56400000000002</v>
      </c>
      <c r="IE31">
        <v>296.56400000000002</v>
      </c>
      <c r="IF31">
        <v>296.56400000000002</v>
      </c>
      <c r="IG31">
        <v>296.56400000000002</v>
      </c>
      <c r="IH31">
        <v>296.56400000000002</v>
      </c>
      <c r="II31">
        <v>296.56400000000002</v>
      </c>
      <c r="IJ31">
        <v>296.56400000000002</v>
      </c>
      <c r="IK31">
        <v>296.56400000000002</v>
      </c>
      <c r="IL31">
        <v>296.56400000000002</v>
      </c>
      <c r="IM31">
        <v>296.56400000000002</v>
      </c>
      <c r="IN31">
        <v>296.56400000000002</v>
      </c>
      <c r="IO31">
        <v>296.56400000000002</v>
      </c>
      <c r="IP31">
        <v>296.56400000000002</v>
      </c>
      <c r="IQ31">
        <v>296.56400000000002</v>
      </c>
      <c r="IR31">
        <v>296.56400000000002</v>
      </c>
      <c r="IS31">
        <v>296.56400000000002</v>
      </c>
      <c r="IT31">
        <v>296.56400000000002</v>
      </c>
      <c r="IU31">
        <v>296.56400000000002</v>
      </c>
      <c r="IV31">
        <v>296.56400000000002</v>
      </c>
      <c r="IW31">
        <v>296.56400000000002</v>
      </c>
      <c r="IX31">
        <v>296.56400000000002</v>
      </c>
      <c r="IY31">
        <v>296.56400000000002</v>
      </c>
      <c r="IZ31">
        <v>296.56400000000002</v>
      </c>
      <c r="JA31">
        <v>296.56400000000002</v>
      </c>
      <c r="JB31">
        <v>296.56400000000002</v>
      </c>
      <c r="JC31">
        <v>296.56400000000002</v>
      </c>
      <c r="JD31">
        <v>296.56400000000002</v>
      </c>
      <c r="JE31">
        <v>296.56400000000002</v>
      </c>
      <c r="JF31">
        <v>296.56400000000002</v>
      </c>
      <c r="JG31">
        <v>296.56400000000002</v>
      </c>
      <c r="JH31">
        <v>296.56400000000002</v>
      </c>
      <c r="JI31">
        <v>296.56400000000002</v>
      </c>
      <c r="JJ31">
        <v>296.56400000000002</v>
      </c>
      <c r="JK31">
        <v>296.56400000000002</v>
      </c>
      <c r="JL31">
        <v>296.56400000000002</v>
      </c>
      <c r="JM31">
        <v>296.56400000000002</v>
      </c>
      <c r="JN31">
        <v>296.56400000000002</v>
      </c>
      <c r="JO31">
        <v>296.56400000000002</v>
      </c>
      <c r="JP31">
        <v>296.56400000000002</v>
      </c>
      <c r="JQ31">
        <v>296.56400000000002</v>
      </c>
      <c r="JR31">
        <v>296.56400000000002</v>
      </c>
      <c r="JS31">
        <v>296.56400000000002</v>
      </c>
      <c r="JT31">
        <v>296.56400000000002</v>
      </c>
      <c r="JU31">
        <v>296.56400000000002</v>
      </c>
      <c r="JV31">
        <v>296.56400000000002</v>
      </c>
      <c r="JW31">
        <v>296.56400000000002</v>
      </c>
      <c r="JX31">
        <v>296.56400000000002</v>
      </c>
      <c r="JY31">
        <v>296.56400000000002</v>
      </c>
      <c r="JZ31">
        <v>296.56400000000002</v>
      </c>
      <c r="KA31">
        <v>296.56400000000002</v>
      </c>
      <c r="KB31">
        <v>296.56400000000002</v>
      </c>
      <c r="KC31">
        <v>296.56400000000002</v>
      </c>
      <c r="KD31">
        <v>296.56400000000002</v>
      </c>
      <c r="KE31">
        <v>296.56400000000002</v>
      </c>
      <c r="KF31">
        <v>296.56400000000002</v>
      </c>
      <c r="KG31">
        <v>296.56400000000002</v>
      </c>
      <c r="KH31">
        <v>296.56400000000002</v>
      </c>
      <c r="KI31">
        <v>296.56400000000002</v>
      </c>
      <c r="KJ31">
        <v>296.56400000000002</v>
      </c>
      <c r="KK31">
        <v>296.56400000000002</v>
      </c>
      <c r="KL31">
        <v>296.56400000000002</v>
      </c>
      <c r="KM31">
        <v>296.56400000000002</v>
      </c>
      <c r="KN31">
        <v>296.56400000000002</v>
      </c>
      <c r="KO31">
        <v>296.56400000000002</v>
      </c>
      <c r="KP31">
        <v>296.56400000000002</v>
      </c>
      <c r="KQ31">
        <v>296.56400000000002</v>
      </c>
      <c r="KR31">
        <v>296.56400000000002</v>
      </c>
      <c r="KS31">
        <v>296.56400000000002</v>
      </c>
      <c r="KT31">
        <v>296.56400000000002</v>
      </c>
      <c r="KU31">
        <v>296.56400000000002</v>
      </c>
      <c r="KV31">
        <v>296.56400000000002</v>
      </c>
      <c r="KW31">
        <v>296.56400000000002</v>
      </c>
      <c r="KX31">
        <v>296.56400000000002</v>
      </c>
      <c r="KY31">
        <v>296.56400000000002</v>
      </c>
      <c r="KZ31">
        <v>296.56400000000002</v>
      </c>
      <c r="LA31">
        <v>296.56400000000002</v>
      </c>
      <c r="LB31">
        <v>296.56400000000002</v>
      </c>
      <c r="LC31">
        <v>296.56400000000002</v>
      </c>
      <c r="LD31">
        <v>296.56400000000002</v>
      </c>
      <c r="LE31">
        <v>296.56400000000002</v>
      </c>
      <c r="LF31">
        <v>296.56400000000002</v>
      </c>
      <c r="LG31">
        <v>296.56400000000002</v>
      </c>
      <c r="LH31">
        <v>296.56400000000002</v>
      </c>
      <c r="LI31">
        <v>296.56400000000002</v>
      </c>
      <c r="LJ31">
        <v>296.56400000000002</v>
      </c>
      <c r="LK31">
        <v>296.56400000000002</v>
      </c>
      <c r="LL31">
        <v>296.56400000000002</v>
      </c>
      <c r="LM31">
        <v>296.56400000000002</v>
      </c>
      <c r="LN31">
        <v>296.56400000000002</v>
      </c>
      <c r="LO31">
        <v>296.56400000000002</v>
      </c>
      <c r="LP31">
        <v>296.56400000000002</v>
      </c>
      <c r="LQ31">
        <v>296.56400000000002</v>
      </c>
      <c r="LR31">
        <v>296.56400000000002</v>
      </c>
      <c r="LS31">
        <v>296.56400000000002</v>
      </c>
      <c r="LT31">
        <v>296.56400000000002</v>
      </c>
      <c r="LU31">
        <v>296.56400000000002</v>
      </c>
      <c r="LV31">
        <v>296.56400000000002</v>
      </c>
      <c r="LW31">
        <v>296.56400000000002</v>
      </c>
      <c r="LX31">
        <v>296.56400000000002</v>
      </c>
      <c r="LY31">
        <v>296.56400000000002</v>
      </c>
      <c r="LZ31">
        <v>296.56400000000002</v>
      </c>
      <c r="MA31">
        <v>296.56400000000002</v>
      </c>
      <c r="MB31">
        <v>296.56400000000002</v>
      </c>
      <c r="MC31">
        <v>296.56400000000002</v>
      </c>
      <c r="MD31">
        <v>296.56400000000002</v>
      </c>
      <c r="ME31">
        <v>296.56400000000002</v>
      </c>
      <c r="MF31">
        <v>296.56400000000002</v>
      </c>
      <c r="MG31">
        <v>296.56400000000002</v>
      </c>
      <c r="MH31">
        <v>296.56400000000002</v>
      </c>
      <c r="MI31">
        <v>296.56400000000002</v>
      </c>
      <c r="MJ31">
        <v>296.56400000000002</v>
      </c>
      <c r="MK31">
        <v>296.56400000000002</v>
      </c>
      <c r="ML31">
        <v>296.56400000000002</v>
      </c>
      <c r="MM31">
        <v>296.56400000000002</v>
      </c>
      <c r="MN31">
        <v>296.56400000000002</v>
      </c>
      <c r="MO31">
        <v>296.56400000000002</v>
      </c>
      <c r="MP31">
        <v>296.56400000000002</v>
      </c>
      <c r="MQ31">
        <v>296.56400000000002</v>
      </c>
      <c r="MR31">
        <v>296.56400000000002</v>
      </c>
      <c r="MS31">
        <v>296.56400000000002</v>
      </c>
      <c r="MT31">
        <v>296.56400000000002</v>
      </c>
      <c r="MU31">
        <v>296.56400000000002</v>
      </c>
      <c r="MV31">
        <v>296.56400000000002</v>
      </c>
      <c r="MW31">
        <v>296.56400000000002</v>
      </c>
      <c r="MX31">
        <v>296.56400000000002</v>
      </c>
    </row>
    <row r="32" spans="1:362" ht="45" customHeight="1" x14ac:dyDescent="0.25">
      <c r="A32">
        <v>296.56400000000002</v>
      </c>
      <c r="B32">
        <v>296.56400000000002</v>
      </c>
      <c r="C32">
        <v>296.56400000000002</v>
      </c>
      <c r="D32">
        <v>296.56400000000002</v>
      </c>
      <c r="E32">
        <v>296.56400000000002</v>
      </c>
      <c r="F32">
        <v>296.56400000000002</v>
      </c>
      <c r="G32">
        <v>296.56400000000002</v>
      </c>
      <c r="H32">
        <v>296.56400000000002</v>
      </c>
      <c r="I32">
        <v>296.56400000000002</v>
      </c>
      <c r="J32">
        <v>296.56400000000002</v>
      </c>
      <c r="K32">
        <v>296.56400000000002</v>
      </c>
      <c r="L32">
        <v>296.56400000000002</v>
      </c>
      <c r="M32">
        <v>296.56400000000002</v>
      </c>
      <c r="N32">
        <v>296.56400000000002</v>
      </c>
      <c r="O32">
        <v>296.56400000000002</v>
      </c>
      <c r="P32">
        <v>296.56400000000002</v>
      </c>
      <c r="Q32">
        <v>296.56400000000002</v>
      </c>
      <c r="R32">
        <v>296.56400000000002</v>
      </c>
      <c r="S32">
        <v>296.56400000000002</v>
      </c>
      <c r="T32">
        <v>296.56400000000002</v>
      </c>
      <c r="U32">
        <v>296.56400000000002</v>
      </c>
      <c r="V32">
        <v>296.56400000000002</v>
      </c>
      <c r="W32">
        <v>296.56400000000002</v>
      </c>
      <c r="X32">
        <v>296.56400000000002</v>
      </c>
      <c r="Y32">
        <v>296.56400000000002</v>
      </c>
      <c r="Z32">
        <v>296.56400000000002</v>
      </c>
      <c r="AA32">
        <v>296.56400000000002</v>
      </c>
      <c r="AB32">
        <v>296.56400000000002</v>
      </c>
      <c r="AC32">
        <v>296.56400000000002</v>
      </c>
      <c r="AD32">
        <v>296.56400000000002</v>
      </c>
      <c r="AE32">
        <v>296.56400000000002</v>
      </c>
      <c r="AF32">
        <v>296.56400000000002</v>
      </c>
      <c r="AG32">
        <v>296.56400000000002</v>
      </c>
      <c r="AH32">
        <v>296.56400000000002</v>
      </c>
      <c r="AI32">
        <v>296.56400000000002</v>
      </c>
      <c r="AJ32">
        <v>296.56400000000002</v>
      </c>
      <c r="AK32">
        <v>296.56400000000002</v>
      </c>
      <c r="AL32">
        <v>296.56400000000002</v>
      </c>
      <c r="AM32">
        <v>296.56400000000002</v>
      </c>
      <c r="AN32">
        <v>296.56400000000002</v>
      </c>
      <c r="AO32">
        <v>296.56400000000002</v>
      </c>
      <c r="AP32">
        <v>296.56400000000002</v>
      </c>
      <c r="AQ32">
        <v>296.56400000000002</v>
      </c>
      <c r="AR32">
        <v>296.56400000000002</v>
      </c>
      <c r="AS32">
        <v>296.56400000000002</v>
      </c>
      <c r="AT32">
        <v>296.56400000000002</v>
      </c>
      <c r="AU32">
        <v>296.56400000000002</v>
      </c>
      <c r="AV32">
        <v>296.56400000000002</v>
      </c>
      <c r="AW32">
        <v>296.56400000000002</v>
      </c>
      <c r="AX32">
        <v>296.56400000000002</v>
      </c>
      <c r="AY32">
        <v>296.56400000000002</v>
      </c>
      <c r="AZ32">
        <v>296.56400000000002</v>
      </c>
      <c r="BA32">
        <v>296.56400000000002</v>
      </c>
      <c r="BB32">
        <v>296.56400000000002</v>
      </c>
      <c r="BC32">
        <v>296.56400000000002</v>
      </c>
      <c r="BD32">
        <v>296.56400000000002</v>
      </c>
      <c r="BE32">
        <v>296.56400000000002</v>
      </c>
      <c r="BF32">
        <v>296.56400000000002</v>
      </c>
      <c r="BG32">
        <v>296.56400000000002</v>
      </c>
      <c r="BH32">
        <v>296.56400000000002</v>
      </c>
      <c r="BI32">
        <v>296.56400000000002</v>
      </c>
      <c r="BJ32">
        <v>296.56400000000002</v>
      </c>
      <c r="BK32">
        <v>296.56400000000002</v>
      </c>
      <c r="BL32">
        <v>296.56400000000002</v>
      </c>
      <c r="BM32">
        <v>296.56400000000002</v>
      </c>
      <c r="BN32">
        <v>296.56400000000002</v>
      </c>
      <c r="BO32">
        <v>296.56400000000002</v>
      </c>
      <c r="BP32">
        <v>296.56400000000002</v>
      </c>
      <c r="BQ32">
        <v>296.56400000000002</v>
      </c>
      <c r="BR32">
        <v>296.56400000000002</v>
      </c>
      <c r="BS32">
        <v>296.56400000000002</v>
      </c>
      <c r="BT32">
        <v>296.56400000000002</v>
      </c>
      <c r="BU32">
        <v>296.56400000000002</v>
      </c>
      <c r="BV32">
        <v>296.56400000000002</v>
      </c>
      <c r="BW32">
        <v>296.56400000000002</v>
      </c>
      <c r="BX32">
        <v>296.56400000000002</v>
      </c>
      <c r="BY32">
        <v>296.56400000000002</v>
      </c>
      <c r="BZ32">
        <v>296.56400000000002</v>
      </c>
      <c r="CA32">
        <v>296.56400000000002</v>
      </c>
      <c r="CB32">
        <v>296.56400000000002</v>
      </c>
      <c r="CC32">
        <v>296.56400000000002</v>
      </c>
      <c r="CD32">
        <v>296.56400000000002</v>
      </c>
      <c r="CE32">
        <v>296.56400000000002</v>
      </c>
      <c r="CF32">
        <v>296.56400000000002</v>
      </c>
      <c r="CG32">
        <v>296.56400000000002</v>
      </c>
      <c r="CH32">
        <v>296.56400000000002</v>
      </c>
      <c r="CI32">
        <v>296.56400000000002</v>
      </c>
      <c r="CJ32">
        <v>296.56400000000002</v>
      </c>
      <c r="CK32">
        <v>296.56400000000002</v>
      </c>
      <c r="CL32">
        <v>296.56400000000002</v>
      </c>
      <c r="CM32">
        <v>296.56400000000002</v>
      </c>
      <c r="CN32">
        <v>296.56400000000002</v>
      </c>
      <c r="CO32">
        <v>296.56400000000002</v>
      </c>
      <c r="CP32">
        <v>296.56400000000002</v>
      </c>
      <c r="CQ32">
        <v>296.56400000000002</v>
      </c>
      <c r="CR32">
        <v>296.56400000000002</v>
      </c>
      <c r="CS32">
        <v>296.56400000000002</v>
      </c>
      <c r="CT32">
        <v>296.56400000000002</v>
      </c>
      <c r="CU32">
        <v>296.56400000000002</v>
      </c>
      <c r="CV32">
        <v>296.56400000000002</v>
      </c>
      <c r="CW32">
        <v>296.56400000000002</v>
      </c>
      <c r="CX32">
        <v>296.56400000000002</v>
      </c>
      <c r="CY32">
        <v>296.56400000000002</v>
      </c>
      <c r="CZ32">
        <v>296.56400000000002</v>
      </c>
      <c r="DA32">
        <v>296.56400000000002</v>
      </c>
      <c r="DB32">
        <v>296.56400000000002</v>
      </c>
      <c r="DC32">
        <v>296.56400000000002</v>
      </c>
      <c r="DD32">
        <v>296.56400000000002</v>
      </c>
      <c r="DE32">
        <v>296.56400000000002</v>
      </c>
      <c r="DF32">
        <v>296.56400000000002</v>
      </c>
      <c r="DG32">
        <v>43.898499999999999</v>
      </c>
      <c r="DH32">
        <v>40.887700000000002</v>
      </c>
      <c r="DI32">
        <v>39.1051</v>
      </c>
      <c r="DJ32">
        <v>37.3401</v>
      </c>
      <c r="DK32">
        <v>35.882800000000003</v>
      </c>
      <c r="DL32">
        <v>34.437399999999997</v>
      </c>
      <c r="DM32">
        <v>33.2898</v>
      </c>
      <c r="DN32">
        <v>32.434399999999997</v>
      </c>
      <c r="DO32">
        <v>31.583300000000001</v>
      </c>
      <c r="DP32">
        <v>30.454599999999999</v>
      </c>
      <c r="DQ32">
        <v>29.613199999999999</v>
      </c>
      <c r="DR32">
        <v>28.776</v>
      </c>
      <c r="DS32">
        <v>28.220800000000001</v>
      </c>
      <c r="DT32">
        <v>27.390499999999999</v>
      </c>
      <c r="DU32">
        <v>26.8398</v>
      </c>
      <c r="DV32">
        <v>26.291</v>
      </c>
      <c r="DW32">
        <v>25.744</v>
      </c>
      <c r="DX32">
        <v>25.472200000000001</v>
      </c>
      <c r="DY32">
        <v>24.927900000000001</v>
      </c>
      <c r="DZ32">
        <v>24.3855</v>
      </c>
      <c r="EA32">
        <v>24.1159</v>
      </c>
      <c r="EB32">
        <v>23.5762</v>
      </c>
      <c r="EC32">
        <v>23.308</v>
      </c>
      <c r="ED32">
        <v>22.770900000000001</v>
      </c>
      <c r="EE32">
        <v>22.504100000000001</v>
      </c>
      <c r="EF32">
        <v>21.9696</v>
      </c>
      <c r="EG32">
        <v>21.436900000000001</v>
      </c>
      <c r="EH32">
        <v>21.1723</v>
      </c>
      <c r="EI32">
        <v>20.908100000000001</v>
      </c>
      <c r="EJ32">
        <v>20.644300000000001</v>
      </c>
      <c r="EK32">
        <v>20.381</v>
      </c>
      <c r="EL32">
        <v>20.383299999999998</v>
      </c>
      <c r="EM32">
        <v>19.855699999999999</v>
      </c>
      <c r="EN32">
        <v>19.857900000000001</v>
      </c>
      <c r="EO32">
        <v>19.332000000000001</v>
      </c>
      <c r="EP32">
        <v>19.334199999999999</v>
      </c>
      <c r="EQ32">
        <v>19.073</v>
      </c>
      <c r="ER32">
        <v>19.075199999999999</v>
      </c>
      <c r="ES32">
        <v>18.814800000000002</v>
      </c>
      <c r="ET32">
        <v>18.8169</v>
      </c>
      <c r="EU32">
        <v>19.081800000000001</v>
      </c>
      <c r="EV32">
        <v>19.0838</v>
      </c>
      <c r="EW32">
        <v>18.822900000000001</v>
      </c>
      <c r="EX32">
        <v>18.8249</v>
      </c>
      <c r="EY32">
        <v>19.089600000000001</v>
      </c>
      <c r="EZ32">
        <v>19.0914</v>
      </c>
      <c r="FA32">
        <v>18.830500000000001</v>
      </c>
      <c r="FB32">
        <v>18.8322</v>
      </c>
      <c r="FC32">
        <v>19.096699999999998</v>
      </c>
      <c r="FD32">
        <v>19.098400000000002</v>
      </c>
      <c r="FE32">
        <v>19.100000000000001</v>
      </c>
      <c r="FF32">
        <v>18.838899999999999</v>
      </c>
      <c r="FG32">
        <v>18.840499999999999</v>
      </c>
      <c r="FH32">
        <v>19.104600000000001</v>
      </c>
      <c r="FI32">
        <v>19.106100000000001</v>
      </c>
      <c r="FJ32">
        <v>19.107500000000002</v>
      </c>
      <c r="FK32">
        <v>19.109100000000002</v>
      </c>
      <c r="FL32">
        <v>18.847899999999999</v>
      </c>
      <c r="FM32">
        <v>18.8492</v>
      </c>
      <c r="FN32">
        <v>18.8504</v>
      </c>
      <c r="FO32">
        <v>19.114100000000001</v>
      </c>
      <c r="FP32">
        <v>19.115200000000002</v>
      </c>
      <c r="FQ32">
        <v>18.8538</v>
      </c>
      <c r="FR32">
        <v>18.854800000000001</v>
      </c>
      <c r="FS32">
        <v>19.3811</v>
      </c>
      <c r="FT32">
        <v>19.645299999999999</v>
      </c>
      <c r="FU32">
        <v>19.909800000000001</v>
      </c>
      <c r="FV32">
        <v>20.174600000000002</v>
      </c>
      <c r="FW32">
        <v>20.439699999999998</v>
      </c>
      <c r="FX32">
        <v>20.705200000000001</v>
      </c>
      <c r="FY32">
        <v>20.7059</v>
      </c>
      <c r="FZ32">
        <v>21.237200000000001</v>
      </c>
      <c r="GA32">
        <v>22.036799999999999</v>
      </c>
      <c r="GB32">
        <v>22.304400000000001</v>
      </c>
      <c r="GC32">
        <v>22.572299999999998</v>
      </c>
      <c r="GD32">
        <v>22.840599999999998</v>
      </c>
      <c r="GE32">
        <v>23.109300000000001</v>
      </c>
      <c r="GF32">
        <v>23.647400000000001</v>
      </c>
      <c r="GG32">
        <v>24.187200000000001</v>
      </c>
      <c r="GH32">
        <v>24.457699999999999</v>
      </c>
      <c r="GI32">
        <v>24.7286</v>
      </c>
      <c r="GJ32">
        <v>25.2715</v>
      </c>
      <c r="GK32">
        <v>25.816099999999999</v>
      </c>
      <c r="GL32">
        <v>26.362200000000001</v>
      </c>
      <c r="GM32">
        <v>26.91</v>
      </c>
      <c r="GN32">
        <v>27.459399999999999</v>
      </c>
      <c r="GO32">
        <v>28.0105</v>
      </c>
      <c r="GP32">
        <v>28.2866</v>
      </c>
      <c r="GQ32">
        <v>28.840199999999999</v>
      </c>
      <c r="GR32">
        <v>29.395600000000002</v>
      </c>
      <c r="GS32">
        <v>29.9526</v>
      </c>
      <c r="GT32">
        <v>30.511399999999998</v>
      </c>
      <c r="GU32">
        <v>31.0718</v>
      </c>
      <c r="GV32">
        <v>31.916</v>
      </c>
      <c r="GW32">
        <v>32.480899999999998</v>
      </c>
      <c r="GX32">
        <v>33.331600000000002</v>
      </c>
      <c r="GY32">
        <v>34.186500000000002</v>
      </c>
      <c r="GZ32">
        <v>34.758600000000001</v>
      </c>
      <c r="HA32">
        <v>35.6203</v>
      </c>
      <c r="HB32">
        <v>36.486199999999997</v>
      </c>
      <c r="HC32">
        <v>37.356299999999997</v>
      </c>
      <c r="HD32">
        <v>38.230600000000003</v>
      </c>
      <c r="HE32">
        <v>39.109200000000001</v>
      </c>
      <c r="HF32">
        <v>39.992100000000001</v>
      </c>
      <c r="HG32">
        <v>41.176099999999998</v>
      </c>
      <c r="HH32">
        <v>42.367800000000003</v>
      </c>
      <c r="HI32">
        <v>43.567500000000003</v>
      </c>
      <c r="HJ32">
        <v>44.775100000000002</v>
      </c>
      <c r="HK32">
        <v>46.295999999999999</v>
      </c>
      <c r="HL32">
        <v>47.829599999999999</v>
      </c>
      <c r="HM32">
        <v>49.065899999999999</v>
      </c>
      <c r="HN32">
        <v>50.9358</v>
      </c>
      <c r="HO32">
        <v>52.508699999999997</v>
      </c>
      <c r="HP32">
        <v>54.413899999999998</v>
      </c>
      <c r="HQ32">
        <v>56.338700000000003</v>
      </c>
      <c r="HR32">
        <v>58.609499999999997</v>
      </c>
      <c r="HS32">
        <v>61.238300000000002</v>
      </c>
      <c r="HT32">
        <v>65.926500000000004</v>
      </c>
      <c r="HU32">
        <v>296.56400000000002</v>
      </c>
      <c r="HV32">
        <v>296.56400000000002</v>
      </c>
      <c r="HW32">
        <v>296.56400000000002</v>
      </c>
      <c r="HX32">
        <v>296.56400000000002</v>
      </c>
      <c r="HY32">
        <v>296.56400000000002</v>
      </c>
      <c r="HZ32">
        <v>296.56400000000002</v>
      </c>
      <c r="IA32">
        <v>296.56400000000002</v>
      </c>
      <c r="IB32">
        <v>296.56400000000002</v>
      </c>
      <c r="IC32">
        <v>296.56400000000002</v>
      </c>
      <c r="ID32">
        <v>296.56400000000002</v>
      </c>
      <c r="IE32">
        <v>296.56400000000002</v>
      </c>
      <c r="IF32">
        <v>296.56400000000002</v>
      </c>
      <c r="IG32">
        <v>296.56400000000002</v>
      </c>
      <c r="IH32">
        <v>296.56400000000002</v>
      </c>
      <c r="II32">
        <v>296.56400000000002</v>
      </c>
      <c r="IJ32">
        <v>296.56400000000002</v>
      </c>
      <c r="IK32">
        <v>296.56400000000002</v>
      </c>
      <c r="IL32">
        <v>296.56400000000002</v>
      </c>
      <c r="IM32">
        <v>296.56400000000002</v>
      </c>
      <c r="IN32">
        <v>296.56400000000002</v>
      </c>
      <c r="IO32">
        <v>296.56400000000002</v>
      </c>
      <c r="IP32">
        <v>296.56400000000002</v>
      </c>
      <c r="IQ32">
        <v>296.56400000000002</v>
      </c>
      <c r="IR32">
        <v>296.56400000000002</v>
      </c>
      <c r="IS32">
        <v>296.56400000000002</v>
      </c>
      <c r="IT32">
        <v>296.56400000000002</v>
      </c>
      <c r="IU32">
        <v>296.56400000000002</v>
      </c>
      <c r="IV32">
        <v>296.56400000000002</v>
      </c>
      <c r="IW32">
        <v>296.56400000000002</v>
      </c>
      <c r="IX32">
        <v>296.56400000000002</v>
      </c>
      <c r="IY32">
        <v>296.56400000000002</v>
      </c>
      <c r="IZ32">
        <v>296.56400000000002</v>
      </c>
      <c r="JA32">
        <v>296.56400000000002</v>
      </c>
      <c r="JB32">
        <v>296.56400000000002</v>
      </c>
      <c r="JC32">
        <v>296.56400000000002</v>
      </c>
      <c r="JD32">
        <v>296.56400000000002</v>
      </c>
      <c r="JE32">
        <v>296.56400000000002</v>
      </c>
      <c r="JF32">
        <v>296.56400000000002</v>
      </c>
      <c r="JG32">
        <v>296.56400000000002</v>
      </c>
      <c r="JH32">
        <v>296.56400000000002</v>
      </c>
      <c r="JI32">
        <v>296.56400000000002</v>
      </c>
      <c r="JJ32">
        <v>296.56400000000002</v>
      </c>
      <c r="JK32">
        <v>296.56400000000002</v>
      </c>
      <c r="JL32">
        <v>296.56400000000002</v>
      </c>
      <c r="JM32">
        <v>296.56400000000002</v>
      </c>
      <c r="JN32">
        <v>296.56400000000002</v>
      </c>
      <c r="JO32">
        <v>296.56400000000002</v>
      </c>
      <c r="JP32">
        <v>296.56400000000002</v>
      </c>
      <c r="JQ32">
        <v>296.56400000000002</v>
      </c>
      <c r="JR32">
        <v>296.56400000000002</v>
      </c>
      <c r="JS32">
        <v>296.56400000000002</v>
      </c>
      <c r="JT32">
        <v>296.56400000000002</v>
      </c>
      <c r="JU32">
        <v>296.56400000000002</v>
      </c>
      <c r="JV32">
        <v>296.56400000000002</v>
      </c>
      <c r="JW32">
        <v>296.56400000000002</v>
      </c>
      <c r="JX32">
        <v>296.56400000000002</v>
      </c>
      <c r="JY32">
        <v>296.56400000000002</v>
      </c>
      <c r="JZ32">
        <v>296.56400000000002</v>
      </c>
      <c r="KA32">
        <v>296.56400000000002</v>
      </c>
      <c r="KB32">
        <v>296.56400000000002</v>
      </c>
      <c r="KC32">
        <v>296.56400000000002</v>
      </c>
      <c r="KD32">
        <v>296.56400000000002</v>
      </c>
      <c r="KE32">
        <v>296.56400000000002</v>
      </c>
      <c r="KF32">
        <v>296.56400000000002</v>
      </c>
      <c r="KG32">
        <v>296.56400000000002</v>
      </c>
      <c r="KH32">
        <v>296.56400000000002</v>
      </c>
      <c r="KI32">
        <v>296.56400000000002</v>
      </c>
      <c r="KJ32">
        <v>296.56400000000002</v>
      </c>
      <c r="KK32">
        <v>296.56400000000002</v>
      </c>
      <c r="KL32">
        <v>296.56400000000002</v>
      </c>
      <c r="KM32">
        <v>296.56400000000002</v>
      </c>
      <c r="KN32">
        <v>296.56400000000002</v>
      </c>
      <c r="KO32">
        <v>296.56400000000002</v>
      </c>
      <c r="KP32">
        <v>296.56400000000002</v>
      </c>
      <c r="KQ32">
        <v>296.56400000000002</v>
      </c>
      <c r="KR32">
        <v>296.56400000000002</v>
      </c>
      <c r="KS32">
        <v>296.56400000000002</v>
      </c>
      <c r="KT32">
        <v>296.56400000000002</v>
      </c>
      <c r="KU32">
        <v>296.56400000000002</v>
      </c>
      <c r="KV32">
        <v>296.56400000000002</v>
      </c>
      <c r="KW32">
        <v>296.56400000000002</v>
      </c>
      <c r="KX32">
        <v>296.56400000000002</v>
      </c>
      <c r="KY32">
        <v>296.56400000000002</v>
      </c>
      <c r="KZ32">
        <v>296.56400000000002</v>
      </c>
      <c r="LA32">
        <v>296.56400000000002</v>
      </c>
      <c r="LB32">
        <v>296.56400000000002</v>
      </c>
      <c r="LC32">
        <v>296.56400000000002</v>
      </c>
      <c r="LD32">
        <v>296.56400000000002</v>
      </c>
      <c r="LE32">
        <v>296.56400000000002</v>
      </c>
      <c r="LF32">
        <v>296.56400000000002</v>
      </c>
      <c r="LG32">
        <v>296.56400000000002</v>
      </c>
      <c r="LH32">
        <v>296.56400000000002</v>
      </c>
      <c r="LI32">
        <v>296.56400000000002</v>
      </c>
      <c r="LJ32">
        <v>296.56400000000002</v>
      </c>
      <c r="LK32">
        <v>296.56400000000002</v>
      </c>
      <c r="LL32">
        <v>296.56400000000002</v>
      </c>
      <c r="LM32">
        <v>296.56400000000002</v>
      </c>
      <c r="LN32">
        <v>296.56400000000002</v>
      </c>
      <c r="LO32">
        <v>296.56400000000002</v>
      </c>
      <c r="LP32">
        <v>296.56400000000002</v>
      </c>
      <c r="LQ32">
        <v>296.56400000000002</v>
      </c>
      <c r="LR32">
        <v>296.56400000000002</v>
      </c>
      <c r="LS32">
        <v>296.56400000000002</v>
      </c>
      <c r="LT32">
        <v>296.56400000000002</v>
      </c>
      <c r="LU32">
        <v>296.56400000000002</v>
      </c>
      <c r="LV32">
        <v>296.56400000000002</v>
      </c>
      <c r="LW32">
        <v>296.56400000000002</v>
      </c>
      <c r="LX32">
        <v>296.56400000000002</v>
      </c>
      <c r="LY32">
        <v>296.56400000000002</v>
      </c>
      <c r="LZ32">
        <v>296.56400000000002</v>
      </c>
      <c r="MA32">
        <v>296.56400000000002</v>
      </c>
      <c r="MB32">
        <v>296.56400000000002</v>
      </c>
      <c r="MC32">
        <v>296.56400000000002</v>
      </c>
      <c r="MD32">
        <v>296.56400000000002</v>
      </c>
      <c r="ME32">
        <v>296.56400000000002</v>
      </c>
      <c r="MF32">
        <v>296.56400000000002</v>
      </c>
      <c r="MG32">
        <v>296.56400000000002</v>
      </c>
      <c r="MH32">
        <v>296.56400000000002</v>
      </c>
      <c r="MI32">
        <v>296.56400000000002</v>
      </c>
      <c r="MJ32">
        <v>296.56400000000002</v>
      </c>
      <c r="MK32">
        <v>296.56400000000002</v>
      </c>
      <c r="ML32">
        <v>296.56400000000002</v>
      </c>
      <c r="MM32">
        <v>296.56400000000002</v>
      </c>
      <c r="MN32">
        <v>296.56400000000002</v>
      </c>
      <c r="MO32">
        <v>296.56400000000002</v>
      </c>
      <c r="MP32">
        <v>296.56400000000002</v>
      </c>
      <c r="MQ32">
        <v>296.56400000000002</v>
      </c>
      <c r="MR32">
        <v>296.56400000000002</v>
      </c>
      <c r="MS32">
        <v>296.56400000000002</v>
      </c>
      <c r="MT32">
        <v>296.56400000000002</v>
      </c>
      <c r="MU32">
        <v>296.56400000000002</v>
      </c>
      <c r="MV32">
        <v>296.56400000000002</v>
      </c>
      <c r="MW32">
        <v>296.56400000000002</v>
      </c>
      <c r="MX32">
        <v>296.56400000000002</v>
      </c>
    </row>
    <row r="33" spans="1:362" ht="45" customHeight="1" x14ac:dyDescent="0.25">
      <c r="A33">
        <v>296.56400000000002</v>
      </c>
      <c r="B33">
        <v>296.56400000000002</v>
      </c>
      <c r="C33">
        <v>296.56400000000002</v>
      </c>
      <c r="D33">
        <v>296.56400000000002</v>
      </c>
      <c r="E33">
        <v>296.56400000000002</v>
      </c>
      <c r="F33">
        <v>296.56400000000002</v>
      </c>
      <c r="G33">
        <v>296.56400000000002</v>
      </c>
      <c r="H33">
        <v>296.56400000000002</v>
      </c>
      <c r="I33">
        <v>296.56400000000002</v>
      </c>
      <c r="J33">
        <v>296.56400000000002</v>
      </c>
      <c r="K33">
        <v>296.56400000000002</v>
      </c>
      <c r="L33">
        <v>296.56400000000002</v>
      </c>
      <c r="M33">
        <v>296.56400000000002</v>
      </c>
      <c r="N33">
        <v>296.56400000000002</v>
      </c>
      <c r="O33">
        <v>296.56400000000002</v>
      </c>
      <c r="P33">
        <v>296.56400000000002</v>
      </c>
      <c r="Q33">
        <v>296.56400000000002</v>
      </c>
      <c r="R33">
        <v>296.56400000000002</v>
      </c>
      <c r="S33">
        <v>296.56400000000002</v>
      </c>
      <c r="T33">
        <v>296.56400000000002</v>
      </c>
      <c r="U33">
        <v>296.56400000000002</v>
      </c>
      <c r="V33">
        <v>296.56400000000002</v>
      </c>
      <c r="W33">
        <v>296.56400000000002</v>
      </c>
      <c r="X33">
        <v>296.56400000000002</v>
      </c>
      <c r="Y33">
        <v>296.56400000000002</v>
      </c>
      <c r="Z33">
        <v>296.56400000000002</v>
      </c>
      <c r="AA33">
        <v>296.56400000000002</v>
      </c>
      <c r="AB33">
        <v>296.56400000000002</v>
      </c>
      <c r="AC33">
        <v>296.56400000000002</v>
      </c>
      <c r="AD33">
        <v>296.56400000000002</v>
      </c>
      <c r="AE33">
        <v>296.56400000000002</v>
      </c>
      <c r="AF33">
        <v>296.56400000000002</v>
      </c>
      <c r="AG33">
        <v>296.56400000000002</v>
      </c>
      <c r="AH33">
        <v>296.56400000000002</v>
      </c>
      <c r="AI33">
        <v>296.56400000000002</v>
      </c>
      <c r="AJ33">
        <v>296.56400000000002</v>
      </c>
      <c r="AK33">
        <v>296.56400000000002</v>
      </c>
      <c r="AL33">
        <v>296.56400000000002</v>
      </c>
      <c r="AM33">
        <v>296.56400000000002</v>
      </c>
      <c r="AN33">
        <v>296.56400000000002</v>
      </c>
      <c r="AO33">
        <v>296.56400000000002</v>
      </c>
      <c r="AP33">
        <v>296.56400000000002</v>
      </c>
      <c r="AQ33">
        <v>296.56400000000002</v>
      </c>
      <c r="AR33">
        <v>296.56400000000002</v>
      </c>
      <c r="AS33">
        <v>296.56400000000002</v>
      </c>
      <c r="AT33">
        <v>296.56400000000002</v>
      </c>
      <c r="AU33">
        <v>296.56400000000002</v>
      </c>
      <c r="AV33">
        <v>296.56400000000002</v>
      </c>
      <c r="AW33">
        <v>296.56400000000002</v>
      </c>
      <c r="AX33">
        <v>296.56400000000002</v>
      </c>
      <c r="AY33">
        <v>296.56400000000002</v>
      </c>
      <c r="AZ33">
        <v>296.56400000000002</v>
      </c>
      <c r="BA33">
        <v>296.56400000000002</v>
      </c>
      <c r="BB33">
        <v>296.56400000000002</v>
      </c>
      <c r="BC33">
        <v>296.56400000000002</v>
      </c>
      <c r="BD33">
        <v>296.56400000000002</v>
      </c>
      <c r="BE33">
        <v>296.56400000000002</v>
      </c>
      <c r="BF33">
        <v>296.56400000000002</v>
      </c>
      <c r="BG33">
        <v>296.56400000000002</v>
      </c>
      <c r="BH33">
        <v>296.56400000000002</v>
      </c>
      <c r="BI33">
        <v>296.56400000000002</v>
      </c>
      <c r="BJ33">
        <v>296.56400000000002</v>
      </c>
      <c r="BK33">
        <v>296.56400000000002</v>
      </c>
      <c r="BL33">
        <v>296.56400000000002</v>
      </c>
      <c r="BM33">
        <v>296.56400000000002</v>
      </c>
      <c r="BN33">
        <v>296.56400000000002</v>
      </c>
      <c r="BO33">
        <v>296.56400000000002</v>
      </c>
      <c r="BP33">
        <v>296.56400000000002</v>
      </c>
      <c r="BQ33">
        <v>296.56400000000002</v>
      </c>
      <c r="BR33">
        <v>296.56400000000002</v>
      </c>
      <c r="BS33">
        <v>296.56400000000002</v>
      </c>
      <c r="BT33">
        <v>296.56400000000002</v>
      </c>
      <c r="BU33">
        <v>296.56400000000002</v>
      </c>
      <c r="BV33">
        <v>296.56400000000002</v>
      </c>
      <c r="BW33">
        <v>296.56400000000002</v>
      </c>
      <c r="BX33">
        <v>296.56400000000002</v>
      </c>
      <c r="BY33">
        <v>296.56400000000002</v>
      </c>
      <c r="BZ33">
        <v>296.56400000000002</v>
      </c>
      <c r="CA33">
        <v>296.56400000000002</v>
      </c>
      <c r="CB33">
        <v>296.56400000000002</v>
      </c>
      <c r="CC33">
        <v>296.56400000000002</v>
      </c>
      <c r="CD33">
        <v>296.56400000000002</v>
      </c>
      <c r="CE33">
        <v>296.56400000000002</v>
      </c>
      <c r="CF33">
        <v>296.56400000000002</v>
      </c>
      <c r="CG33">
        <v>296.56400000000002</v>
      </c>
      <c r="CH33">
        <v>296.56400000000002</v>
      </c>
      <c r="CI33">
        <v>296.56400000000002</v>
      </c>
      <c r="CJ33">
        <v>296.56400000000002</v>
      </c>
      <c r="CK33">
        <v>296.56400000000002</v>
      </c>
      <c r="CL33">
        <v>296.56400000000002</v>
      </c>
      <c r="CM33">
        <v>296.56400000000002</v>
      </c>
      <c r="CN33">
        <v>296.56400000000002</v>
      </c>
      <c r="CO33">
        <v>296.56400000000002</v>
      </c>
      <c r="CP33">
        <v>296.56400000000002</v>
      </c>
      <c r="CQ33">
        <v>296.56400000000002</v>
      </c>
      <c r="CR33">
        <v>296.56400000000002</v>
      </c>
      <c r="CS33">
        <v>296.56400000000002</v>
      </c>
      <c r="CT33">
        <v>296.56400000000002</v>
      </c>
      <c r="CU33">
        <v>296.56400000000002</v>
      </c>
      <c r="CV33">
        <v>296.56400000000002</v>
      </c>
      <c r="CW33">
        <v>296.56400000000002</v>
      </c>
      <c r="CX33">
        <v>296.56400000000002</v>
      </c>
      <c r="CY33">
        <v>296.56400000000002</v>
      </c>
      <c r="CZ33">
        <v>296.56400000000002</v>
      </c>
      <c r="DA33">
        <v>296.56400000000002</v>
      </c>
      <c r="DB33">
        <v>296.56400000000002</v>
      </c>
      <c r="DC33">
        <v>296.56400000000002</v>
      </c>
      <c r="DD33">
        <v>296.56400000000002</v>
      </c>
      <c r="DE33">
        <v>296.56400000000002</v>
      </c>
      <c r="DF33">
        <v>44.506900000000002</v>
      </c>
      <c r="DG33">
        <v>42.688299999999998</v>
      </c>
      <c r="DH33">
        <v>40.291499999999999</v>
      </c>
      <c r="DI33">
        <v>38.514699999999998</v>
      </c>
      <c r="DJ33">
        <v>37.047600000000003</v>
      </c>
      <c r="DK33">
        <v>35.882800000000003</v>
      </c>
      <c r="DL33">
        <v>34.437399999999997</v>
      </c>
      <c r="DM33">
        <v>33.2898</v>
      </c>
      <c r="DN33">
        <v>32.149799999999999</v>
      </c>
      <c r="DO33">
        <v>31.3001</v>
      </c>
      <c r="DP33">
        <v>30.454599999999999</v>
      </c>
      <c r="DQ33">
        <v>29.613199999999999</v>
      </c>
      <c r="DR33">
        <v>28.776</v>
      </c>
      <c r="DS33">
        <v>28.220800000000001</v>
      </c>
      <c r="DT33">
        <v>27.667400000000001</v>
      </c>
      <c r="DU33">
        <v>27.1158</v>
      </c>
      <c r="DV33">
        <v>26.566099999999999</v>
      </c>
      <c r="DW33">
        <v>26.0182</v>
      </c>
      <c r="DX33">
        <v>25.472200000000001</v>
      </c>
      <c r="DY33">
        <v>24.927900000000001</v>
      </c>
      <c r="DZ33">
        <v>24.657499999999999</v>
      </c>
      <c r="EA33">
        <v>24.1159</v>
      </c>
      <c r="EB33">
        <v>23.846900000000002</v>
      </c>
      <c r="EC33">
        <v>23.308</v>
      </c>
      <c r="ED33">
        <v>23.040299999999998</v>
      </c>
      <c r="EE33">
        <v>22.773</v>
      </c>
      <c r="EF33">
        <v>22.2377</v>
      </c>
      <c r="EG33">
        <v>21.7041</v>
      </c>
      <c r="EH33">
        <v>21.4391</v>
      </c>
      <c r="EI33">
        <v>21.174499999999998</v>
      </c>
      <c r="EJ33">
        <v>20.910299999999999</v>
      </c>
      <c r="EK33">
        <v>20.912500000000001</v>
      </c>
      <c r="EL33">
        <v>20.383299999999998</v>
      </c>
      <c r="EM33">
        <v>20.1204</v>
      </c>
      <c r="EN33">
        <v>19.857900000000001</v>
      </c>
      <c r="EO33">
        <v>19.860099999999999</v>
      </c>
      <c r="EP33">
        <v>19.598099999999999</v>
      </c>
      <c r="EQ33">
        <v>19.073</v>
      </c>
      <c r="ER33">
        <v>19.075199999999999</v>
      </c>
      <c r="ES33">
        <v>19.0777</v>
      </c>
      <c r="ET33">
        <v>18.8169</v>
      </c>
      <c r="EU33">
        <v>19.081800000000001</v>
      </c>
      <c r="EV33">
        <v>19.0838</v>
      </c>
      <c r="EW33">
        <v>19.085799999999999</v>
      </c>
      <c r="EX33">
        <v>19.087700000000002</v>
      </c>
      <c r="EY33">
        <v>18.826799999999999</v>
      </c>
      <c r="EZ33">
        <v>18.828700000000001</v>
      </c>
      <c r="FA33">
        <v>19.0932</v>
      </c>
      <c r="FB33">
        <v>19.094999999999999</v>
      </c>
      <c r="FC33">
        <v>19.096699999999998</v>
      </c>
      <c r="FD33">
        <v>19.098400000000002</v>
      </c>
      <c r="FE33">
        <v>19.100000000000001</v>
      </c>
      <c r="FF33">
        <v>19.101600000000001</v>
      </c>
      <c r="FG33">
        <v>18.840499999999999</v>
      </c>
      <c r="FH33">
        <v>19.104600000000001</v>
      </c>
      <c r="FI33">
        <v>19.106100000000001</v>
      </c>
      <c r="FJ33">
        <v>19.107500000000002</v>
      </c>
      <c r="FK33">
        <v>19.109100000000002</v>
      </c>
      <c r="FL33">
        <v>19.110399999999998</v>
      </c>
      <c r="FM33">
        <v>19.111699999999999</v>
      </c>
      <c r="FN33">
        <v>18.8504</v>
      </c>
      <c r="FO33">
        <v>19.114100000000001</v>
      </c>
      <c r="FP33">
        <v>19.3781</v>
      </c>
      <c r="FQ33">
        <v>19.116299999999999</v>
      </c>
      <c r="FR33">
        <v>19.1173</v>
      </c>
      <c r="FS33">
        <v>19.3811</v>
      </c>
      <c r="FT33">
        <v>19.645299999999999</v>
      </c>
      <c r="FU33">
        <v>19.909800000000001</v>
      </c>
      <c r="FV33">
        <v>20.174600000000002</v>
      </c>
      <c r="FW33">
        <v>20.439699999999998</v>
      </c>
      <c r="FX33">
        <v>21.235900000000001</v>
      </c>
      <c r="FY33">
        <v>21.502600000000001</v>
      </c>
      <c r="FZ33">
        <v>21.769500000000001</v>
      </c>
      <c r="GA33">
        <v>22.303899999999999</v>
      </c>
      <c r="GB33">
        <v>22.8399</v>
      </c>
      <c r="GC33">
        <v>22.840299999999999</v>
      </c>
      <c r="GD33">
        <v>23.377700000000001</v>
      </c>
      <c r="GE33">
        <v>23.647200000000002</v>
      </c>
      <c r="GF33">
        <v>24.187000000000001</v>
      </c>
      <c r="GG33">
        <v>24.457599999999999</v>
      </c>
      <c r="GH33">
        <v>24.999700000000001</v>
      </c>
      <c r="GI33">
        <v>25.2715</v>
      </c>
      <c r="GJ33">
        <v>25.815999999999999</v>
      </c>
      <c r="GK33">
        <v>26.362200000000001</v>
      </c>
      <c r="GL33">
        <v>26.91</v>
      </c>
      <c r="GM33">
        <v>27.459499999999998</v>
      </c>
      <c r="GN33">
        <v>28.0106</v>
      </c>
      <c r="GO33">
        <v>28.2867</v>
      </c>
      <c r="GP33">
        <v>28.840399999999999</v>
      </c>
      <c r="GQ33">
        <v>29.674099999999999</v>
      </c>
      <c r="GR33">
        <v>29.9528</v>
      </c>
      <c r="GS33">
        <v>30.511500000000002</v>
      </c>
      <c r="GT33">
        <v>31.071999999999999</v>
      </c>
      <c r="GU33">
        <v>31.6343</v>
      </c>
      <c r="GV33">
        <v>32.198300000000003</v>
      </c>
      <c r="GW33">
        <v>33.047800000000002</v>
      </c>
      <c r="GX33">
        <v>33.901200000000003</v>
      </c>
      <c r="GY33">
        <v>34.758800000000001</v>
      </c>
      <c r="GZ33">
        <v>35.6205</v>
      </c>
      <c r="HA33">
        <v>36.197200000000002</v>
      </c>
      <c r="HB33">
        <v>37.065899999999999</v>
      </c>
      <c r="HC33">
        <v>37.938699999999997</v>
      </c>
      <c r="HD33">
        <v>38.815899999999999</v>
      </c>
      <c r="HE33">
        <v>39.697299999999998</v>
      </c>
      <c r="HF33">
        <v>40.583100000000002</v>
      </c>
      <c r="HG33">
        <v>41.770899999999997</v>
      </c>
      <c r="HH33">
        <v>42.9666</v>
      </c>
      <c r="HI33">
        <v>44.170200000000001</v>
      </c>
      <c r="HJ33">
        <v>45.381799999999998</v>
      </c>
      <c r="HK33">
        <v>46.907699999999998</v>
      </c>
      <c r="HL33">
        <v>48.446399999999997</v>
      </c>
      <c r="HM33">
        <v>49.686900000000001</v>
      </c>
      <c r="HN33">
        <v>51.249099999999999</v>
      </c>
      <c r="HO33">
        <v>53.141300000000001</v>
      </c>
      <c r="HP33">
        <v>55.052900000000001</v>
      </c>
      <c r="HQ33">
        <v>56.984299999999998</v>
      </c>
      <c r="HR33">
        <v>59.590299999999999</v>
      </c>
      <c r="HS33">
        <v>62.5655</v>
      </c>
      <c r="HT33">
        <v>296.56400000000002</v>
      </c>
      <c r="HU33">
        <v>296.56400000000002</v>
      </c>
      <c r="HV33">
        <v>296.56400000000002</v>
      </c>
      <c r="HW33">
        <v>296.56400000000002</v>
      </c>
      <c r="HX33">
        <v>296.56400000000002</v>
      </c>
      <c r="HY33">
        <v>296.56400000000002</v>
      </c>
      <c r="HZ33">
        <v>296.56400000000002</v>
      </c>
      <c r="IA33">
        <v>296.56400000000002</v>
      </c>
      <c r="IB33">
        <v>296.56400000000002</v>
      </c>
      <c r="IC33">
        <v>296.56400000000002</v>
      </c>
      <c r="ID33">
        <v>296.56400000000002</v>
      </c>
      <c r="IE33">
        <v>296.56400000000002</v>
      </c>
      <c r="IF33">
        <v>296.56400000000002</v>
      </c>
      <c r="IG33">
        <v>296.56400000000002</v>
      </c>
      <c r="IH33">
        <v>296.56400000000002</v>
      </c>
      <c r="II33">
        <v>296.56400000000002</v>
      </c>
      <c r="IJ33">
        <v>296.56400000000002</v>
      </c>
      <c r="IK33">
        <v>296.56400000000002</v>
      </c>
      <c r="IL33">
        <v>296.56400000000002</v>
      </c>
      <c r="IM33">
        <v>296.56400000000002</v>
      </c>
      <c r="IN33">
        <v>296.56400000000002</v>
      </c>
      <c r="IO33">
        <v>296.56400000000002</v>
      </c>
      <c r="IP33">
        <v>296.56400000000002</v>
      </c>
      <c r="IQ33">
        <v>296.56400000000002</v>
      </c>
      <c r="IR33">
        <v>296.56400000000002</v>
      </c>
      <c r="IS33">
        <v>296.56400000000002</v>
      </c>
      <c r="IT33">
        <v>296.56400000000002</v>
      </c>
      <c r="IU33">
        <v>296.56400000000002</v>
      </c>
      <c r="IV33">
        <v>296.56400000000002</v>
      </c>
      <c r="IW33">
        <v>296.56400000000002</v>
      </c>
      <c r="IX33">
        <v>296.56400000000002</v>
      </c>
      <c r="IY33">
        <v>296.56400000000002</v>
      </c>
      <c r="IZ33">
        <v>296.56400000000002</v>
      </c>
      <c r="JA33">
        <v>296.56400000000002</v>
      </c>
      <c r="JB33">
        <v>296.56400000000002</v>
      </c>
      <c r="JC33">
        <v>296.56400000000002</v>
      </c>
      <c r="JD33">
        <v>296.56400000000002</v>
      </c>
      <c r="JE33">
        <v>296.56400000000002</v>
      </c>
      <c r="JF33">
        <v>296.56400000000002</v>
      </c>
      <c r="JG33">
        <v>296.56400000000002</v>
      </c>
      <c r="JH33">
        <v>296.56400000000002</v>
      </c>
      <c r="JI33">
        <v>296.56400000000002</v>
      </c>
      <c r="JJ33">
        <v>296.56400000000002</v>
      </c>
      <c r="JK33">
        <v>296.56400000000002</v>
      </c>
      <c r="JL33">
        <v>296.56400000000002</v>
      </c>
      <c r="JM33">
        <v>296.56400000000002</v>
      </c>
      <c r="JN33">
        <v>296.56400000000002</v>
      </c>
      <c r="JO33">
        <v>296.56400000000002</v>
      </c>
      <c r="JP33">
        <v>296.56400000000002</v>
      </c>
      <c r="JQ33">
        <v>296.56400000000002</v>
      </c>
      <c r="JR33">
        <v>296.56400000000002</v>
      </c>
      <c r="JS33">
        <v>296.56400000000002</v>
      </c>
      <c r="JT33">
        <v>296.56400000000002</v>
      </c>
      <c r="JU33">
        <v>296.56400000000002</v>
      </c>
      <c r="JV33">
        <v>296.56400000000002</v>
      </c>
      <c r="JW33">
        <v>296.56400000000002</v>
      </c>
      <c r="JX33">
        <v>296.56400000000002</v>
      </c>
      <c r="JY33">
        <v>296.56400000000002</v>
      </c>
      <c r="JZ33">
        <v>296.56400000000002</v>
      </c>
      <c r="KA33">
        <v>296.56400000000002</v>
      </c>
      <c r="KB33">
        <v>296.56400000000002</v>
      </c>
      <c r="KC33">
        <v>296.56400000000002</v>
      </c>
      <c r="KD33">
        <v>296.56400000000002</v>
      </c>
      <c r="KE33">
        <v>296.56400000000002</v>
      </c>
      <c r="KF33">
        <v>296.56400000000002</v>
      </c>
      <c r="KG33">
        <v>296.56400000000002</v>
      </c>
      <c r="KH33">
        <v>296.56400000000002</v>
      </c>
      <c r="KI33">
        <v>296.56400000000002</v>
      </c>
      <c r="KJ33">
        <v>296.56400000000002</v>
      </c>
      <c r="KK33">
        <v>296.56400000000002</v>
      </c>
      <c r="KL33">
        <v>296.56400000000002</v>
      </c>
      <c r="KM33">
        <v>296.56400000000002</v>
      </c>
      <c r="KN33">
        <v>296.56400000000002</v>
      </c>
      <c r="KO33">
        <v>296.56400000000002</v>
      </c>
      <c r="KP33">
        <v>296.56400000000002</v>
      </c>
      <c r="KQ33">
        <v>296.56400000000002</v>
      </c>
      <c r="KR33">
        <v>296.56400000000002</v>
      </c>
      <c r="KS33">
        <v>296.56400000000002</v>
      </c>
      <c r="KT33">
        <v>296.56400000000002</v>
      </c>
      <c r="KU33">
        <v>296.56400000000002</v>
      </c>
      <c r="KV33">
        <v>296.56400000000002</v>
      </c>
      <c r="KW33">
        <v>296.56400000000002</v>
      </c>
      <c r="KX33">
        <v>296.56400000000002</v>
      </c>
      <c r="KY33">
        <v>296.56400000000002</v>
      </c>
      <c r="KZ33">
        <v>296.56400000000002</v>
      </c>
      <c r="LA33">
        <v>296.56400000000002</v>
      </c>
      <c r="LB33">
        <v>296.56400000000002</v>
      </c>
      <c r="LC33">
        <v>296.56400000000002</v>
      </c>
      <c r="LD33">
        <v>296.56400000000002</v>
      </c>
      <c r="LE33">
        <v>296.56400000000002</v>
      </c>
      <c r="LF33">
        <v>296.56400000000002</v>
      </c>
      <c r="LG33">
        <v>296.56400000000002</v>
      </c>
      <c r="LH33">
        <v>296.56400000000002</v>
      </c>
      <c r="LI33">
        <v>296.56400000000002</v>
      </c>
      <c r="LJ33">
        <v>296.56400000000002</v>
      </c>
      <c r="LK33">
        <v>296.56400000000002</v>
      </c>
      <c r="LL33">
        <v>296.56400000000002</v>
      </c>
      <c r="LM33">
        <v>296.56400000000002</v>
      </c>
      <c r="LN33">
        <v>296.56400000000002</v>
      </c>
      <c r="LO33">
        <v>296.56400000000002</v>
      </c>
      <c r="LP33">
        <v>296.56400000000002</v>
      </c>
      <c r="LQ33">
        <v>296.56400000000002</v>
      </c>
      <c r="LR33">
        <v>296.56400000000002</v>
      </c>
      <c r="LS33">
        <v>296.56400000000002</v>
      </c>
      <c r="LT33">
        <v>296.56400000000002</v>
      </c>
      <c r="LU33">
        <v>296.56400000000002</v>
      </c>
      <c r="LV33">
        <v>296.56400000000002</v>
      </c>
      <c r="LW33">
        <v>296.56400000000002</v>
      </c>
      <c r="LX33">
        <v>296.56400000000002</v>
      </c>
      <c r="LY33">
        <v>296.56400000000002</v>
      </c>
      <c r="LZ33">
        <v>296.56400000000002</v>
      </c>
      <c r="MA33">
        <v>296.56400000000002</v>
      </c>
      <c r="MB33">
        <v>296.56400000000002</v>
      </c>
      <c r="MC33">
        <v>296.56400000000002</v>
      </c>
      <c r="MD33">
        <v>296.56400000000002</v>
      </c>
      <c r="ME33">
        <v>296.56400000000002</v>
      </c>
      <c r="MF33">
        <v>296.56400000000002</v>
      </c>
      <c r="MG33">
        <v>296.56400000000002</v>
      </c>
      <c r="MH33">
        <v>296.56400000000002</v>
      </c>
      <c r="MI33">
        <v>296.56400000000002</v>
      </c>
      <c r="MJ33">
        <v>296.56400000000002</v>
      </c>
      <c r="MK33">
        <v>296.56400000000002</v>
      </c>
      <c r="ML33">
        <v>296.56400000000002</v>
      </c>
      <c r="MM33">
        <v>296.56400000000002</v>
      </c>
      <c r="MN33">
        <v>296.56400000000002</v>
      </c>
      <c r="MO33">
        <v>296.56400000000002</v>
      </c>
      <c r="MP33">
        <v>296.56400000000002</v>
      </c>
      <c r="MQ33">
        <v>296.56400000000002</v>
      </c>
      <c r="MR33">
        <v>296.56400000000002</v>
      </c>
      <c r="MS33">
        <v>296.56400000000002</v>
      </c>
      <c r="MT33">
        <v>296.56400000000002</v>
      </c>
      <c r="MU33">
        <v>296.56400000000002</v>
      </c>
      <c r="MV33">
        <v>296.56400000000002</v>
      </c>
      <c r="MW33">
        <v>296.56400000000002</v>
      </c>
      <c r="MX33">
        <v>296.56400000000002</v>
      </c>
    </row>
    <row r="34" spans="1:362" ht="45" customHeight="1" x14ac:dyDescent="0.25">
      <c r="A34">
        <v>296.56400000000002</v>
      </c>
      <c r="B34">
        <v>296.56400000000002</v>
      </c>
      <c r="C34">
        <v>296.56400000000002</v>
      </c>
      <c r="D34">
        <v>296.56400000000002</v>
      </c>
      <c r="E34">
        <v>296.56400000000002</v>
      </c>
      <c r="F34">
        <v>296.56400000000002</v>
      </c>
      <c r="G34">
        <v>296.56400000000002</v>
      </c>
      <c r="H34">
        <v>296.56400000000002</v>
      </c>
      <c r="I34">
        <v>296.56400000000002</v>
      </c>
      <c r="J34">
        <v>296.56400000000002</v>
      </c>
      <c r="K34">
        <v>296.56400000000002</v>
      </c>
      <c r="L34">
        <v>296.56400000000002</v>
      </c>
      <c r="M34">
        <v>296.56400000000002</v>
      </c>
      <c r="N34">
        <v>296.56400000000002</v>
      </c>
      <c r="O34">
        <v>296.56400000000002</v>
      </c>
      <c r="P34">
        <v>296.56400000000002</v>
      </c>
      <c r="Q34">
        <v>296.56400000000002</v>
      </c>
      <c r="R34">
        <v>296.56400000000002</v>
      </c>
      <c r="S34">
        <v>296.56400000000002</v>
      </c>
      <c r="T34">
        <v>296.56400000000002</v>
      </c>
      <c r="U34">
        <v>296.56400000000002</v>
      </c>
      <c r="V34">
        <v>296.56400000000002</v>
      </c>
      <c r="W34">
        <v>296.56400000000002</v>
      </c>
      <c r="X34">
        <v>296.56400000000002</v>
      </c>
      <c r="Y34">
        <v>296.56400000000002</v>
      </c>
      <c r="Z34">
        <v>296.56400000000002</v>
      </c>
      <c r="AA34">
        <v>296.56400000000002</v>
      </c>
      <c r="AB34">
        <v>296.56400000000002</v>
      </c>
      <c r="AC34">
        <v>296.56400000000002</v>
      </c>
      <c r="AD34">
        <v>296.56400000000002</v>
      </c>
      <c r="AE34">
        <v>296.56400000000002</v>
      </c>
      <c r="AF34">
        <v>296.56400000000002</v>
      </c>
      <c r="AG34">
        <v>296.56400000000002</v>
      </c>
      <c r="AH34">
        <v>296.56400000000002</v>
      </c>
      <c r="AI34">
        <v>296.56400000000002</v>
      </c>
      <c r="AJ34">
        <v>296.56400000000002</v>
      </c>
      <c r="AK34">
        <v>296.56400000000002</v>
      </c>
      <c r="AL34">
        <v>296.56400000000002</v>
      </c>
      <c r="AM34">
        <v>296.56400000000002</v>
      </c>
      <c r="AN34">
        <v>296.56400000000002</v>
      </c>
      <c r="AO34">
        <v>296.56400000000002</v>
      </c>
      <c r="AP34">
        <v>296.56400000000002</v>
      </c>
      <c r="AQ34">
        <v>296.56400000000002</v>
      </c>
      <c r="AR34">
        <v>296.56400000000002</v>
      </c>
      <c r="AS34">
        <v>296.56400000000002</v>
      </c>
      <c r="AT34">
        <v>296.56400000000002</v>
      </c>
      <c r="AU34">
        <v>296.56400000000002</v>
      </c>
      <c r="AV34">
        <v>296.56400000000002</v>
      </c>
      <c r="AW34">
        <v>296.56400000000002</v>
      </c>
      <c r="AX34">
        <v>296.56400000000002</v>
      </c>
      <c r="AY34">
        <v>296.56400000000002</v>
      </c>
      <c r="AZ34">
        <v>296.56400000000002</v>
      </c>
      <c r="BA34">
        <v>296.56400000000002</v>
      </c>
      <c r="BB34">
        <v>296.56400000000002</v>
      </c>
      <c r="BC34">
        <v>296.56400000000002</v>
      </c>
      <c r="BD34">
        <v>296.56400000000002</v>
      </c>
      <c r="BE34">
        <v>296.56400000000002</v>
      </c>
      <c r="BF34">
        <v>296.56400000000002</v>
      </c>
      <c r="BG34">
        <v>296.56400000000002</v>
      </c>
      <c r="BH34">
        <v>296.56400000000002</v>
      </c>
      <c r="BI34">
        <v>296.56400000000002</v>
      </c>
      <c r="BJ34">
        <v>296.56400000000002</v>
      </c>
      <c r="BK34">
        <v>296.56400000000002</v>
      </c>
      <c r="BL34">
        <v>296.56400000000002</v>
      </c>
      <c r="BM34">
        <v>296.56400000000002</v>
      </c>
      <c r="BN34">
        <v>296.56400000000002</v>
      </c>
      <c r="BO34">
        <v>296.56400000000002</v>
      </c>
      <c r="BP34">
        <v>296.56400000000002</v>
      </c>
      <c r="BQ34">
        <v>296.56400000000002</v>
      </c>
      <c r="BR34">
        <v>296.56400000000002</v>
      </c>
      <c r="BS34">
        <v>296.56400000000002</v>
      </c>
      <c r="BT34">
        <v>296.56400000000002</v>
      </c>
      <c r="BU34">
        <v>296.56400000000002</v>
      </c>
      <c r="BV34">
        <v>296.56400000000002</v>
      </c>
      <c r="BW34">
        <v>296.56400000000002</v>
      </c>
      <c r="BX34">
        <v>296.56400000000002</v>
      </c>
      <c r="BY34">
        <v>296.56400000000002</v>
      </c>
      <c r="BZ34">
        <v>296.56400000000002</v>
      </c>
      <c r="CA34">
        <v>296.56400000000002</v>
      </c>
      <c r="CB34">
        <v>296.56400000000002</v>
      </c>
      <c r="CC34">
        <v>296.56400000000002</v>
      </c>
      <c r="CD34">
        <v>296.56400000000002</v>
      </c>
      <c r="CE34">
        <v>296.56400000000002</v>
      </c>
      <c r="CF34">
        <v>296.56400000000002</v>
      </c>
      <c r="CG34">
        <v>296.56400000000002</v>
      </c>
      <c r="CH34">
        <v>296.56400000000002</v>
      </c>
      <c r="CI34">
        <v>296.56400000000002</v>
      </c>
      <c r="CJ34">
        <v>296.56400000000002</v>
      </c>
      <c r="CK34">
        <v>296.56400000000002</v>
      </c>
      <c r="CL34">
        <v>296.56400000000002</v>
      </c>
      <c r="CM34">
        <v>296.56400000000002</v>
      </c>
      <c r="CN34">
        <v>296.56400000000002</v>
      </c>
      <c r="CO34">
        <v>296.56400000000002</v>
      </c>
      <c r="CP34">
        <v>296.56400000000002</v>
      </c>
      <c r="CQ34">
        <v>296.56400000000002</v>
      </c>
      <c r="CR34">
        <v>296.56400000000002</v>
      </c>
      <c r="CS34">
        <v>296.56400000000002</v>
      </c>
      <c r="CT34">
        <v>296.56400000000002</v>
      </c>
      <c r="CU34">
        <v>296.56400000000002</v>
      </c>
      <c r="CV34">
        <v>296.56400000000002</v>
      </c>
      <c r="CW34">
        <v>296.56400000000002</v>
      </c>
      <c r="CX34">
        <v>296.56400000000002</v>
      </c>
      <c r="CY34">
        <v>296.56400000000002</v>
      </c>
      <c r="CZ34">
        <v>296.56400000000002</v>
      </c>
      <c r="DA34">
        <v>296.56400000000002</v>
      </c>
      <c r="DB34">
        <v>296.56400000000002</v>
      </c>
      <c r="DC34">
        <v>296.56400000000002</v>
      </c>
      <c r="DD34">
        <v>296.56400000000002</v>
      </c>
      <c r="DE34">
        <v>296.56400000000002</v>
      </c>
      <c r="DF34">
        <v>44.812100000000001</v>
      </c>
      <c r="DG34">
        <v>42.086199999999998</v>
      </c>
      <c r="DH34">
        <v>39.994199999999999</v>
      </c>
      <c r="DI34">
        <v>38.220300000000002</v>
      </c>
      <c r="DJ34">
        <v>36.755600000000001</v>
      </c>
      <c r="DK34">
        <v>35.592599999999997</v>
      </c>
      <c r="DL34">
        <v>34.437399999999997</v>
      </c>
      <c r="DM34">
        <v>33.2898</v>
      </c>
      <c r="DN34">
        <v>32.149799999999999</v>
      </c>
      <c r="DO34">
        <v>31.583300000000001</v>
      </c>
      <c r="DP34">
        <v>30.454599999999999</v>
      </c>
      <c r="DQ34">
        <v>29.893699999999999</v>
      </c>
      <c r="DR34">
        <v>29.334700000000002</v>
      </c>
      <c r="DS34">
        <v>28.498999999999999</v>
      </c>
      <c r="DT34">
        <v>27.944600000000001</v>
      </c>
      <c r="DU34">
        <v>27.392199999999999</v>
      </c>
      <c r="DV34">
        <v>26.8416</v>
      </c>
      <c r="DW34">
        <v>26.2928</v>
      </c>
      <c r="DX34">
        <v>25.745899999999999</v>
      </c>
      <c r="DY34">
        <v>25.200800000000001</v>
      </c>
      <c r="DZ34">
        <v>24.9299</v>
      </c>
      <c r="EA34">
        <v>24.387499999999999</v>
      </c>
      <c r="EB34">
        <v>24.117999999999999</v>
      </c>
      <c r="EC34">
        <v>23.578199999999999</v>
      </c>
      <c r="ED34">
        <v>23.310099999999998</v>
      </c>
      <c r="EE34">
        <v>22.773</v>
      </c>
      <c r="EF34">
        <v>22.5062</v>
      </c>
      <c r="EG34">
        <v>21.971800000000002</v>
      </c>
      <c r="EH34">
        <v>21.706299999999999</v>
      </c>
      <c r="EI34">
        <v>21.441299999999998</v>
      </c>
      <c r="EJ34">
        <v>21.1767</v>
      </c>
      <c r="EK34">
        <v>20.912500000000001</v>
      </c>
      <c r="EL34">
        <v>20.648800000000001</v>
      </c>
      <c r="EM34">
        <v>20.3855</v>
      </c>
      <c r="EN34">
        <v>20.122599999999998</v>
      </c>
      <c r="EO34">
        <v>19.860099999999999</v>
      </c>
      <c r="EP34">
        <v>19.862200000000001</v>
      </c>
      <c r="EQ34">
        <v>19.336400000000001</v>
      </c>
      <c r="ER34">
        <v>19.3385</v>
      </c>
      <c r="ES34">
        <v>19.341000000000001</v>
      </c>
      <c r="ET34">
        <v>19.079799999999999</v>
      </c>
      <c r="EU34">
        <v>19.345099999999999</v>
      </c>
      <c r="EV34">
        <v>19.0838</v>
      </c>
      <c r="EW34">
        <v>19.085799999999999</v>
      </c>
      <c r="EX34">
        <v>19.087700000000002</v>
      </c>
      <c r="EY34">
        <v>19.089600000000001</v>
      </c>
      <c r="EZ34">
        <v>19.0914</v>
      </c>
      <c r="FA34">
        <v>19.0932</v>
      </c>
      <c r="FB34">
        <v>19.094999999999999</v>
      </c>
      <c r="FC34">
        <v>19.096699999999998</v>
      </c>
      <c r="FD34">
        <v>19.098400000000002</v>
      </c>
      <c r="FE34">
        <v>19.100000000000001</v>
      </c>
      <c r="FF34">
        <v>19.101600000000001</v>
      </c>
      <c r="FG34">
        <v>19.103100000000001</v>
      </c>
      <c r="FH34">
        <v>19.104600000000001</v>
      </c>
      <c r="FI34">
        <v>19.3691</v>
      </c>
      <c r="FJ34">
        <v>19.107500000000002</v>
      </c>
      <c r="FK34">
        <v>19.3721</v>
      </c>
      <c r="FL34">
        <v>19.3734</v>
      </c>
      <c r="FM34">
        <v>19.374600000000001</v>
      </c>
      <c r="FN34">
        <v>19.1129</v>
      </c>
      <c r="FO34">
        <v>19.114100000000001</v>
      </c>
      <c r="FP34">
        <v>19.3781</v>
      </c>
      <c r="FQ34">
        <v>19.116299999999999</v>
      </c>
      <c r="FR34">
        <v>19.380199999999999</v>
      </c>
      <c r="FS34">
        <v>19.644400000000001</v>
      </c>
      <c r="FT34">
        <v>19.645299999999999</v>
      </c>
      <c r="FU34">
        <v>19.909800000000001</v>
      </c>
      <c r="FV34">
        <v>20.439</v>
      </c>
      <c r="FW34">
        <v>20.704499999999999</v>
      </c>
      <c r="FX34">
        <v>20.970300000000002</v>
      </c>
      <c r="FY34">
        <v>21.502600000000001</v>
      </c>
      <c r="FZ34">
        <v>22.036300000000001</v>
      </c>
      <c r="GA34">
        <v>22.303899999999999</v>
      </c>
      <c r="GB34">
        <v>22.8399</v>
      </c>
      <c r="GC34">
        <v>23.377400000000002</v>
      </c>
      <c r="GD34">
        <v>23.646899999999999</v>
      </c>
      <c r="GE34">
        <v>24.186699999999998</v>
      </c>
      <c r="GF34">
        <v>24.4574</v>
      </c>
      <c r="GG34">
        <v>24.999600000000001</v>
      </c>
      <c r="GH34">
        <v>25.2713</v>
      </c>
      <c r="GI34">
        <v>25.815899999999999</v>
      </c>
      <c r="GJ34">
        <v>26.088899999999999</v>
      </c>
      <c r="GK34">
        <v>26.635899999999999</v>
      </c>
      <c r="GL34">
        <v>27.459499999999998</v>
      </c>
      <c r="GM34">
        <v>28.0107</v>
      </c>
      <c r="GN34">
        <v>28.563500000000001</v>
      </c>
      <c r="GO34">
        <v>28.840499999999999</v>
      </c>
      <c r="GP34">
        <v>29.395800000000001</v>
      </c>
      <c r="GQ34">
        <v>29.9529</v>
      </c>
      <c r="GR34">
        <v>30.511700000000001</v>
      </c>
      <c r="GS34">
        <v>31.072199999999999</v>
      </c>
      <c r="GT34">
        <v>31.634499999999999</v>
      </c>
      <c r="GU34">
        <v>32.198500000000003</v>
      </c>
      <c r="GV34">
        <v>33.047899999999998</v>
      </c>
      <c r="GW34">
        <v>33.616399999999999</v>
      </c>
      <c r="GX34">
        <v>34.4726</v>
      </c>
      <c r="GY34">
        <v>35.332900000000002</v>
      </c>
      <c r="GZ34">
        <v>35.908700000000003</v>
      </c>
      <c r="HA34">
        <v>36.7759</v>
      </c>
      <c r="HB34">
        <v>37.647399999999998</v>
      </c>
      <c r="HC34">
        <v>38.523000000000003</v>
      </c>
      <c r="HD34">
        <v>39.402999999999999</v>
      </c>
      <c r="HE34">
        <v>40.582999999999998</v>
      </c>
      <c r="HF34">
        <v>41.473100000000002</v>
      </c>
      <c r="HG34">
        <v>42.367699999999999</v>
      </c>
      <c r="HH34">
        <v>43.5672</v>
      </c>
      <c r="HI34">
        <v>44.774799999999999</v>
      </c>
      <c r="HJ34">
        <v>45.990400000000001</v>
      </c>
      <c r="HK34">
        <v>47.5214</v>
      </c>
      <c r="HL34">
        <v>49.065199999999997</v>
      </c>
      <c r="HM34">
        <v>50.622100000000003</v>
      </c>
      <c r="HN34">
        <v>52.192300000000003</v>
      </c>
      <c r="HO34">
        <v>53.7759</v>
      </c>
      <c r="HP34">
        <v>55.694000000000003</v>
      </c>
      <c r="HQ34">
        <v>57.631999999999998</v>
      </c>
      <c r="HR34">
        <v>60.247100000000003</v>
      </c>
      <c r="HS34">
        <v>63.567</v>
      </c>
      <c r="HT34">
        <v>296.56400000000002</v>
      </c>
      <c r="HU34">
        <v>296.56400000000002</v>
      </c>
      <c r="HV34">
        <v>296.56400000000002</v>
      </c>
      <c r="HW34">
        <v>296.56400000000002</v>
      </c>
      <c r="HX34">
        <v>296.56400000000002</v>
      </c>
      <c r="HY34">
        <v>296.56400000000002</v>
      </c>
      <c r="HZ34">
        <v>296.56400000000002</v>
      </c>
      <c r="IA34">
        <v>296.56400000000002</v>
      </c>
      <c r="IB34">
        <v>296.56400000000002</v>
      </c>
      <c r="IC34">
        <v>296.56400000000002</v>
      </c>
      <c r="ID34">
        <v>296.56400000000002</v>
      </c>
      <c r="IE34">
        <v>296.56400000000002</v>
      </c>
      <c r="IF34">
        <v>296.56400000000002</v>
      </c>
      <c r="IG34">
        <v>296.56400000000002</v>
      </c>
      <c r="IH34">
        <v>296.56400000000002</v>
      </c>
      <c r="II34">
        <v>296.56400000000002</v>
      </c>
      <c r="IJ34">
        <v>296.56400000000002</v>
      </c>
      <c r="IK34">
        <v>296.56400000000002</v>
      </c>
      <c r="IL34">
        <v>296.56400000000002</v>
      </c>
      <c r="IM34">
        <v>296.56400000000002</v>
      </c>
      <c r="IN34">
        <v>296.56400000000002</v>
      </c>
      <c r="IO34">
        <v>296.56400000000002</v>
      </c>
      <c r="IP34">
        <v>296.56400000000002</v>
      </c>
      <c r="IQ34">
        <v>296.56400000000002</v>
      </c>
      <c r="IR34">
        <v>296.56400000000002</v>
      </c>
      <c r="IS34">
        <v>296.56400000000002</v>
      </c>
      <c r="IT34">
        <v>296.56400000000002</v>
      </c>
      <c r="IU34">
        <v>296.56400000000002</v>
      </c>
      <c r="IV34">
        <v>296.56400000000002</v>
      </c>
      <c r="IW34">
        <v>296.56400000000002</v>
      </c>
      <c r="IX34">
        <v>296.56400000000002</v>
      </c>
      <c r="IY34">
        <v>296.56400000000002</v>
      </c>
      <c r="IZ34">
        <v>296.56400000000002</v>
      </c>
      <c r="JA34">
        <v>296.56400000000002</v>
      </c>
      <c r="JB34">
        <v>296.56400000000002</v>
      </c>
      <c r="JC34">
        <v>296.56400000000002</v>
      </c>
      <c r="JD34">
        <v>296.56400000000002</v>
      </c>
      <c r="JE34">
        <v>296.56400000000002</v>
      </c>
      <c r="JF34">
        <v>296.56400000000002</v>
      </c>
      <c r="JG34">
        <v>296.56400000000002</v>
      </c>
      <c r="JH34">
        <v>296.56400000000002</v>
      </c>
      <c r="JI34">
        <v>296.56400000000002</v>
      </c>
      <c r="JJ34">
        <v>296.56400000000002</v>
      </c>
      <c r="JK34">
        <v>296.56400000000002</v>
      </c>
      <c r="JL34">
        <v>296.56400000000002</v>
      </c>
      <c r="JM34">
        <v>296.56400000000002</v>
      </c>
      <c r="JN34">
        <v>296.56400000000002</v>
      </c>
      <c r="JO34">
        <v>296.56400000000002</v>
      </c>
      <c r="JP34">
        <v>296.56400000000002</v>
      </c>
      <c r="JQ34">
        <v>296.56400000000002</v>
      </c>
      <c r="JR34">
        <v>296.56400000000002</v>
      </c>
      <c r="JS34">
        <v>296.56400000000002</v>
      </c>
      <c r="JT34">
        <v>296.56400000000002</v>
      </c>
      <c r="JU34">
        <v>296.56400000000002</v>
      </c>
      <c r="JV34">
        <v>296.56400000000002</v>
      </c>
      <c r="JW34">
        <v>296.56400000000002</v>
      </c>
      <c r="JX34">
        <v>296.56400000000002</v>
      </c>
      <c r="JY34">
        <v>296.56400000000002</v>
      </c>
      <c r="JZ34">
        <v>296.56400000000002</v>
      </c>
      <c r="KA34">
        <v>296.56400000000002</v>
      </c>
      <c r="KB34">
        <v>296.56400000000002</v>
      </c>
      <c r="KC34">
        <v>296.56400000000002</v>
      </c>
      <c r="KD34">
        <v>296.56400000000002</v>
      </c>
      <c r="KE34">
        <v>296.56400000000002</v>
      </c>
      <c r="KF34">
        <v>296.56400000000002</v>
      </c>
      <c r="KG34">
        <v>296.56400000000002</v>
      </c>
      <c r="KH34">
        <v>296.56400000000002</v>
      </c>
      <c r="KI34">
        <v>296.56400000000002</v>
      </c>
      <c r="KJ34">
        <v>296.56400000000002</v>
      </c>
      <c r="KK34">
        <v>296.56400000000002</v>
      </c>
      <c r="KL34">
        <v>296.56400000000002</v>
      </c>
      <c r="KM34">
        <v>20.242100000000001</v>
      </c>
      <c r="KN34">
        <v>296.56400000000002</v>
      </c>
      <c r="KO34">
        <v>296.56400000000002</v>
      </c>
      <c r="KP34">
        <v>296.56400000000002</v>
      </c>
      <c r="KQ34">
        <v>296.56400000000002</v>
      </c>
      <c r="KR34">
        <v>296.56400000000002</v>
      </c>
      <c r="KS34">
        <v>296.56400000000002</v>
      </c>
      <c r="KT34">
        <v>296.56400000000002</v>
      </c>
      <c r="KU34">
        <v>296.56400000000002</v>
      </c>
      <c r="KV34">
        <v>296.56400000000002</v>
      </c>
      <c r="KW34">
        <v>296.56400000000002</v>
      </c>
      <c r="KX34">
        <v>296.56400000000002</v>
      </c>
      <c r="KY34">
        <v>296.56400000000002</v>
      </c>
      <c r="KZ34">
        <v>296.56400000000002</v>
      </c>
      <c r="LA34">
        <v>296.56400000000002</v>
      </c>
      <c r="LB34">
        <v>296.56400000000002</v>
      </c>
      <c r="LC34">
        <v>296.56400000000002</v>
      </c>
      <c r="LD34">
        <v>296.56400000000002</v>
      </c>
      <c r="LE34">
        <v>296.56400000000002</v>
      </c>
      <c r="LF34">
        <v>296.56400000000002</v>
      </c>
      <c r="LG34">
        <v>296.56400000000002</v>
      </c>
      <c r="LH34">
        <v>296.56400000000002</v>
      </c>
      <c r="LI34">
        <v>296.56400000000002</v>
      </c>
      <c r="LJ34">
        <v>296.56400000000002</v>
      </c>
      <c r="LK34">
        <v>296.56400000000002</v>
      </c>
      <c r="LL34">
        <v>296.56400000000002</v>
      </c>
      <c r="LM34">
        <v>296.56400000000002</v>
      </c>
      <c r="LN34">
        <v>296.56400000000002</v>
      </c>
      <c r="LO34">
        <v>296.56400000000002</v>
      </c>
      <c r="LP34">
        <v>296.56400000000002</v>
      </c>
      <c r="LQ34">
        <v>296.56400000000002</v>
      </c>
      <c r="LR34">
        <v>296.56400000000002</v>
      </c>
      <c r="LS34">
        <v>296.56400000000002</v>
      </c>
      <c r="LT34">
        <v>296.56400000000002</v>
      </c>
      <c r="LU34">
        <v>296.56400000000002</v>
      </c>
      <c r="LV34">
        <v>296.56400000000002</v>
      </c>
      <c r="LW34">
        <v>296.56400000000002</v>
      </c>
      <c r="LX34">
        <v>296.56400000000002</v>
      </c>
      <c r="LY34">
        <v>296.56400000000002</v>
      </c>
      <c r="LZ34">
        <v>296.56400000000002</v>
      </c>
      <c r="MA34">
        <v>296.56400000000002</v>
      </c>
      <c r="MB34">
        <v>296.56400000000002</v>
      </c>
      <c r="MC34">
        <v>296.56400000000002</v>
      </c>
      <c r="MD34">
        <v>296.56400000000002</v>
      </c>
      <c r="ME34">
        <v>296.56400000000002</v>
      </c>
      <c r="MF34">
        <v>296.56400000000002</v>
      </c>
      <c r="MG34">
        <v>296.56400000000002</v>
      </c>
      <c r="MH34">
        <v>296.56400000000002</v>
      </c>
      <c r="MI34">
        <v>296.56400000000002</v>
      </c>
      <c r="MJ34">
        <v>296.56400000000002</v>
      </c>
      <c r="MK34">
        <v>296.56400000000002</v>
      </c>
      <c r="ML34">
        <v>296.56400000000002</v>
      </c>
      <c r="MM34">
        <v>296.56400000000002</v>
      </c>
      <c r="MN34">
        <v>296.56400000000002</v>
      </c>
      <c r="MO34">
        <v>296.56400000000002</v>
      </c>
      <c r="MP34">
        <v>296.56400000000002</v>
      </c>
      <c r="MQ34">
        <v>296.56400000000002</v>
      </c>
      <c r="MR34">
        <v>296.56400000000002</v>
      </c>
      <c r="MS34">
        <v>296.56400000000002</v>
      </c>
      <c r="MT34">
        <v>296.56400000000002</v>
      </c>
      <c r="MU34">
        <v>296.56400000000002</v>
      </c>
      <c r="MV34">
        <v>296.56400000000002</v>
      </c>
      <c r="MW34">
        <v>296.56400000000002</v>
      </c>
      <c r="MX34">
        <v>296.56400000000002</v>
      </c>
    </row>
    <row r="35" spans="1:362" ht="45" customHeight="1" x14ac:dyDescent="0.25">
      <c r="A35">
        <v>296.56400000000002</v>
      </c>
      <c r="B35">
        <v>296.56400000000002</v>
      </c>
      <c r="C35">
        <v>296.56400000000002</v>
      </c>
      <c r="D35">
        <v>296.56400000000002</v>
      </c>
      <c r="E35">
        <v>296.56400000000002</v>
      </c>
      <c r="F35">
        <v>296.56400000000002</v>
      </c>
      <c r="G35">
        <v>296.56400000000002</v>
      </c>
      <c r="H35">
        <v>296.56400000000002</v>
      </c>
      <c r="I35">
        <v>296.56400000000002</v>
      </c>
      <c r="J35">
        <v>296.56400000000002</v>
      </c>
      <c r="K35">
        <v>296.56400000000002</v>
      </c>
      <c r="L35">
        <v>296.56400000000002</v>
      </c>
      <c r="M35">
        <v>296.56400000000002</v>
      </c>
      <c r="N35">
        <v>296.56400000000002</v>
      </c>
      <c r="O35">
        <v>296.56400000000002</v>
      </c>
      <c r="P35">
        <v>296.56400000000002</v>
      </c>
      <c r="Q35">
        <v>296.56400000000002</v>
      </c>
      <c r="R35">
        <v>296.56400000000002</v>
      </c>
      <c r="S35">
        <v>296.56400000000002</v>
      </c>
      <c r="T35">
        <v>296.56400000000002</v>
      </c>
      <c r="U35">
        <v>296.56400000000002</v>
      </c>
      <c r="V35">
        <v>296.56400000000002</v>
      </c>
      <c r="W35">
        <v>296.56400000000002</v>
      </c>
      <c r="X35">
        <v>296.56400000000002</v>
      </c>
      <c r="Y35">
        <v>296.56400000000002</v>
      </c>
      <c r="Z35">
        <v>296.56400000000002</v>
      </c>
      <c r="AA35">
        <v>296.56400000000002</v>
      </c>
      <c r="AB35">
        <v>296.56400000000002</v>
      </c>
      <c r="AC35">
        <v>296.56400000000002</v>
      </c>
      <c r="AD35">
        <v>296.56400000000002</v>
      </c>
      <c r="AE35">
        <v>296.56400000000002</v>
      </c>
      <c r="AF35">
        <v>296.56400000000002</v>
      </c>
      <c r="AG35">
        <v>296.56400000000002</v>
      </c>
      <c r="AH35">
        <v>296.56400000000002</v>
      </c>
      <c r="AI35">
        <v>296.56400000000002</v>
      </c>
      <c r="AJ35">
        <v>296.56400000000002</v>
      </c>
      <c r="AK35">
        <v>296.56400000000002</v>
      </c>
      <c r="AL35">
        <v>296.56400000000002</v>
      </c>
      <c r="AM35">
        <v>296.56400000000002</v>
      </c>
      <c r="AN35">
        <v>296.56400000000002</v>
      </c>
      <c r="AO35">
        <v>296.56400000000002</v>
      </c>
      <c r="AP35">
        <v>296.56400000000002</v>
      </c>
      <c r="AQ35">
        <v>296.56400000000002</v>
      </c>
      <c r="AR35">
        <v>296.56400000000002</v>
      </c>
      <c r="AS35">
        <v>296.56400000000002</v>
      </c>
      <c r="AT35">
        <v>296.56400000000002</v>
      </c>
      <c r="AU35">
        <v>296.56400000000002</v>
      </c>
      <c r="AV35">
        <v>296.56400000000002</v>
      </c>
      <c r="AW35">
        <v>296.56400000000002</v>
      </c>
      <c r="AX35">
        <v>296.56400000000002</v>
      </c>
      <c r="AY35">
        <v>296.56400000000002</v>
      </c>
      <c r="AZ35">
        <v>296.56400000000002</v>
      </c>
      <c r="BA35">
        <v>296.56400000000002</v>
      </c>
      <c r="BB35">
        <v>296.56400000000002</v>
      </c>
      <c r="BC35">
        <v>296.56400000000002</v>
      </c>
      <c r="BD35">
        <v>296.56400000000002</v>
      </c>
      <c r="BE35">
        <v>296.56400000000002</v>
      </c>
      <c r="BF35">
        <v>296.56400000000002</v>
      </c>
      <c r="BG35">
        <v>296.56400000000002</v>
      </c>
      <c r="BH35">
        <v>296.56400000000002</v>
      </c>
      <c r="BI35">
        <v>296.56400000000002</v>
      </c>
      <c r="BJ35">
        <v>296.56400000000002</v>
      </c>
      <c r="BK35">
        <v>296.56400000000002</v>
      </c>
      <c r="BL35">
        <v>296.56400000000002</v>
      </c>
      <c r="BM35">
        <v>296.56400000000002</v>
      </c>
      <c r="BN35">
        <v>296.56400000000002</v>
      </c>
      <c r="BO35">
        <v>296.56400000000002</v>
      </c>
      <c r="BP35">
        <v>296.56400000000002</v>
      </c>
      <c r="BQ35">
        <v>296.56400000000002</v>
      </c>
      <c r="BR35">
        <v>296.56400000000002</v>
      </c>
      <c r="BS35">
        <v>296.56400000000002</v>
      </c>
      <c r="BT35">
        <v>296.56400000000002</v>
      </c>
      <c r="BU35">
        <v>296.56400000000002</v>
      </c>
      <c r="BV35">
        <v>296.56400000000002</v>
      </c>
      <c r="BW35">
        <v>296.56400000000002</v>
      </c>
      <c r="BX35">
        <v>296.56400000000002</v>
      </c>
      <c r="BY35">
        <v>296.56400000000002</v>
      </c>
      <c r="BZ35">
        <v>296.56400000000002</v>
      </c>
      <c r="CA35">
        <v>296.56400000000002</v>
      </c>
      <c r="CB35">
        <v>296.56400000000002</v>
      </c>
      <c r="CC35">
        <v>296.56400000000002</v>
      </c>
      <c r="CD35">
        <v>296.56400000000002</v>
      </c>
      <c r="CE35">
        <v>296.56400000000002</v>
      </c>
      <c r="CF35">
        <v>296.56400000000002</v>
      </c>
      <c r="CG35">
        <v>296.56400000000002</v>
      </c>
      <c r="CH35">
        <v>296.56400000000002</v>
      </c>
      <c r="CI35">
        <v>296.56400000000002</v>
      </c>
      <c r="CJ35">
        <v>296.56400000000002</v>
      </c>
      <c r="CK35">
        <v>296.56400000000002</v>
      </c>
      <c r="CL35">
        <v>296.56400000000002</v>
      </c>
      <c r="CM35">
        <v>296.56400000000002</v>
      </c>
      <c r="CN35">
        <v>296.56400000000002</v>
      </c>
      <c r="CO35">
        <v>296.56400000000002</v>
      </c>
      <c r="CP35">
        <v>296.56400000000002</v>
      </c>
      <c r="CQ35">
        <v>296.56400000000002</v>
      </c>
      <c r="CR35">
        <v>296.56400000000002</v>
      </c>
      <c r="CS35">
        <v>296.56400000000002</v>
      </c>
      <c r="CT35">
        <v>296.56400000000002</v>
      </c>
      <c r="CU35">
        <v>296.56400000000002</v>
      </c>
      <c r="CV35">
        <v>296.56400000000002</v>
      </c>
      <c r="CW35">
        <v>296.56400000000002</v>
      </c>
      <c r="CX35">
        <v>296.56400000000002</v>
      </c>
      <c r="CY35">
        <v>296.56400000000002</v>
      </c>
      <c r="CZ35">
        <v>296.56400000000002</v>
      </c>
      <c r="DA35">
        <v>296.56400000000002</v>
      </c>
      <c r="DB35">
        <v>296.56400000000002</v>
      </c>
      <c r="DC35">
        <v>296.56400000000002</v>
      </c>
      <c r="DD35">
        <v>296.56400000000002</v>
      </c>
      <c r="DE35">
        <v>47.889299999999999</v>
      </c>
      <c r="DF35">
        <v>43.899099999999997</v>
      </c>
      <c r="DG35">
        <v>41.4861</v>
      </c>
      <c r="DH35">
        <v>39.697299999999998</v>
      </c>
      <c r="DI35">
        <v>38.220300000000002</v>
      </c>
      <c r="DJ35">
        <v>37.047600000000003</v>
      </c>
      <c r="DK35">
        <v>35.882800000000003</v>
      </c>
      <c r="DL35">
        <v>34.437399999999997</v>
      </c>
      <c r="DM35">
        <v>33.5762</v>
      </c>
      <c r="DN35">
        <v>32.7194</v>
      </c>
      <c r="DO35">
        <v>31.866900000000001</v>
      </c>
      <c r="DP35">
        <v>31.018599999999999</v>
      </c>
      <c r="DQ35">
        <v>30.174600000000002</v>
      </c>
      <c r="DR35">
        <v>29.334700000000002</v>
      </c>
      <c r="DS35">
        <v>28.7776</v>
      </c>
      <c r="DT35">
        <v>28.2224</v>
      </c>
      <c r="DU35">
        <v>27.669</v>
      </c>
      <c r="DV35">
        <v>27.117599999999999</v>
      </c>
      <c r="DW35">
        <v>26.567900000000002</v>
      </c>
      <c r="DX35">
        <v>26.020099999999999</v>
      </c>
      <c r="DY35">
        <v>25.747800000000002</v>
      </c>
      <c r="DZ35">
        <v>25.2027</v>
      </c>
      <c r="EA35">
        <v>24.659500000000001</v>
      </c>
      <c r="EB35">
        <v>24.389500000000002</v>
      </c>
      <c r="EC35">
        <v>23.8489</v>
      </c>
      <c r="ED35">
        <v>23.580300000000001</v>
      </c>
      <c r="EE35">
        <v>23.042400000000001</v>
      </c>
      <c r="EF35">
        <v>22.775099999999998</v>
      </c>
      <c r="EG35">
        <v>22.239899999999999</v>
      </c>
      <c r="EH35">
        <v>21.974</v>
      </c>
      <c r="EI35">
        <v>21.976099999999999</v>
      </c>
      <c r="EJ35">
        <v>21.710599999999999</v>
      </c>
      <c r="EK35">
        <v>21.178799999999999</v>
      </c>
      <c r="EL35">
        <v>20.9147</v>
      </c>
      <c r="EM35">
        <v>20.916799999999999</v>
      </c>
      <c r="EN35">
        <v>20.653099999999998</v>
      </c>
      <c r="EO35">
        <v>20.389700000000001</v>
      </c>
      <c r="EP35">
        <v>20.126799999999999</v>
      </c>
      <c r="EQ35">
        <v>19.600200000000001</v>
      </c>
      <c r="ER35">
        <v>19.6023</v>
      </c>
      <c r="ES35">
        <v>19.604800000000001</v>
      </c>
      <c r="ET35">
        <v>19.6068</v>
      </c>
      <c r="EU35">
        <v>19.608799999999999</v>
      </c>
      <c r="EV35">
        <v>19.610700000000001</v>
      </c>
      <c r="EW35">
        <v>19.349</v>
      </c>
      <c r="EX35">
        <v>19.350899999999999</v>
      </c>
      <c r="EY35">
        <v>19.352799999999998</v>
      </c>
      <c r="EZ35">
        <v>19.354600000000001</v>
      </c>
      <c r="FA35">
        <v>19.356400000000001</v>
      </c>
      <c r="FB35">
        <v>19.3581</v>
      </c>
      <c r="FC35">
        <v>19.3598</v>
      </c>
      <c r="FD35">
        <v>19.361499999999999</v>
      </c>
      <c r="FE35">
        <v>19.363099999999999</v>
      </c>
      <c r="FF35">
        <v>19.364699999999999</v>
      </c>
      <c r="FG35">
        <v>19.366199999999999</v>
      </c>
      <c r="FH35">
        <v>19.367599999999999</v>
      </c>
      <c r="FI35">
        <v>19.3691</v>
      </c>
      <c r="FJ35">
        <v>19.3705</v>
      </c>
      <c r="FK35">
        <v>19.635400000000001</v>
      </c>
      <c r="FL35">
        <v>19.636700000000001</v>
      </c>
      <c r="FM35">
        <v>19.637899999999998</v>
      </c>
      <c r="FN35">
        <v>19.375800000000002</v>
      </c>
      <c r="FO35">
        <v>19.376999999999999</v>
      </c>
      <c r="FP35">
        <v>19.641400000000001</v>
      </c>
      <c r="FQ35">
        <v>19.379200000000001</v>
      </c>
      <c r="FR35">
        <v>19.1173</v>
      </c>
      <c r="FS35">
        <v>19.118300000000001</v>
      </c>
      <c r="FT35">
        <v>19.119199999999999</v>
      </c>
      <c r="FU35">
        <v>19.909800000000001</v>
      </c>
      <c r="FV35">
        <v>20.703800000000001</v>
      </c>
      <c r="FW35">
        <v>21.235299999999999</v>
      </c>
      <c r="FX35">
        <v>22.035</v>
      </c>
      <c r="FY35">
        <v>22.570499999999999</v>
      </c>
      <c r="FZ35">
        <v>22.838999999999999</v>
      </c>
      <c r="GA35">
        <v>23.107800000000001</v>
      </c>
      <c r="GB35">
        <v>23.376999999999999</v>
      </c>
      <c r="GC35">
        <v>23.646599999999999</v>
      </c>
      <c r="GD35">
        <v>24.186499999999999</v>
      </c>
      <c r="GE35">
        <v>24.727900000000002</v>
      </c>
      <c r="GF35">
        <v>25.271000000000001</v>
      </c>
      <c r="GG35">
        <v>25.543199999999999</v>
      </c>
      <c r="GH35">
        <v>26.088699999999999</v>
      </c>
      <c r="GI35">
        <v>26.362100000000002</v>
      </c>
      <c r="GJ35">
        <v>26.91</v>
      </c>
      <c r="GK35">
        <v>27.459499999999998</v>
      </c>
      <c r="GL35">
        <v>28.286899999999999</v>
      </c>
      <c r="GM35">
        <v>28.563500000000001</v>
      </c>
      <c r="GN35">
        <v>29.118099999999998</v>
      </c>
      <c r="GO35">
        <v>29.674299999999999</v>
      </c>
      <c r="GP35">
        <v>30.232299999999999</v>
      </c>
      <c r="GQ35">
        <v>30.791899999999998</v>
      </c>
      <c r="GR35">
        <v>31.353400000000001</v>
      </c>
      <c r="GS35">
        <v>31.916499999999999</v>
      </c>
      <c r="GT35">
        <v>32.481400000000001</v>
      </c>
      <c r="GU35">
        <v>33.048099999999998</v>
      </c>
      <c r="GV35">
        <v>33.901600000000002</v>
      </c>
      <c r="GW35">
        <v>34.472799999999999</v>
      </c>
      <c r="GX35">
        <v>35.333100000000002</v>
      </c>
      <c r="GY35">
        <v>36.197499999999998</v>
      </c>
      <c r="GZ35">
        <v>37.066099999999999</v>
      </c>
      <c r="HA35">
        <v>37.938899999999997</v>
      </c>
      <c r="HB35">
        <v>38.815899999999999</v>
      </c>
      <c r="HC35">
        <v>39.697299999999998</v>
      </c>
      <c r="HD35">
        <v>40.582999999999998</v>
      </c>
      <c r="HE35">
        <v>41.472999999999999</v>
      </c>
      <c r="HF35">
        <v>42.3675</v>
      </c>
      <c r="HG35">
        <v>43.567</v>
      </c>
      <c r="HH35">
        <v>44.774500000000003</v>
      </c>
      <c r="HI35">
        <v>45.685499999999998</v>
      </c>
      <c r="HJ35">
        <v>47.213700000000003</v>
      </c>
      <c r="HK35">
        <v>48.754899999999999</v>
      </c>
      <c r="HL35">
        <v>49.997399999999999</v>
      </c>
      <c r="HM35">
        <v>51.562100000000001</v>
      </c>
      <c r="HN35">
        <v>53.1402</v>
      </c>
      <c r="HO35">
        <v>55.051699999999997</v>
      </c>
      <c r="HP35">
        <v>56.982900000000001</v>
      </c>
      <c r="HQ35">
        <v>59.261200000000002</v>
      </c>
      <c r="HR35">
        <v>61.898800000000001</v>
      </c>
      <c r="HS35">
        <v>65.585599999999999</v>
      </c>
      <c r="HT35">
        <v>296.56400000000002</v>
      </c>
      <c r="HU35">
        <v>296.56400000000002</v>
      </c>
      <c r="HV35">
        <v>296.56400000000002</v>
      </c>
      <c r="HW35">
        <v>296.56400000000002</v>
      </c>
      <c r="HX35">
        <v>296.56400000000002</v>
      </c>
      <c r="HY35">
        <v>296.56400000000002</v>
      </c>
      <c r="HZ35">
        <v>296.56400000000002</v>
      </c>
      <c r="IA35">
        <v>296.56400000000002</v>
      </c>
      <c r="IB35">
        <v>296.56400000000002</v>
      </c>
      <c r="IC35">
        <v>296.56400000000002</v>
      </c>
      <c r="ID35">
        <v>296.56400000000002</v>
      </c>
      <c r="IE35">
        <v>296.56400000000002</v>
      </c>
      <c r="IF35">
        <v>296.56400000000002</v>
      </c>
      <c r="IG35">
        <v>296.56400000000002</v>
      </c>
      <c r="IH35">
        <v>296.56400000000002</v>
      </c>
      <c r="II35">
        <v>296.56400000000002</v>
      </c>
      <c r="IJ35">
        <v>296.56400000000002</v>
      </c>
      <c r="IK35">
        <v>296.56400000000002</v>
      </c>
      <c r="IL35">
        <v>296.56400000000002</v>
      </c>
      <c r="IM35">
        <v>296.56400000000002</v>
      </c>
      <c r="IN35">
        <v>296.56400000000002</v>
      </c>
      <c r="IO35">
        <v>296.56400000000002</v>
      </c>
      <c r="IP35">
        <v>296.56400000000002</v>
      </c>
      <c r="IQ35">
        <v>296.56400000000002</v>
      </c>
      <c r="IR35">
        <v>296.56400000000002</v>
      </c>
      <c r="IS35">
        <v>296.56400000000002</v>
      </c>
      <c r="IT35">
        <v>296.56400000000002</v>
      </c>
      <c r="IU35">
        <v>296.56400000000002</v>
      </c>
      <c r="IV35">
        <v>296.56400000000002</v>
      </c>
      <c r="IW35">
        <v>296.56400000000002</v>
      </c>
      <c r="IX35">
        <v>296.56400000000002</v>
      </c>
      <c r="IY35">
        <v>296.56400000000002</v>
      </c>
      <c r="IZ35">
        <v>296.56400000000002</v>
      </c>
      <c r="JA35">
        <v>296.56400000000002</v>
      </c>
      <c r="JB35">
        <v>296.56400000000002</v>
      </c>
      <c r="JC35">
        <v>296.56400000000002</v>
      </c>
      <c r="JD35">
        <v>296.56400000000002</v>
      </c>
      <c r="JE35">
        <v>296.56400000000002</v>
      </c>
      <c r="JF35">
        <v>296.56400000000002</v>
      </c>
      <c r="JG35">
        <v>296.56400000000002</v>
      </c>
      <c r="JH35">
        <v>296.56400000000002</v>
      </c>
      <c r="JI35">
        <v>296.56400000000002</v>
      </c>
      <c r="JJ35">
        <v>296.56400000000002</v>
      </c>
      <c r="JK35">
        <v>296.56400000000002</v>
      </c>
      <c r="JL35">
        <v>296.56400000000002</v>
      </c>
      <c r="JM35">
        <v>296.56400000000002</v>
      </c>
      <c r="JN35">
        <v>296.56400000000002</v>
      </c>
      <c r="JO35">
        <v>296.56400000000002</v>
      </c>
      <c r="JP35">
        <v>296.56400000000002</v>
      </c>
      <c r="JQ35">
        <v>296.56400000000002</v>
      </c>
      <c r="JR35">
        <v>296.56400000000002</v>
      </c>
      <c r="JS35">
        <v>296.56400000000002</v>
      </c>
      <c r="JT35">
        <v>296.56400000000002</v>
      </c>
      <c r="JU35">
        <v>296.56400000000002</v>
      </c>
      <c r="JV35">
        <v>296.56400000000002</v>
      </c>
      <c r="JW35">
        <v>296.56400000000002</v>
      </c>
      <c r="JX35">
        <v>296.56400000000002</v>
      </c>
      <c r="JY35">
        <v>296.56400000000002</v>
      </c>
      <c r="JZ35">
        <v>296.56400000000002</v>
      </c>
      <c r="KA35">
        <v>296.56400000000002</v>
      </c>
      <c r="KB35">
        <v>296.56400000000002</v>
      </c>
      <c r="KC35">
        <v>296.56400000000002</v>
      </c>
      <c r="KD35">
        <v>296.56400000000002</v>
      </c>
      <c r="KE35">
        <v>296.56400000000002</v>
      </c>
      <c r="KF35">
        <v>296.56400000000002</v>
      </c>
      <c r="KG35">
        <v>296.56400000000002</v>
      </c>
      <c r="KH35">
        <v>296.56400000000002</v>
      </c>
      <c r="KI35">
        <v>296.56400000000002</v>
      </c>
      <c r="KJ35">
        <v>296.56400000000002</v>
      </c>
      <c r="KK35">
        <v>296.56400000000002</v>
      </c>
      <c r="KL35">
        <v>296.56400000000002</v>
      </c>
      <c r="KM35">
        <v>296.56400000000002</v>
      </c>
      <c r="KN35">
        <v>296.56400000000002</v>
      </c>
      <c r="KO35">
        <v>296.56400000000002</v>
      </c>
      <c r="KP35">
        <v>296.56400000000002</v>
      </c>
      <c r="KQ35">
        <v>296.56400000000002</v>
      </c>
      <c r="KR35">
        <v>296.56400000000002</v>
      </c>
      <c r="KS35">
        <v>296.56400000000002</v>
      </c>
      <c r="KT35">
        <v>296.56400000000002</v>
      </c>
      <c r="KU35">
        <v>296.56400000000002</v>
      </c>
      <c r="KV35">
        <v>296.56400000000002</v>
      </c>
      <c r="KW35">
        <v>296.56400000000002</v>
      </c>
      <c r="KX35">
        <v>296.56400000000002</v>
      </c>
      <c r="KY35">
        <v>296.56400000000002</v>
      </c>
      <c r="KZ35">
        <v>296.56400000000002</v>
      </c>
      <c r="LA35">
        <v>296.56400000000002</v>
      </c>
      <c r="LB35">
        <v>296.56400000000002</v>
      </c>
      <c r="LC35">
        <v>296.56400000000002</v>
      </c>
      <c r="LD35">
        <v>296.56400000000002</v>
      </c>
      <c r="LE35">
        <v>296.56400000000002</v>
      </c>
      <c r="LF35">
        <v>296.56400000000002</v>
      </c>
      <c r="LG35">
        <v>296.56400000000002</v>
      </c>
      <c r="LH35">
        <v>296.56400000000002</v>
      </c>
      <c r="LI35">
        <v>296.56400000000002</v>
      </c>
      <c r="LJ35">
        <v>296.56400000000002</v>
      </c>
      <c r="LK35">
        <v>296.56400000000002</v>
      </c>
      <c r="LL35">
        <v>296.56400000000002</v>
      </c>
      <c r="LM35">
        <v>296.56400000000002</v>
      </c>
      <c r="LN35">
        <v>296.56400000000002</v>
      </c>
      <c r="LO35">
        <v>296.56400000000002</v>
      </c>
      <c r="LP35">
        <v>296.56400000000002</v>
      </c>
      <c r="LQ35">
        <v>296.56400000000002</v>
      </c>
      <c r="LR35">
        <v>296.56400000000002</v>
      </c>
      <c r="LS35">
        <v>296.56400000000002</v>
      </c>
      <c r="LT35">
        <v>296.56400000000002</v>
      </c>
      <c r="LU35">
        <v>296.56400000000002</v>
      </c>
      <c r="LV35">
        <v>296.56400000000002</v>
      </c>
      <c r="LW35">
        <v>296.56400000000002</v>
      </c>
      <c r="LX35">
        <v>296.56400000000002</v>
      </c>
      <c r="LY35">
        <v>296.56400000000002</v>
      </c>
      <c r="LZ35">
        <v>296.56400000000002</v>
      </c>
      <c r="MA35">
        <v>296.56400000000002</v>
      </c>
      <c r="MB35">
        <v>296.56400000000002</v>
      </c>
      <c r="MC35">
        <v>296.56400000000002</v>
      </c>
      <c r="MD35">
        <v>296.56400000000002</v>
      </c>
      <c r="ME35">
        <v>296.56400000000002</v>
      </c>
      <c r="MF35">
        <v>296.56400000000002</v>
      </c>
      <c r="MG35">
        <v>296.56400000000002</v>
      </c>
      <c r="MH35">
        <v>296.56400000000002</v>
      </c>
      <c r="MI35">
        <v>296.56400000000002</v>
      </c>
      <c r="MJ35">
        <v>296.56400000000002</v>
      </c>
      <c r="MK35">
        <v>296.56400000000002</v>
      </c>
      <c r="ML35">
        <v>296.56400000000002</v>
      </c>
      <c r="MM35">
        <v>296.56400000000002</v>
      </c>
      <c r="MN35">
        <v>296.56400000000002</v>
      </c>
      <c r="MO35">
        <v>296.56400000000002</v>
      </c>
      <c r="MP35">
        <v>296.56400000000002</v>
      </c>
      <c r="MQ35">
        <v>296.56400000000002</v>
      </c>
      <c r="MR35">
        <v>296.56400000000002</v>
      </c>
      <c r="MS35">
        <v>296.56400000000002</v>
      </c>
      <c r="MT35">
        <v>296.56400000000002</v>
      </c>
      <c r="MU35">
        <v>296.56400000000002</v>
      </c>
      <c r="MV35">
        <v>296.56400000000002</v>
      </c>
      <c r="MW35">
        <v>296.56400000000002</v>
      </c>
      <c r="MX35">
        <v>296.56400000000002</v>
      </c>
    </row>
    <row r="36" spans="1:362" ht="45" customHeight="1" x14ac:dyDescent="0.25">
      <c r="A36">
        <v>296.56400000000002</v>
      </c>
      <c r="B36">
        <v>296.56400000000002</v>
      </c>
      <c r="C36">
        <v>296.56400000000002</v>
      </c>
      <c r="D36">
        <v>296.56400000000002</v>
      </c>
      <c r="E36">
        <v>296.56400000000002</v>
      </c>
      <c r="F36">
        <v>296.56400000000002</v>
      </c>
      <c r="G36">
        <v>296.56400000000002</v>
      </c>
      <c r="H36">
        <v>296.56400000000002</v>
      </c>
      <c r="I36">
        <v>296.56400000000002</v>
      </c>
      <c r="J36">
        <v>296.56400000000002</v>
      </c>
      <c r="K36">
        <v>296.56400000000002</v>
      </c>
      <c r="L36">
        <v>296.56400000000002</v>
      </c>
      <c r="M36">
        <v>296.56400000000002</v>
      </c>
      <c r="N36">
        <v>296.56400000000002</v>
      </c>
      <c r="O36">
        <v>296.56400000000002</v>
      </c>
      <c r="P36">
        <v>296.56400000000002</v>
      </c>
      <c r="Q36">
        <v>296.56400000000002</v>
      </c>
      <c r="R36">
        <v>296.56400000000002</v>
      </c>
      <c r="S36">
        <v>296.56400000000002</v>
      </c>
      <c r="T36">
        <v>296.56400000000002</v>
      </c>
      <c r="U36">
        <v>296.56400000000002</v>
      </c>
      <c r="V36">
        <v>296.56400000000002</v>
      </c>
      <c r="W36">
        <v>296.56400000000002</v>
      </c>
      <c r="X36">
        <v>296.56400000000002</v>
      </c>
      <c r="Y36">
        <v>296.56400000000002</v>
      </c>
      <c r="Z36">
        <v>296.56400000000002</v>
      </c>
      <c r="AA36">
        <v>296.56400000000002</v>
      </c>
      <c r="AB36">
        <v>296.56400000000002</v>
      </c>
      <c r="AC36">
        <v>296.56400000000002</v>
      </c>
      <c r="AD36">
        <v>296.56400000000002</v>
      </c>
      <c r="AE36">
        <v>296.56400000000002</v>
      </c>
      <c r="AF36">
        <v>296.56400000000002</v>
      </c>
      <c r="AG36">
        <v>296.56400000000002</v>
      </c>
      <c r="AH36">
        <v>296.56400000000002</v>
      </c>
      <c r="AI36">
        <v>296.56400000000002</v>
      </c>
      <c r="AJ36">
        <v>296.56400000000002</v>
      </c>
      <c r="AK36">
        <v>296.56400000000002</v>
      </c>
      <c r="AL36">
        <v>296.56400000000002</v>
      </c>
      <c r="AM36">
        <v>296.56400000000002</v>
      </c>
      <c r="AN36">
        <v>296.56400000000002</v>
      </c>
      <c r="AO36">
        <v>296.56400000000002</v>
      </c>
      <c r="AP36">
        <v>296.56400000000002</v>
      </c>
      <c r="AQ36">
        <v>296.56400000000002</v>
      </c>
      <c r="AR36">
        <v>296.56400000000002</v>
      </c>
      <c r="AS36">
        <v>296.56400000000002</v>
      </c>
      <c r="AT36">
        <v>296.56400000000002</v>
      </c>
      <c r="AU36">
        <v>296.56400000000002</v>
      </c>
      <c r="AV36">
        <v>296.56400000000002</v>
      </c>
      <c r="AW36">
        <v>296.56400000000002</v>
      </c>
      <c r="AX36">
        <v>296.56400000000002</v>
      </c>
      <c r="AY36">
        <v>296.56400000000002</v>
      </c>
      <c r="AZ36">
        <v>296.56400000000002</v>
      </c>
      <c r="BA36">
        <v>296.56400000000002</v>
      </c>
      <c r="BB36">
        <v>296.56400000000002</v>
      </c>
      <c r="BC36">
        <v>296.56400000000002</v>
      </c>
      <c r="BD36">
        <v>296.56400000000002</v>
      </c>
      <c r="BE36">
        <v>296.56400000000002</v>
      </c>
      <c r="BF36">
        <v>296.56400000000002</v>
      </c>
      <c r="BG36">
        <v>296.56400000000002</v>
      </c>
      <c r="BH36">
        <v>296.56400000000002</v>
      </c>
      <c r="BI36">
        <v>296.56400000000002</v>
      </c>
      <c r="BJ36">
        <v>296.56400000000002</v>
      </c>
      <c r="BK36">
        <v>296.56400000000002</v>
      </c>
      <c r="BL36">
        <v>296.56400000000002</v>
      </c>
      <c r="BM36">
        <v>296.56400000000002</v>
      </c>
      <c r="BN36">
        <v>296.56400000000002</v>
      </c>
      <c r="BO36">
        <v>296.56400000000002</v>
      </c>
      <c r="BP36">
        <v>296.56400000000002</v>
      </c>
      <c r="BQ36">
        <v>296.56400000000002</v>
      </c>
      <c r="BR36">
        <v>296.56400000000002</v>
      </c>
      <c r="BS36">
        <v>296.56400000000002</v>
      </c>
      <c r="BT36">
        <v>296.56400000000002</v>
      </c>
      <c r="BU36">
        <v>296.56400000000002</v>
      </c>
      <c r="BV36">
        <v>296.56400000000002</v>
      </c>
      <c r="BW36">
        <v>296.56400000000002</v>
      </c>
      <c r="BX36">
        <v>296.56400000000002</v>
      </c>
      <c r="BY36">
        <v>296.56400000000002</v>
      </c>
      <c r="BZ36">
        <v>296.56400000000002</v>
      </c>
      <c r="CA36">
        <v>296.56400000000002</v>
      </c>
      <c r="CB36">
        <v>296.56400000000002</v>
      </c>
      <c r="CC36">
        <v>296.56400000000002</v>
      </c>
      <c r="CD36">
        <v>296.56400000000002</v>
      </c>
      <c r="CE36">
        <v>296.56400000000002</v>
      </c>
      <c r="CF36">
        <v>296.56400000000002</v>
      </c>
      <c r="CG36">
        <v>296.56400000000002</v>
      </c>
      <c r="CH36">
        <v>296.56400000000002</v>
      </c>
      <c r="CI36">
        <v>296.56400000000002</v>
      </c>
      <c r="CJ36">
        <v>296.56400000000002</v>
      </c>
      <c r="CK36">
        <v>296.56400000000002</v>
      </c>
      <c r="CL36">
        <v>296.56400000000002</v>
      </c>
      <c r="CM36">
        <v>296.56400000000002</v>
      </c>
      <c r="CN36">
        <v>296.56400000000002</v>
      </c>
      <c r="CO36">
        <v>296.56400000000002</v>
      </c>
      <c r="CP36">
        <v>296.56400000000002</v>
      </c>
      <c r="CQ36">
        <v>296.56400000000002</v>
      </c>
      <c r="CR36">
        <v>296.56400000000002</v>
      </c>
      <c r="CS36">
        <v>296.56400000000002</v>
      </c>
      <c r="CT36">
        <v>296.56400000000002</v>
      </c>
      <c r="CU36">
        <v>296.56400000000002</v>
      </c>
      <c r="CV36">
        <v>296.56400000000002</v>
      </c>
      <c r="CW36">
        <v>296.56400000000002</v>
      </c>
      <c r="CX36">
        <v>296.56400000000002</v>
      </c>
      <c r="CY36">
        <v>296.56400000000002</v>
      </c>
      <c r="CZ36">
        <v>296.56400000000002</v>
      </c>
      <c r="DA36">
        <v>296.56400000000002</v>
      </c>
      <c r="DB36">
        <v>296.56400000000002</v>
      </c>
      <c r="DC36">
        <v>296.56400000000002</v>
      </c>
      <c r="DD36">
        <v>47.89</v>
      </c>
      <c r="DE36">
        <v>46.037300000000002</v>
      </c>
      <c r="DF36">
        <v>43.292999999999999</v>
      </c>
      <c r="DG36">
        <v>41.186799999999998</v>
      </c>
      <c r="DH36">
        <v>39.697299999999998</v>
      </c>
      <c r="DI36">
        <v>38.220300000000002</v>
      </c>
      <c r="DJ36">
        <v>37.047600000000003</v>
      </c>
      <c r="DK36">
        <v>35.882800000000003</v>
      </c>
      <c r="DL36">
        <v>34.7256</v>
      </c>
      <c r="DM36">
        <v>33.863100000000003</v>
      </c>
      <c r="DN36">
        <v>33.004899999999999</v>
      </c>
      <c r="DO36">
        <v>32.1509</v>
      </c>
      <c r="DP36">
        <v>31.301300000000001</v>
      </c>
      <c r="DQ36">
        <v>30.4559</v>
      </c>
      <c r="DR36">
        <v>29.895099999999999</v>
      </c>
      <c r="DS36">
        <v>29.056699999999999</v>
      </c>
      <c r="DT36">
        <v>28.500499999999999</v>
      </c>
      <c r="DU36">
        <v>27.946300000000001</v>
      </c>
      <c r="DV36">
        <v>27.393899999999999</v>
      </c>
      <c r="DW36">
        <v>26.843399999999999</v>
      </c>
      <c r="DX36">
        <v>26.569700000000001</v>
      </c>
      <c r="DY36">
        <v>26.021899999999999</v>
      </c>
      <c r="DZ36">
        <v>25.475999999999999</v>
      </c>
      <c r="EA36">
        <v>25.204699999999999</v>
      </c>
      <c r="EB36">
        <v>24.6614</v>
      </c>
      <c r="EC36">
        <v>24.391400000000001</v>
      </c>
      <c r="ED36">
        <v>23.850899999999999</v>
      </c>
      <c r="EE36">
        <v>23.312200000000001</v>
      </c>
      <c r="EF36">
        <v>23.044499999999999</v>
      </c>
      <c r="EG36">
        <v>22.777200000000001</v>
      </c>
      <c r="EH36">
        <v>22.510400000000001</v>
      </c>
      <c r="EI36">
        <v>22.2441</v>
      </c>
      <c r="EJ36">
        <v>21.978200000000001</v>
      </c>
      <c r="EK36">
        <v>21.712700000000002</v>
      </c>
      <c r="EL36">
        <v>21.447700000000001</v>
      </c>
      <c r="EM36">
        <v>21.1831</v>
      </c>
      <c r="EN36">
        <v>20.918900000000001</v>
      </c>
      <c r="EO36">
        <v>20.389700000000001</v>
      </c>
      <c r="EP36">
        <v>20.3918</v>
      </c>
      <c r="EQ36">
        <v>20.128900000000002</v>
      </c>
      <c r="ER36">
        <v>20.131</v>
      </c>
      <c r="ES36">
        <v>19.8689</v>
      </c>
      <c r="ET36">
        <v>19.870899999999999</v>
      </c>
      <c r="EU36">
        <v>19.872900000000001</v>
      </c>
      <c r="EV36">
        <v>19.8748</v>
      </c>
      <c r="EW36">
        <v>19.6127</v>
      </c>
      <c r="EX36">
        <v>19.878499999999999</v>
      </c>
      <c r="EY36">
        <v>19.616399999999999</v>
      </c>
      <c r="EZ36">
        <v>19.618200000000002</v>
      </c>
      <c r="FA36">
        <v>19.619900000000001</v>
      </c>
      <c r="FB36">
        <v>19.621600000000001</v>
      </c>
      <c r="FC36">
        <v>19.6233</v>
      </c>
      <c r="FD36">
        <v>19.6249</v>
      </c>
      <c r="FE36">
        <v>19.6265</v>
      </c>
      <c r="FF36">
        <v>19.6281</v>
      </c>
      <c r="FG36">
        <v>19.8934</v>
      </c>
      <c r="FH36">
        <v>19.8949</v>
      </c>
      <c r="FI36">
        <v>19.8963</v>
      </c>
      <c r="FJ36">
        <v>19.897600000000001</v>
      </c>
      <c r="FK36">
        <v>19.8992</v>
      </c>
      <c r="FL36">
        <v>20.1646</v>
      </c>
      <c r="FM36">
        <v>20.165800000000001</v>
      </c>
      <c r="FN36">
        <v>20.166899999999998</v>
      </c>
      <c r="FO36">
        <v>19.904</v>
      </c>
      <c r="FP36">
        <v>20.1691</v>
      </c>
      <c r="FQ36">
        <v>20.170100000000001</v>
      </c>
      <c r="FR36">
        <v>20.171099999999999</v>
      </c>
      <c r="FS36">
        <v>19.908000000000001</v>
      </c>
      <c r="FT36">
        <v>19.645299999999999</v>
      </c>
      <c r="FU36">
        <v>19.909800000000001</v>
      </c>
      <c r="FV36">
        <v>20.703800000000001</v>
      </c>
      <c r="FW36">
        <v>21.235299999999999</v>
      </c>
      <c r="FX36">
        <v>21.501899999999999</v>
      </c>
      <c r="FY36">
        <v>21.502600000000001</v>
      </c>
      <c r="FZ36">
        <v>22.3034</v>
      </c>
      <c r="GA36">
        <v>23.107800000000001</v>
      </c>
      <c r="GB36">
        <v>23.6462</v>
      </c>
      <c r="GC36">
        <v>24.1861</v>
      </c>
      <c r="GD36">
        <v>24.998899999999999</v>
      </c>
      <c r="GE36">
        <v>25.270800000000001</v>
      </c>
      <c r="GF36">
        <v>25.542999999999999</v>
      </c>
      <c r="GG36">
        <v>20.180199999999999</v>
      </c>
      <c r="GH36">
        <v>20.180399999999999</v>
      </c>
      <c r="GI36">
        <v>26.9099</v>
      </c>
      <c r="GJ36">
        <v>27.459399999999999</v>
      </c>
      <c r="GK36">
        <v>28.0107</v>
      </c>
      <c r="GL36">
        <v>28.840599999999998</v>
      </c>
      <c r="GM36">
        <v>29.396100000000001</v>
      </c>
      <c r="GN36">
        <v>29.674399999999999</v>
      </c>
      <c r="GO36">
        <v>30.232399999999998</v>
      </c>
      <c r="GP36">
        <v>30.792100000000001</v>
      </c>
      <c r="GQ36">
        <v>31.3535</v>
      </c>
      <c r="GR36">
        <v>32.198900000000002</v>
      </c>
      <c r="GS36">
        <v>32.764800000000001</v>
      </c>
      <c r="GT36">
        <v>33.3324</v>
      </c>
      <c r="GU36">
        <v>33.901800000000001</v>
      </c>
      <c r="GV36">
        <v>34.472999999999999</v>
      </c>
      <c r="GW36">
        <v>35.333199999999998</v>
      </c>
      <c r="GX36">
        <v>36.197600000000001</v>
      </c>
      <c r="GY36">
        <v>37.066200000000002</v>
      </c>
      <c r="GZ36">
        <v>37.939</v>
      </c>
      <c r="HA36">
        <v>38.816000000000003</v>
      </c>
      <c r="HB36">
        <v>39.697299999999998</v>
      </c>
      <c r="HC36">
        <v>40.582900000000002</v>
      </c>
      <c r="HD36">
        <v>41.472900000000003</v>
      </c>
      <c r="HE36">
        <v>42.367400000000004</v>
      </c>
      <c r="HF36">
        <v>43.266300000000001</v>
      </c>
      <c r="HG36">
        <v>44.471699999999998</v>
      </c>
      <c r="HH36">
        <v>45.685099999999998</v>
      </c>
      <c r="HI36">
        <v>46.906700000000001</v>
      </c>
      <c r="HJ36">
        <v>48.136499999999998</v>
      </c>
      <c r="HK36">
        <v>49.685499999999998</v>
      </c>
      <c r="HL36">
        <v>51.247399999999999</v>
      </c>
      <c r="HM36">
        <v>52.822699999999998</v>
      </c>
      <c r="HN36">
        <v>54.4116</v>
      </c>
      <c r="HO36">
        <v>56.014099999999999</v>
      </c>
      <c r="HP36">
        <v>58.280500000000004</v>
      </c>
      <c r="HQ36">
        <v>60.904299999999999</v>
      </c>
      <c r="HR36">
        <v>63.564900000000002</v>
      </c>
      <c r="HS36">
        <v>67.967500000000001</v>
      </c>
      <c r="HT36">
        <v>296.56400000000002</v>
      </c>
      <c r="HU36">
        <v>296.56400000000002</v>
      </c>
      <c r="HV36">
        <v>296.56400000000002</v>
      </c>
      <c r="HW36">
        <v>296.56400000000002</v>
      </c>
      <c r="HX36">
        <v>296.56400000000002</v>
      </c>
      <c r="HY36">
        <v>296.56400000000002</v>
      </c>
      <c r="HZ36">
        <v>296.56400000000002</v>
      </c>
      <c r="IA36">
        <v>296.56400000000002</v>
      </c>
      <c r="IB36">
        <v>296.56400000000002</v>
      </c>
      <c r="IC36">
        <v>296.56400000000002</v>
      </c>
      <c r="ID36">
        <v>296.56400000000002</v>
      </c>
      <c r="IE36">
        <v>296.56400000000002</v>
      </c>
      <c r="IF36">
        <v>296.56400000000002</v>
      </c>
      <c r="IG36">
        <v>296.56400000000002</v>
      </c>
      <c r="IH36">
        <v>296.56400000000002</v>
      </c>
      <c r="II36">
        <v>296.56400000000002</v>
      </c>
      <c r="IJ36">
        <v>296.56400000000002</v>
      </c>
      <c r="IK36">
        <v>296.56400000000002</v>
      </c>
      <c r="IL36">
        <v>296.56400000000002</v>
      </c>
      <c r="IM36">
        <v>296.56400000000002</v>
      </c>
      <c r="IN36">
        <v>296.56400000000002</v>
      </c>
      <c r="IO36">
        <v>296.56400000000002</v>
      </c>
      <c r="IP36">
        <v>296.56400000000002</v>
      </c>
      <c r="IQ36">
        <v>214.34299999999999</v>
      </c>
      <c r="IR36">
        <v>213.05699999999999</v>
      </c>
      <c r="IS36">
        <v>296.56400000000002</v>
      </c>
      <c r="IT36">
        <v>296.56400000000002</v>
      </c>
      <c r="IU36">
        <v>296.56400000000002</v>
      </c>
      <c r="IV36">
        <v>296.56400000000002</v>
      </c>
      <c r="IW36">
        <v>296.56400000000002</v>
      </c>
      <c r="IX36">
        <v>296.56400000000002</v>
      </c>
      <c r="IY36">
        <v>296.56400000000002</v>
      </c>
      <c r="IZ36">
        <v>296.56400000000002</v>
      </c>
      <c r="JA36">
        <v>296.56400000000002</v>
      </c>
      <c r="JB36">
        <v>296.56400000000002</v>
      </c>
      <c r="JC36">
        <v>296.56400000000002</v>
      </c>
      <c r="JD36">
        <v>296.56400000000002</v>
      </c>
      <c r="JE36">
        <v>296.56400000000002</v>
      </c>
      <c r="JF36">
        <v>296.56400000000002</v>
      </c>
      <c r="JG36">
        <v>296.56400000000002</v>
      </c>
      <c r="JH36">
        <v>296.56400000000002</v>
      </c>
      <c r="JI36">
        <v>296.56400000000002</v>
      </c>
      <c r="JJ36">
        <v>296.56400000000002</v>
      </c>
      <c r="JK36">
        <v>296.56400000000002</v>
      </c>
      <c r="JL36">
        <v>296.56400000000002</v>
      </c>
      <c r="JM36">
        <v>296.56400000000002</v>
      </c>
      <c r="JN36">
        <v>296.56400000000002</v>
      </c>
      <c r="JO36">
        <v>296.56400000000002</v>
      </c>
      <c r="JP36">
        <v>296.56400000000002</v>
      </c>
      <c r="JQ36">
        <v>296.56400000000002</v>
      </c>
      <c r="JR36">
        <v>296.56400000000002</v>
      </c>
      <c r="JS36">
        <v>296.56400000000002</v>
      </c>
      <c r="JT36">
        <v>296.56400000000002</v>
      </c>
      <c r="JU36">
        <v>296.56400000000002</v>
      </c>
      <c r="JV36">
        <v>296.56400000000002</v>
      </c>
      <c r="JW36">
        <v>296.56400000000002</v>
      </c>
      <c r="JX36">
        <v>296.56400000000002</v>
      </c>
      <c r="JY36">
        <v>296.56400000000002</v>
      </c>
      <c r="JZ36">
        <v>296.56400000000002</v>
      </c>
      <c r="KA36">
        <v>296.56400000000002</v>
      </c>
      <c r="KB36">
        <v>296.56400000000002</v>
      </c>
      <c r="KC36">
        <v>296.56400000000002</v>
      </c>
      <c r="KD36">
        <v>296.56400000000002</v>
      </c>
      <c r="KE36">
        <v>296.56400000000002</v>
      </c>
      <c r="KF36">
        <v>296.56400000000002</v>
      </c>
      <c r="KG36">
        <v>296.56400000000002</v>
      </c>
      <c r="KH36">
        <v>296.56400000000002</v>
      </c>
      <c r="KI36">
        <v>296.56400000000002</v>
      </c>
      <c r="KJ36">
        <v>296.56400000000002</v>
      </c>
      <c r="KK36">
        <v>296.56400000000002</v>
      </c>
      <c r="KL36">
        <v>296.56400000000002</v>
      </c>
      <c r="KM36">
        <v>19.974699999999999</v>
      </c>
      <c r="KN36">
        <v>296.56400000000002</v>
      </c>
      <c r="KO36">
        <v>296.56400000000002</v>
      </c>
      <c r="KP36">
        <v>296.56400000000002</v>
      </c>
      <c r="KQ36">
        <v>296.56400000000002</v>
      </c>
      <c r="KR36">
        <v>296.56400000000002</v>
      </c>
      <c r="KS36">
        <v>296.56400000000002</v>
      </c>
      <c r="KT36">
        <v>296.56400000000002</v>
      </c>
      <c r="KU36">
        <v>296.56400000000002</v>
      </c>
      <c r="KV36">
        <v>296.56400000000002</v>
      </c>
      <c r="KW36">
        <v>296.56400000000002</v>
      </c>
      <c r="KX36">
        <v>296.56400000000002</v>
      </c>
      <c r="KY36">
        <v>296.56400000000002</v>
      </c>
      <c r="KZ36">
        <v>296.56400000000002</v>
      </c>
      <c r="LA36">
        <v>296.56400000000002</v>
      </c>
      <c r="LB36">
        <v>296.56400000000002</v>
      </c>
      <c r="LC36">
        <v>296.56400000000002</v>
      </c>
      <c r="LD36">
        <v>296.56400000000002</v>
      </c>
      <c r="LE36">
        <v>296.56400000000002</v>
      </c>
      <c r="LF36">
        <v>296.56400000000002</v>
      </c>
      <c r="LG36">
        <v>296.56400000000002</v>
      </c>
      <c r="LH36">
        <v>296.56400000000002</v>
      </c>
      <c r="LI36">
        <v>296.56400000000002</v>
      </c>
      <c r="LJ36">
        <v>296.56400000000002</v>
      </c>
      <c r="LK36">
        <v>296.56400000000002</v>
      </c>
      <c r="LL36">
        <v>296.56400000000002</v>
      </c>
      <c r="LM36">
        <v>296.56400000000002</v>
      </c>
      <c r="LN36">
        <v>296.56400000000002</v>
      </c>
      <c r="LO36">
        <v>296.56400000000002</v>
      </c>
      <c r="LP36">
        <v>296.56400000000002</v>
      </c>
      <c r="LQ36">
        <v>296.56400000000002</v>
      </c>
      <c r="LR36">
        <v>296.56400000000002</v>
      </c>
      <c r="LS36">
        <v>296.56400000000002</v>
      </c>
      <c r="LT36">
        <v>296.56400000000002</v>
      </c>
      <c r="LU36">
        <v>296.56400000000002</v>
      </c>
      <c r="LV36">
        <v>296.56400000000002</v>
      </c>
      <c r="LW36">
        <v>296.56400000000002</v>
      </c>
      <c r="LX36">
        <v>296.56400000000002</v>
      </c>
      <c r="LY36">
        <v>296.56400000000002</v>
      </c>
      <c r="LZ36">
        <v>296.56400000000002</v>
      </c>
      <c r="MA36">
        <v>296.56400000000002</v>
      </c>
      <c r="MB36">
        <v>296.56400000000002</v>
      </c>
      <c r="MC36">
        <v>296.56400000000002</v>
      </c>
      <c r="MD36">
        <v>296.56400000000002</v>
      </c>
      <c r="ME36">
        <v>296.56400000000002</v>
      </c>
      <c r="MF36">
        <v>296.56400000000002</v>
      </c>
      <c r="MG36">
        <v>296.56400000000002</v>
      </c>
      <c r="MH36">
        <v>296.56400000000002</v>
      </c>
      <c r="MI36">
        <v>296.56400000000002</v>
      </c>
      <c r="MJ36">
        <v>296.56400000000002</v>
      </c>
      <c r="MK36">
        <v>296.56400000000002</v>
      </c>
      <c r="ML36">
        <v>296.56400000000002</v>
      </c>
      <c r="MM36">
        <v>296.56400000000002</v>
      </c>
      <c r="MN36">
        <v>296.56400000000002</v>
      </c>
      <c r="MO36">
        <v>296.56400000000002</v>
      </c>
      <c r="MP36">
        <v>296.56400000000002</v>
      </c>
      <c r="MQ36">
        <v>296.56400000000002</v>
      </c>
      <c r="MR36">
        <v>296.56400000000002</v>
      </c>
      <c r="MS36">
        <v>296.56400000000002</v>
      </c>
      <c r="MT36">
        <v>296.56400000000002</v>
      </c>
      <c r="MU36">
        <v>296.56400000000002</v>
      </c>
      <c r="MV36">
        <v>296.56400000000002</v>
      </c>
      <c r="MW36">
        <v>296.56400000000002</v>
      </c>
      <c r="MX36">
        <v>296.56400000000002</v>
      </c>
    </row>
    <row r="37" spans="1:362" ht="45" customHeight="1" x14ac:dyDescent="0.25">
      <c r="A37">
        <v>296.56400000000002</v>
      </c>
      <c r="B37">
        <v>296.56400000000002</v>
      </c>
      <c r="C37">
        <v>296.56400000000002</v>
      </c>
      <c r="D37">
        <v>296.56400000000002</v>
      </c>
      <c r="E37">
        <v>296.56400000000002</v>
      </c>
      <c r="F37">
        <v>296.56400000000002</v>
      </c>
      <c r="G37">
        <v>296.56400000000002</v>
      </c>
      <c r="H37">
        <v>296.56400000000002</v>
      </c>
      <c r="I37">
        <v>296.56400000000002</v>
      </c>
      <c r="J37">
        <v>296.56400000000002</v>
      </c>
      <c r="K37">
        <v>296.56400000000002</v>
      </c>
      <c r="L37">
        <v>296.56400000000002</v>
      </c>
      <c r="M37">
        <v>296.56400000000002</v>
      </c>
      <c r="N37">
        <v>296.56400000000002</v>
      </c>
      <c r="O37">
        <v>296.56400000000002</v>
      </c>
      <c r="P37">
        <v>296.56400000000002</v>
      </c>
      <c r="Q37">
        <v>296.56400000000002</v>
      </c>
      <c r="R37">
        <v>296.56400000000002</v>
      </c>
      <c r="S37">
        <v>296.56400000000002</v>
      </c>
      <c r="T37">
        <v>296.56400000000002</v>
      </c>
      <c r="U37">
        <v>296.56400000000002</v>
      </c>
      <c r="V37">
        <v>296.56400000000002</v>
      </c>
      <c r="W37">
        <v>296.56400000000002</v>
      </c>
      <c r="X37">
        <v>296.56400000000002</v>
      </c>
      <c r="Y37">
        <v>296.56400000000002</v>
      </c>
      <c r="Z37">
        <v>296.56400000000002</v>
      </c>
      <c r="AA37">
        <v>296.56400000000002</v>
      </c>
      <c r="AB37">
        <v>296.56400000000002</v>
      </c>
      <c r="AC37">
        <v>296.56400000000002</v>
      </c>
      <c r="AD37">
        <v>296.56400000000002</v>
      </c>
      <c r="AE37">
        <v>296.56400000000002</v>
      </c>
      <c r="AF37">
        <v>296.56400000000002</v>
      </c>
      <c r="AG37">
        <v>296.56400000000002</v>
      </c>
      <c r="AH37">
        <v>296.56400000000002</v>
      </c>
      <c r="AI37">
        <v>296.56400000000002</v>
      </c>
      <c r="AJ37">
        <v>296.56400000000002</v>
      </c>
      <c r="AK37">
        <v>296.56400000000002</v>
      </c>
      <c r="AL37">
        <v>296.56400000000002</v>
      </c>
      <c r="AM37">
        <v>296.56400000000002</v>
      </c>
      <c r="AN37">
        <v>296.56400000000002</v>
      </c>
      <c r="AO37">
        <v>296.56400000000002</v>
      </c>
      <c r="AP37">
        <v>296.56400000000002</v>
      </c>
      <c r="AQ37">
        <v>296.56400000000002</v>
      </c>
      <c r="AR37">
        <v>296.56400000000002</v>
      </c>
      <c r="AS37">
        <v>296.56400000000002</v>
      </c>
      <c r="AT37">
        <v>296.56400000000002</v>
      </c>
      <c r="AU37">
        <v>296.56400000000002</v>
      </c>
      <c r="AV37">
        <v>296.56400000000002</v>
      </c>
      <c r="AW37">
        <v>296.56400000000002</v>
      </c>
      <c r="AX37">
        <v>296.56400000000002</v>
      </c>
      <c r="AY37">
        <v>296.56400000000002</v>
      </c>
      <c r="AZ37">
        <v>296.56400000000002</v>
      </c>
      <c r="BA37">
        <v>296.56400000000002</v>
      </c>
      <c r="BB37">
        <v>296.56400000000002</v>
      </c>
      <c r="BC37">
        <v>296.56400000000002</v>
      </c>
      <c r="BD37">
        <v>296.56400000000002</v>
      </c>
      <c r="BE37">
        <v>296.56400000000002</v>
      </c>
      <c r="BF37">
        <v>296.56400000000002</v>
      </c>
      <c r="BG37">
        <v>296.56400000000002</v>
      </c>
      <c r="BH37">
        <v>296.56400000000002</v>
      </c>
      <c r="BI37">
        <v>296.56400000000002</v>
      </c>
      <c r="BJ37">
        <v>296.56400000000002</v>
      </c>
      <c r="BK37">
        <v>296.56400000000002</v>
      </c>
      <c r="BL37">
        <v>296.56400000000002</v>
      </c>
      <c r="BM37">
        <v>296.56400000000002</v>
      </c>
      <c r="BN37">
        <v>296.56400000000002</v>
      </c>
      <c r="BO37">
        <v>296.56400000000002</v>
      </c>
      <c r="BP37">
        <v>296.56400000000002</v>
      </c>
      <c r="BQ37">
        <v>296.56400000000002</v>
      </c>
      <c r="BR37">
        <v>296.56400000000002</v>
      </c>
      <c r="BS37">
        <v>296.56400000000002</v>
      </c>
      <c r="BT37">
        <v>296.56400000000002</v>
      </c>
      <c r="BU37">
        <v>296.56400000000002</v>
      </c>
      <c r="BV37">
        <v>296.56400000000002</v>
      </c>
      <c r="BW37">
        <v>296.56400000000002</v>
      </c>
      <c r="BX37">
        <v>296.56400000000002</v>
      </c>
      <c r="BY37">
        <v>296.56400000000002</v>
      </c>
      <c r="BZ37">
        <v>296.56400000000002</v>
      </c>
      <c r="CA37">
        <v>296.56400000000002</v>
      </c>
      <c r="CB37">
        <v>296.56400000000002</v>
      </c>
      <c r="CC37">
        <v>296.56400000000002</v>
      </c>
      <c r="CD37">
        <v>296.56400000000002</v>
      </c>
      <c r="CE37">
        <v>296.56400000000002</v>
      </c>
      <c r="CF37">
        <v>296.56400000000002</v>
      </c>
      <c r="CG37">
        <v>296.56400000000002</v>
      </c>
      <c r="CH37">
        <v>296.56400000000002</v>
      </c>
      <c r="CI37">
        <v>296.56400000000002</v>
      </c>
      <c r="CJ37">
        <v>296.56400000000002</v>
      </c>
      <c r="CK37">
        <v>296.56400000000002</v>
      </c>
      <c r="CL37">
        <v>296.56400000000002</v>
      </c>
      <c r="CM37">
        <v>296.56400000000002</v>
      </c>
      <c r="CN37">
        <v>296.56400000000002</v>
      </c>
      <c r="CO37">
        <v>296.56400000000002</v>
      </c>
      <c r="CP37">
        <v>296.56400000000002</v>
      </c>
      <c r="CQ37">
        <v>296.56400000000002</v>
      </c>
      <c r="CR37">
        <v>296.56400000000002</v>
      </c>
      <c r="CS37">
        <v>296.56400000000002</v>
      </c>
      <c r="CT37">
        <v>296.56400000000002</v>
      </c>
      <c r="CU37">
        <v>296.56400000000002</v>
      </c>
      <c r="CV37">
        <v>296.56400000000002</v>
      </c>
      <c r="CW37">
        <v>296.56400000000002</v>
      </c>
      <c r="CX37">
        <v>296.56400000000002</v>
      </c>
      <c r="CY37">
        <v>296.56400000000002</v>
      </c>
      <c r="CZ37">
        <v>296.56400000000002</v>
      </c>
      <c r="DA37">
        <v>296.56400000000002</v>
      </c>
      <c r="DB37">
        <v>296.56400000000002</v>
      </c>
      <c r="DC37">
        <v>296.56400000000002</v>
      </c>
      <c r="DD37">
        <v>47.890599999999999</v>
      </c>
      <c r="DE37">
        <v>45.424100000000003</v>
      </c>
      <c r="DF37">
        <v>42.990600000000001</v>
      </c>
      <c r="DG37">
        <v>41.186799999999998</v>
      </c>
      <c r="DH37">
        <v>39.4009</v>
      </c>
      <c r="DI37">
        <v>38.220300000000002</v>
      </c>
      <c r="DJ37">
        <v>37.047600000000003</v>
      </c>
      <c r="DK37">
        <v>35.882800000000003</v>
      </c>
      <c r="DL37">
        <v>35.014400000000002</v>
      </c>
      <c r="DM37">
        <v>33.863100000000003</v>
      </c>
      <c r="DN37">
        <v>33.290799999999997</v>
      </c>
      <c r="DO37">
        <v>32.435499999999998</v>
      </c>
      <c r="DP37">
        <v>31.584399999999999</v>
      </c>
      <c r="DQ37">
        <v>30.7376</v>
      </c>
      <c r="DR37">
        <v>30.175899999999999</v>
      </c>
      <c r="DS37">
        <v>29.336200000000002</v>
      </c>
      <c r="DT37">
        <v>28.7791</v>
      </c>
      <c r="DU37">
        <v>28.224</v>
      </c>
      <c r="DV37">
        <v>27.6707</v>
      </c>
      <c r="DW37">
        <v>27.395600000000002</v>
      </c>
      <c r="DX37">
        <v>26.845099999999999</v>
      </c>
      <c r="DY37">
        <v>26.296500000000002</v>
      </c>
      <c r="DZ37">
        <v>25.749700000000001</v>
      </c>
      <c r="EA37">
        <v>25.477900000000002</v>
      </c>
      <c r="EB37">
        <v>25.206499999999998</v>
      </c>
      <c r="EC37">
        <v>24.663399999999999</v>
      </c>
      <c r="ED37">
        <v>24.3934</v>
      </c>
      <c r="EE37">
        <v>23.852900000000002</v>
      </c>
      <c r="EF37">
        <v>23.3142</v>
      </c>
      <c r="EG37">
        <v>23.046500000000002</v>
      </c>
      <c r="EH37">
        <v>22.779299999999999</v>
      </c>
      <c r="EI37">
        <v>22.781300000000002</v>
      </c>
      <c r="EJ37">
        <v>22.514600000000002</v>
      </c>
      <c r="EK37">
        <v>22.248200000000001</v>
      </c>
      <c r="EL37">
        <v>21.7148</v>
      </c>
      <c r="EM37">
        <v>21.4498</v>
      </c>
      <c r="EN37">
        <v>21.185199999999998</v>
      </c>
      <c r="EO37">
        <v>20.920999999999999</v>
      </c>
      <c r="EP37">
        <v>20.6572</v>
      </c>
      <c r="EQ37">
        <v>20.393899999999999</v>
      </c>
      <c r="ER37">
        <v>20.395900000000001</v>
      </c>
      <c r="ES37">
        <v>20.398299999999999</v>
      </c>
      <c r="ET37">
        <v>20.400300000000001</v>
      </c>
      <c r="EU37">
        <v>20.1373</v>
      </c>
      <c r="EV37">
        <v>20.139199999999999</v>
      </c>
      <c r="EW37">
        <v>20.141100000000002</v>
      </c>
      <c r="EX37">
        <v>20.142900000000001</v>
      </c>
      <c r="EY37">
        <v>19.880299999999998</v>
      </c>
      <c r="EZ37">
        <v>20.1465</v>
      </c>
      <c r="FA37">
        <v>20.148199999999999</v>
      </c>
      <c r="FB37">
        <v>20.149899999999999</v>
      </c>
      <c r="FC37">
        <v>19.8872</v>
      </c>
      <c r="FD37">
        <v>20.153099999999998</v>
      </c>
      <c r="FE37">
        <v>20.154699999999998</v>
      </c>
      <c r="FF37">
        <v>20.156199999999998</v>
      </c>
      <c r="FG37">
        <v>20.157599999999999</v>
      </c>
      <c r="FH37">
        <v>20.159099999999999</v>
      </c>
      <c r="FI37">
        <v>20.160399999999999</v>
      </c>
      <c r="FJ37">
        <v>20.161799999999999</v>
      </c>
      <c r="FK37">
        <v>20.427900000000001</v>
      </c>
      <c r="FL37">
        <v>20.429099999999998</v>
      </c>
      <c r="FM37">
        <v>20.430299999999999</v>
      </c>
      <c r="FN37">
        <v>20.696300000000001</v>
      </c>
      <c r="FO37">
        <v>20.697399999999998</v>
      </c>
      <c r="FP37">
        <v>20.698499999999999</v>
      </c>
      <c r="FQ37">
        <v>20.699400000000001</v>
      </c>
      <c r="FR37">
        <v>20.700399999999998</v>
      </c>
      <c r="FS37">
        <v>20.436499999999999</v>
      </c>
      <c r="FT37">
        <v>20.172899999999998</v>
      </c>
      <c r="FU37">
        <v>20.438199999999998</v>
      </c>
      <c r="FV37">
        <v>20.703800000000001</v>
      </c>
      <c r="FW37">
        <v>20.704499999999999</v>
      </c>
      <c r="FX37">
        <v>20.705200000000001</v>
      </c>
      <c r="FY37">
        <v>22.8385</v>
      </c>
      <c r="FZ37">
        <v>23.376100000000001</v>
      </c>
      <c r="GA37">
        <v>23.915400000000002</v>
      </c>
      <c r="GB37">
        <v>24.456199999999999</v>
      </c>
      <c r="GC37">
        <v>24.9986</v>
      </c>
      <c r="GD37">
        <v>25.270499999999998</v>
      </c>
      <c r="GE37">
        <v>25.815200000000001</v>
      </c>
      <c r="GF37">
        <v>26.0883</v>
      </c>
      <c r="GG37">
        <v>26.6355</v>
      </c>
      <c r="GH37">
        <v>27.1843</v>
      </c>
      <c r="GI37">
        <v>27.7348</v>
      </c>
      <c r="GJ37">
        <v>28.286899999999999</v>
      </c>
      <c r="GK37">
        <v>28.840599999999998</v>
      </c>
      <c r="GL37">
        <v>29.396100000000001</v>
      </c>
      <c r="GM37">
        <v>29.953199999999999</v>
      </c>
      <c r="GN37">
        <v>30.5121</v>
      </c>
      <c r="GO37">
        <v>31.072700000000001</v>
      </c>
      <c r="GP37">
        <v>31.635000000000002</v>
      </c>
      <c r="GQ37">
        <v>32.199100000000001</v>
      </c>
      <c r="GR37">
        <v>32.764899999999997</v>
      </c>
      <c r="GS37">
        <v>33.332500000000003</v>
      </c>
      <c r="GT37">
        <v>34.1873</v>
      </c>
      <c r="GU37">
        <v>34.759399999999999</v>
      </c>
      <c r="GV37">
        <v>35.621099999999998</v>
      </c>
      <c r="GW37">
        <v>36.197699999999998</v>
      </c>
      <c r="GX37">
        <v>37.066299999999998</v>
      </c>
      <c r="GY37">
        <v>37.939</v>
      </c>
      <c r="GZ37">
        <v>38.816000000000003</v>
      </c>
      <c r="HA37">
        <v>39.697299999999998</v>
      </c>
      <c r="HB37">
        <v>40.582900000000002</v>
      </c>
      <c r="HC37">
        <v>41.472900000000003</v>
      </c>
      <c r="HD37">
        <v>42.367199999999997</v>
      </c>
      <c r="HE37">
        <v>43.266100000000002</v>
      </c>
      <c r="HF37">
        <v>44.471400000000003</v>
      </c>
      <c r="HG37">
        <v>45.684800000000003</v>
      </c>
      <c r="HH37">
        <v>46.906199999999998</v>
      </c>
      <c r="HI37">
        <v>48.136000000000003</v>
      </c>
      <c r="HJ37">
        <v>49.374000000000002</v>
      </c>
      <c r="HK37">
        <v>50.933300000000003</v>
      </c>
      <c r="HL37">
        <v>52.505899999999997</v>
      </c>
      <c r="HM37">
        <v>54.091900000000003</v>
      </c>
      <c r="HN37">
        <v>55.691499999999998</v>
      </c>
      <c r="HO37">
        <v>57.629100000000001</v>
      </c>
      <c r="HP37">
        <v>59.914999999999999</v>
      </c>
      <c r="HQ37">
        <v>62.228900000000003</v>
      </c>
      <c r="HR37">
        <v>65.245400000000004</v>
      </c>
      <c r="HS37">
        <v>68.997299999999996</v>
      </c>
      <c r="HT37">
        <v>296.56400000000002</v>
      </c>
      <c r="HU37">
        <v>296.56400000000002</v>
      </c>
      <c r="HV37">
        <v>296.56400000000002</v>
      </c>
      <c r="HW37">
        <v>296.56400000000002</v>
      </c>
      <c r="HX37">
        <v>296.56400000000002</v>
      </c>
      <c r="HY37">
        <v>296.56400000000002</v>
      </c>
      <c r="HZ37">
        <v>296.56400000000002</v>
      </c>
      <c r="IA37">
        <v>296.56400000000002</v>
      </c>
      <c r="IB37">
        <v>296.56400000000002</v>
      </c>
      <c r="IC37">
        <v>296.56400000000002</v>
      </c>
      <c r="ID37">
        <v>296.56400000000002</v>
      </c>
      <c r="IE37">
        <v>296.56400000000002</v>
      </c>
      <c r="IF37">
        <v>296.56400000000002</v>
      </c>
      <c r="IG37">
        <v>296.56400000000002</v>
      </c>
      <c r="IH37">
        <v>296.56400000000002</v>
      </c>
      <c r="II37">
        <v>296.56400000000002</v>
      </c>
      <c r="IJ37">
        <v>296.56400000000002</v>
      </c>
      <c r="IK37">
        <v>296.56400000000002</v>
      </c>
      <c r="IL37">
        <v>296.56400000000002</v>
      </c>
      <c r="IM37">
        <v>296.56400000000002</v>
      </c>
      <c r="IN37">
        <v>296.56400000000002</v>
      </c>
      <c r="IO37">
        <v>296.56400000000002</v>
      </c>
      <c r="IP37">
        <v>296.56400000000002</v>
      </c>
      <c r="IQ37">
        <v>296.56400000000002</v>
      </c>
      <c r="IR37">
        <v>296.56400000000002</v>
      </c>
      <c r="IS37">
        <v>296.56400000000002</v>
      </c>
      <c r="IT37">
        <v>296.56400000000002</v>
      </c>
      <c r="IU37">
        <v>296.56400000000002</v>
      </c>
      <c r="IV37">
        <v>296.56400000000002</v>
      </c>
      <c r="IW37">
        <v>296.56400000000002</v>
      </c>
      <c r="IX37">
        <v>296.56400000000002</v>
      </c>
      <c r="IY37">
        <v>296.56400000000002</v>
      </c>
      <c r="IZ37">
        <v>296.56400000000002</v>
      </c>
      <c r="JA37">
        <v>296.56400000000002</v>
      </c>
      <c r="JB37">
        <v>296.56400000000002</v>
      </c>
      <c r="JC37">
        <v>296.56400000000002</v>
      </c>
      <c r="JD37">
        <v>296.56400000000002</v>
      </c>
      <c r="JE37">
        <v>296.56400000000002</v>
      </c>
      <c r="JF37">
        <v>296.56400000000002</v>
      </c>
      <c r="JG37">
        <v>296.56400000000002</v>
      </c>
      <c r="JH37">
        <v>296.56400000000002</v>
      </c>
      <c r="JI37">
        <v>296.56400000000002</v>
      </c>
      <c r="JJ37">
        <v>296.56400000000002</v>
      </c>
      <c r="JK37">
        <v>296.56400000000002</v>
      </c>
      <c r="JL37">
        <v>296.56400000000002</v>
      </c>
      <c r="JM37">
        <v>296.56400000000002</v>
      </c>
      <c r="JN37">
        <v>296.56400000000002</v>
      </c>
      <c r="JO37">
        <v>296.56400000000002</v>
      </c>
      <c r="JP37">
        <v>296.56400000000002</v>
      </c>
      <c r="JQ37">
        <v>296.56400000000002</v>
      </c>
      <c r="JR37">
        <v>296.56400000000002</v>
      </c>
      <c r="JS37">
        <v>296.56400000000002</v>
      </c>
      <c r="JT37">
        <v>296.56400000000002</v>
      </c>
      <c r="JU37">
        <v>296.56400000000002</v>
      </c>
      <c r="JV37">
        <v>296.56400000000002</v>
      </c>
      <c r="JW37">
        <v>296.56400000000002</v>
      </c>
      <c r="JX37">
        <v>296.56400000000002</v>
      </c>
      <c r="JY37">
        <v>296.56400000000002</v>
      </c>
      <c r="JZ37">
        <v>296.56400000000002</v>
      </c>
      <c r="KA37">
        <v>296.56400000000002</v>
      </c>
      <c r="KB37">
        <v>296.56400000000002</v>
      </c>
      <c r="KC37">
        <v>296.56400000000002</v>
      </c>
      <c r="KD37">
        <v>296.56400000000002</v>
      </c>
      <c r="KE37">
        <v>296.56400000000002</v>
      </c>
      <c r="KF37">
        <v>296.56400000000002</v>
      </c>
      <c r="KG37">
        <v>296.56400000000002</v>
      </c>
      <c r="KH37">
        <v>296.56400000000002</v>
      </c>
      <c r="KI37">
        <v>296.56400000000002</v>
      </c>
      <c r="KJ37">
        <v>296.56400000000002</v>
      </c>
      <c r="KK37">
        <v>296.56400000000002</v>
      </c>
      <c r="KL37">
        <v>296.56400000000002</v>
      </c>
      <c r="KM37">
        <v>296.56400000000002</v>
      </c>
      <c r="KN37">
        <v>296.56400000000002</v>
      </c>
      <c r="KO37">
        <v>296.56400000000002</v>
      </c>
      <c r="KP37">
        <v>296.56400000000002</v>
      </c>
      <c r="KQ37">
        <v>296.56400000000002</v>
      </c>
      <c r="KR37">
        <v>296.56400000000002</v>
      </c>
      <c r="KS37">
        <v>296.56400000000002</v>
      </c>
      <c r="KT37">
        <v>296.56400000000002</v>
      </c>
      <c r="KU37">
        <v>296.56400000000002</v>
      </c>
      <c r="KV37">
        <v>296.56400000000002</v>
      </c>
      <c r="KW37">
        <v>296.56400000000002</v>
      </c>
      <c r="KX37">
        <v>296.56400000000002</v>
      </c>
      <c r="KY37">
        <v>296.56400000000002</v>
      </c>
      <c r="KZ37">
        <v>296.56400000000002</v>
      </c>
      <c r="LA37">
        <v>296.56400000000002</v>
      </c>
      <c r="LB37">
        <v>296.56400000000002</v>
      </c>
      <c r="LC37">
        <v>296.56400000000002</v>
      </c>
      <c r="LD37">
        <v>296.56400000000002</v>
      </c>
      <c r="LE37">
        <v>296.56400000000002</v>
      </c>
      <c r="LF37">
        <v>296.56400000000002</v>
      </c>
      <c r="LG37">
        <v>296.56400000000002</v>
      </c>
      <c r="LH37">
        <v>296.56400000000002</v>
      </c>
      <c r="LI37">
        <v>296.56400000000002</v>
      </c>
      <c r="LJ37">
        <v>296.56400000000002</v>
      </c>
      <c r="LK37">
        <v>296.56400000000002</v>
      </c>
      <c r="LL37">
        <v>296.56400000000002</v>
      </c>
      <c r="LM37">
        <v>296.56400000000002</v>
      </c>
      <c r="LN37">
        <v>296.56400000000002</v>
      </c>
      <c r="LO37">
        <v>296.56400000000002</v>
      </c>
      <c r="LP37">
        <v>296.56400000000002</v>
      </c>
      <c r="LQ37">
        <v>296.56400000000002</v>
      </c>
      <c r="LR37">
        <v>296.56400000000002</v>
      </c>
      <c r="LS37">
        <v>296.56400000000002</v>
      </c>
      <c r="LT37">
        <v>296.56400000000002</v>
      </c>
      <c r="LU37">
        <v>296.56400000000002</v>
      </c>
      <c r="LV37">
        <v>296.56400000000002</v>
      </c>
      <c r="LW37">
        <v>296.56400000000002</v>
      </c>
      <c r="LX37">
        <v>296.56400000000002</v>
      </c>
      <c r="LY37">
        <v>296.56400000000002</v>
      </c>
      <c r="LZ37">
        <v>296.56400000000002</v>
      </c>
      <c r="MA37">
        <v>296.56400000000002</v>
      </c>
      <c r="MB37">
        <v>296.56400000000002</v>
      </c>
      <c r="MC37">
        <v>296.56400000000002</v>
      </c>
      <c r="MD37">
        <v>296.56400000000002</v>
      </c>
      <c r="ME37">
        <v>296.56400000000002</v>
      </c>
      <c r="MF37">
        <v>296.56400000000002</v>
      </c>
      <c r="MG37">
        <v>296.56400000000002</v>
      </c>
      <c r="MH37">
        <v>296.56400000000002</v>
      </c>
      <c r="MI37">
        <v>296.56400000000002</v>
      </c>
      <c r="MJ37">
        <v>296.56400000000002</v>
      </c>
      <c r="MK37">
        <v>296.56400000000002</v>
      </c>
      <c r="ML37">
        <v>296.56400000000002</v>
      </c>
      <c r="MM37">
        <v>296.56400000000002</v>
      </c>
      <c r="MN37">
        <v>296.56400000000002</v>
      </c>
      <c r="MO37">
        <v>296.56400000000002</v>
      </c>
      <c r="MP37">
        <v>296.56400000000002</v>
      </c>
      <c r="MQ37">
        <v>296.56400000000002</v>
      </c>
      <c r="MR37">
        <v>296.56400000000002</v>
      </c>
      <c r="MS37">
        <v>296.56400000000002</v>
      </c>
      <c r="MT37">
        <v>296.56400000000002</v>
      </c>
      <c r="MU37">
        <v>296.56400000000002</v>
      </c>
      <c r="MV37">
        <v>296.56400000000002</v>
      </c>
      <c r="MW37">
        <v>296.56400000000002</v>
      </c>
      <c r="MX37">
        <v>296.56400000000002</v>
      </c>
    </row>
    <row r="38" spans="1:362" ht="45" customHeight="1" x14ac:dyDescent="0.25">
      <c r="A38">
        <v>296.56400000000002</v>
      </c>
      <c r="B38">
        <v>296.56400000000002</v>
      </c>
      <c r="C38">
        <v>296.56400000000002</v>
      </c>
      <c r="D38">
        <v>296.56400000000002</v>
      </c>
      <c r="E38">
        <v>296.56400000000002</v>
      </c>
      <c r="F38">
        <v>296.56400000000002</v>
      </c>
      <c r="G38">
        <v>296.56400000000002</v>
      </c>
      <c r="H38">
        <v>296.56400000000002</v>
      </c>
      <c r="I38">
        <v>296.56400000000002</v>
      </c>
      <c r="J38">
        <v>296.56400000000002</v>
      </c>
      <c r="K38">
        <v>296.56400000000002</v>
      </c>
      <c r="L38">
        <v>296.56400000000002</v>
      </c>
      <c r="M38">
        <v>296.56400000000002</v>
      </c>
      <c r="N38">
        <v>296.56400000000002</v>
      </c>
      <c r="O38">
        <v>296.56400000000002</v>
      </c>
      <c r="P38">
        <v>296.56400000000002</v>
      </c>
      <c r="Q38">
        <v>296.56400000000002</v>
      </c>
      <c r="R38">
        <v>296.56400000000002</v>
      </c>
      <c r="S38">
        <v>296.56400000000002</v>
      </c>
      <c r="T38">
        <v>296.56400000000002</v>
      </c>
      <c r="U38">
        <v>296.56400000000002</v>
      </c>
      <c r="V38">
        <v>296.56400000000002</v>
      </c>
      <c r="W38">
        <v>296.56400000000002</v>
      </c>
      <c r="X38">
        <v>296.56400000000002</v>
      </c>
      <c r="Y38">
        <v>296.56400000000002</v>
      </c>
      <c r="Z38">
        <v>296.56400000000002</v>
      </c>
      <c r="AA38">
        <v>296.56400000000002</v>
      </c>
      <c r="AB38">
        <v>296.56400000000002</v>
      </c>
      <c r="AC38">
        <v>296.56400000000002</v>
      </c>
      <c r="AD38">
        <v>296.56400000000002</v>
      </c>
      <c r="AE38">
        <v>296.56400000000002</v>
      </c>
      <c r="AF38">
        <v>296.56400000000002</v>
      </c>
      <c r="AG38">
        <v>296.56400000000002</v>
      </c>
      <c r="AH38">
        <v>296.56400000000002</v>
      </c>
      <c r="AI38">
        <v>296.56400000000002</v>
      </c>
      <c r="AJ38">
        <v>296.56400000000002</v>
      </c>
      <c r="AK38">
        <v>296.56400000000002</v>
      </c>
      <c r="AL38">
        <v>296.56400000000002</v>
      </c>
      <c r="AM38">
        <v>296.56400000000002</v>
      </c>
      <c r="AN38">
        <v>296.56400000000002</v>
      </c>
      <c r="AO38">
        <v>296.56400000000002</v>
      </c>
      <c r="AP38">
        <v>296.56400000000002</v>
      </c>
      <c r="AQ38">
        <v>296.56400000000002</v>
      </c>
      <c r="AR38">
        <v>296.56400000000002</v>
      </c>
      <c r="AS38">
        <v>296.56400000000002</v>
      </c>
      <c r="AT38">
        <v>296.56400000000002</v>
      </c>
      <c r="AU38">
        <v>296.56400000000002</v>
      </c>
      <c r="AV38">
        <v>296.56400000000002</v>
      </c>
      <c r="AW38">
        <v>296.56400000000002</v>
      </c>
      <c r="AX38">
        <v>296.56400000000002</v>
      </c>
      <c r="AY38">
        <v>296.56400000000002</v>
      </c>
      <c r="AZ38">
        <v>296.56400000000002</v>
      </c>
      <c r="BA38">
        <v>296.56400000000002</v>
      </c>
      <c r="BB38">
        <v>296.56400000000002</v>
      </c>
      <c r="BC38">
        <v>296.56400000000002</v>
      </c>
      <c r="BD38">
        <v>296.56400000000002</v>
      </c>
      <c r="BE38">
        <v>296.56400000000002</v>
      </c>
      <c r="BF38">
        <v>296.56400000000002</v>
      </c>
      <c r="BG38">
        <v>296.56400000000002</v>
      </c>
      <c r="BH38">
        <v>296.56400000000002</v>
      </c>
      <c r="BI38">
        <v>296.56400000000002</v>
      </c>
      <c r="BJ38">
        <v>296.56400000000002</v>
      </c>
      <c r="BK38">
        <v>296.56400000000002</v>
      </c>
      <c r="BL38">
        <v>296.56400000000002</v>
      </c>
      <c r="BM38">
        <v>296.56400000000002</v>
      </c>
      <c r="BN38">
        <v>296.56400000000002</v>
      </c>
      <c r="BO38">
        <v>296.56400000000002</v>
      </c>
      <c r="BP38">
        <v>296.56400000000002</v>
      </c>
      <c r="BQ38">
        <v>296.56400000000002</v>
      </c>
      <c r="BR38">
        <v>296.56400000000002</v>
      </c>
      <c r="BS38">
        <v>296.56400000000002</v>
      </c>
      <c r="BT38">
        <v>296.56400000000002</v>
      </c>
      <c r="BU38">
        <v>296.56400000000002</v>
      </c>
      <c r="BV38">
        <v>296.56400000000002</v>
      </c>
      <c r="BW38">
        <v>296.56400000000002</v>
      </c>
      <c r="BX38">
        <v>296.56400000000002</v>
      </c>
      <c r="BY38">
        <v>296.56400000000002</v>
      </c>
      <c r="BZ38">
        <v>296.56400000000002</v>
      </c>
      <c r="CA38">
        <v>296.56400000000002</v>
      </c>
      <c r="CB38">
        <v>296.56400000000002</v>
      </c>
      <c r="CC38">
        <v>296.56400000000002</v>
      </c>
      <c r="CD38">
        <v>296.56400000000002</v>
      </c>
      <c r="CE38">
        <v>296.56400000000002</v>
      </c>
      <c r="CF38">
        <v>296.56400000000002</v>
      </c>
      <c r="CG38">
        <v>296.56400000000002</v>
      </c>
      <c r="CH38">
        <v>296.56400000000002</v>
      </c>
      <c r="CI38">
        <v>296.56400000000002</v>
      </c>
      <c r="CJ38">
        <v>296.56400000000002</v>
      </c>
      <c r="CK38">
        <v>296.56400000000002</v>
      </c>
      <c r="CL38">
        <v>296.56400000000002</v>
      </c>
      <c r="CM38">
        <v>296.56400000000002</v>
      </c>
      <c r="CN38">
        <v>296.56400000000002</v>
      </c>
      <c r="CO38">
        <v>296.56400000000002</v>
      </c>
      <c r="CP38">
        <v>296.56400000000002</v>
      </c>
      <c r="CQ38">
        <v>296.56400000000002</v>
      </c>
      <c r="CR38">
        <v>296.56400000000002</v>
      </c>
      <c r="CS38">
        <v>296.56400000000002</v>
      </c>
      <c r="CT38">
        <v>296.56400000000002</v>
      </c>
      <c r="CU38">
        <v>296.56400000000002</v>
      </c>
      <c r="CV38">
        <v>296.56400000000002</v>
      </c>
      <c r="CW38">
        <v>296.56400000000002</v>
      </c>
      <c r="CX38">
        <v>296.56400000000002</v>
      </c>
      <c r="CY38">
        <v>296.56400000000002</v>
      </c>
      <c r="CZ38">
        <v>296.56400000000002</v>
      </c>
      <c r="DA38">
        <v>296.56400000000002</v>
      </c>
      <c r="DB38">
        <v>296.56400000000002</v>
      </c>
      <c r="DC38">
        <v>49.762599999999999</v>
      </c>
      <c r="DD38">
        <v>47.271099999999997</v>
      </c>
      <c r="DE38">
        <v>44.812899999999999</v>
      </c>
      <c r="DF38">
        <v>42.688800000000001</v>
      </c>
      <c r="DG38">
        <v>41.186799999999998</v>
      </c>
      <c r="DH38">
        <v>39.697299999999998</v>
      </c>
      <c r="DI38">
        <v>38.514699999999998</v>
      </c>
      <c r="DJ38">
        <v>37.3401</v>
      </c>
      <c r="DK38">
        <v>36.464399999999998</v>
      </c>
      <c r="DL38">
        <v>35.303600000000003</v>
      </c>
      <c r="DM38">
        <v>34.438200000000002</v>
      </c>
      <c r="DN38">
        <v>33.577100000000002</v>
      </c>
      <c r="DO38">
        <v>32.720399999999998</v>
      </c>
      <c r="DP38">
        <v>32.152000000000001</v>
      </c>
      <c r="DQ38">
        <v>31.302499999999998</v>
      </c>
      <c r="DR38">
        <v>30.4572</v>
      </c>
      <c r="DS38">
        <v>29.8965</v>
      </c>
      <c r="DT38">
        <v>29.337599999999998</v>
      </c>
      <c r="DU38">
        <v>28.7807</v>
      </c>
      <c r="DV38">
        <v>28.2256</v>
      </c>
      <c r="DW38">
        <v>27.6724</v>
      </c>
      <c r="DX38">
        <v>27.397300000000001</v>
      </c>
      <c r="DY38">
        <v>26.846900000000002</v>
      </c>
      <c r="DZ38">
        <v>26.5732</v>
      </c>
      <c r="EA38">
        <v>26.025600000000001</v>
      </c>
      <c r="EB38">
        <v>25.479700000000001</v>
      </c>
      <c r="EC38">
        <v>25.208400000000001</v>
      </c>
      <c r="ED38">
        <v>24.665299999999998</v>
      </c>
      <c r="EE38">
        <v>24.395399999999999</v>
      </c>
      <c r="EF38">
        <v>23.854900000000001</v>
      </c>
      <c r="EG38">
        <v>23.586400000000001</v>
      </c>
      <c r="EH38">
        <v>23.318200000000001</v>
      </c>
      <c r="EI38">
        <v>23.3202</v>
      </c>
      <c r="EJ38">
        <v>23.052600000000002</v>
      </c>
      <c r="EK38">
        <v>22.785299999999999</v>
      </c>
      <c r="EL38">
        <v>22.518599999999999</v>
      </c>
      <c r="EM38">
        <v>22.252300000000002</v>
      </c>
      <c r="EN38">
        <v>21.9863</v>
      </c>
      <c r="EO38">
        <v>21.453800000000001</v>
      </c>
      <c r="EP38">
        <v>21.1892</v>
      </c>
      <c r="EQ38">
        <v>20.925000000000001</v>
      </c>
      <c r="ER38">
        <v>20.927</v>
      </c>
      <c r="ES38">
        <v>20.929400000000001</v>
      </c>
      <c r="ET38">
        <v>20.665600000000001</v>
      </c>
      <c r="EU38">
        <v>20.667400000000001</v>
      </c>
      <c r="EV38">
        <v>20.6693</v>
      </c>
      <c r="EW38">
        <v>20.671099999999999</v>
      </c>
      <c r="EX38">
        <v>20.407699999999998</v>
      </c>
      <c r="EY38">
        <v>20.409500000000001</v>
      </c>
      <c r="EZ38">
        <v>20.411200000000001</v>
      </c>
      <c r="FA38">
        <v>20.4129</v>
      </c>
      <c r="FB38">
        <v>20.4146</v>
      </c>
      <c r="FC38">
        <v>20.4162</v>
      </c>
      <c r="FD38">
        <v>20.6828</v>
      </c>
      <c r="FE38">
        <v>20.4193</v>
      </c>
      <c r="FF38">
        <v>20.4208</v>
      </c>
      <c r="FG38">
        <v>20.6873</v>
      </c>
      <c r="FH38">
        <v>20.688600000000001</v>
      </c>
      <c r="FI38">
        <v>20.69</v>
      </c>
      <c r="FJ38">
        <v>20.691299999999998</v>
      </c>
      <c r="FK38">
        <v>20.958200000000001</v>
      </c>
      <c r="FL38">
        <v>21.225100000000001</v>
      </c>
      <c r="FM38">
        <v>21.226199999999999</v>
      </c>
      <c r="FN38">
        <v>21.493400000000001</v>
      </c>
      <c r="FO38">
        <v>21.494399999999999</v>
      </c>
      <c r="FP38">
        <v>21.761900000000001</v>
      </c>
      <c r="FQ38">
        <v>21.762799999999999</v>
      </c>
      <c r="FR38">
        <v>21.497299999999999</v>
      </c>
      <c r="FS38">
        <v>21.764600000000002</v>
      </c>
      <c r="FT38">
        <v>21.7654</v>
      </c>
      <c r="FU38">
        <v>22.033000000000001</v>
      </c>
      <c r="FV38">
        <v>22.5685</v>
      </c>
      <c r="FW38">
        <v>22.837199999999999</v>
      </c>
      <c r="FX38">
        <v>22.837800000000001</v>
      </c>
      <c r="FY38">
        <v>23.375599999999999</v>
      </c>
      <c r="FZ38">
        <v>23.914899999999999</v>
      </c>
      <c r="GA38">
        <v>24.726600000000001</v>
      </c>
      <c r="GB38">
        <v>25.541899999999998</v>
      </c>
      <c r="GC38">
        <v>25.814699999999998</v>
      </c>
      <c r="GD38">
        <v>26.3612</v>
      </c>
      <c r="GE38">
        <v>26.635100000000001</v>
      </c>
      <c r="GF38">
        <v>27.184000000000001</v>
      </c>
      <c r="GG38">
        <v>27.459099999999999</v>
      </c>
      <c r="GH38">
        <v>27.7346</v>
      </c>
      <c r="GI38">
        <v>28.563400000000001</v>
      </c>
      <c r="GJ38">
        <v>29.118099999999998</v>
      </c>
      <c r="GK38">
        <v>29.674499999999998</v>
      </c>
      <c r="GL38">
        <v>30.232500000000002</v>
      </c>
      <c r="GM38">
        <v>30.792300000000001</v>
      </c>
      <c r="GN38">
        <v>31.3537</v>
      </c>
      <c r="GO38">
        <v>31.916899999999998</v>
      </c>
      <c r="GP38">
        <v>32.481900000000003</v>
      </c>
      <c r="GQ38">
        <v>33.332700000000003</v>
      </c>
      <c r="GR38">
        <v>33.902099999999997</v>
      </c>
      <c r="GS38">
        <v>34.473300000000002</v>
      </c>
      <c r="GT38">
        <v>35.333599999999997</v>
      </c>
      <c r="GU38">
        <v>35.909300000000002</v>
      </c>
      <c r="GV38">
        <v>36.486899999999999</v>
      </c>
      <c r="GW38">
        <v>37.3568</v>
      </c>
      <c r="GX38">
        <v>38.231000000000002</v>
      </c>
      <c r="GY38">
        <v>39.109299999999998</v>
      </c>
      <c r="GZ38">
        <v>39.991999999999997</v>
      </c>
      <c r="HA38">
        <v>40.878999999999998</v>
      </c>
      <c r="HB38">
        <v>41.770400000000002</v>
      </c>
      <c r="HC38">
        <v>42.666200000000003</v>
      </c>
      <c r="HD38">
        <v>43.566400000000002</v>
      </c>
      <c r="HE38">
        <v>44.773699999999998</v>
      </c>
      <c r="HF38">
        <v>45.684399999999997</v>
      </c>
      <c r="HG38">
        <v>46.905799999999999</v>
      </c>
      <c r="HH38">
        <v>48.1355</v>
      </c>
      <c r="HI38">
        <v>49.373399999999997</v>
      </c>
      <c r="HJ38">
        <v>50.619700000000002</v>
      </c>
      <c r="HK38">
        <v>52.505000000000003</v>
      </c>
      <c r="HL38">
        <v>54.090800000000002</v>
      </c>
      <c r="HM38">
        <v>55.369500000000002</v>
      </c>
      <c r="HN38">
        <v>57.303699999999999</v>
      </c>
      <c r="HO38">
        <v>59.258000000000003</v>
      </c>
      <c r="HP38">
        <v>61.563600000000001</v>
      </c>
      <c r="HQ38">
        <v>63.8977</v>
      </c>
      <c r="HR38">
        <v>66.940700000000007</v>
      </c>
      <c r="HS38">
        <v>70.032600000000002</v>
      </c>
      <c r="HT38">
        <v>296.56400000000002</v>
      </c>
      <c r="HU38">
        <v>296.56400000000002</v>
      </c>
      <c r="HV38">
        <v>296.56400000000002</v>
      </c>
      <c r="HW38">
        <v>296.56400000000002</v>
      </c>
      <c r="HX38">
        <v>296.56400000000002</v>
      </c>
      <c r="HY38">
        <v>296.56400000000002</v>
      </c>
      <c r="HZ38">
        <v>296.56400000000002</v>
      </c>
      <c r="IA38">
        <v>296.56400000000002</v>
      </c>
      <c r="IB38">
        <v>296.56400000000002</v>
      </c>
      <c r="IC38">
        <v>296.56400000000002</v>
      </c>
      <c r="ID38">
        <v>296.56400000000002</v>
      </c>
      <c r="IE38">
        <v>296.56400000000002</v>
      </c>
      <c r="IF38">
        <v>296.56400000000002</v>
      </c>
      <c r="IG38">
        <v>296.56400000000002</v>
      </c>
      <c r="IH38">
        <v>296.56400000000002</v>
      </c>
      <c r="II38">
        <v>296.56400000000002</v>
      </c>
      <c r="IJ38">
        <v>296.56400000000002</v>
      </c>
      <c r="IK38">
        <v>296.56400000000002</v>
      </c>
      <c r="IL38">
        <v>296.56400000000002</v>
      </c>
      <c r="IM38">
        <v>296.56400000000002</v>
      </c>
      <c r="IN38">
        <v>296.56400000000002</v>
      </c>
      <c r="IO38">
        <v>296.56400000000002</v>
      </c>
      <c r="IP38">
        <v>296.56400000000002</v>
      </c>
      <c r="IQ38">
        <v>296.56400000000002</v>
      </c>
      <c r="IR38">
        <v>296.56400000000002</v>
      </c>
      <c r="IS38">
        <v>296.56400000000002</v>
      </c>
      <c r="IT38">
        <v>296.56400000000002</v>
      </c>
      <c r="IU38">
        <v>296.56400000000002</v>
      </c>
      <c r="IV38">
        <v>296.56400000000002</v>
      </c>
      <c r="IW38">
        <v>296.56400000000002</v>
      </c>
      <c r="IX38">
        <v>296.56400000000002</v>
      </c>
      <c r="IY38">
        <v>296.56400000000002</v>
      </c>
      <c r="IZ38">
        <v>296.56400000000002</v>
      </c>
      <c r="JA38">
        <v>296.56400000000002</v>
      </c>
      <c r="JB38">
        <v>296.56400000000002</v>
      </c>
      <c r="JC38">
        <v>296.56400000000002</v>
      </c>
      <c r="JD38">
        <v>296.56400000000002</v>
      </c>
      <c r="JE38">
        <v>296.56400000000002</v>
      </c>
      <c r="JF38">
        <v>296.56400000000002</v>
      </c>
      <c r="JG38">
        <v>296.56400000000002</v>
      </c>
      <c r="JH38">
        <v>296.56400000000002</v>
      </c>
      <c r="JI38">
        <v>296.56400000000002</v>
      </c>
      <c r="JJ38">
        <v>296.56400000000002</v>
      </c>
      <c r="JK38">
        <v>296.56400000000002</v>
      </c>
      <c r="JL38">
        <v>296.56400000000002</v>
      </c>
      <c r="JM38">
        <v>296.56400000000002</v>
      </c>
      <c r="JN38">
        <v>296.56400000000002</v>
      </c>
      <c r="JO38">
        <v>296.56400000000002</v>
      </c>
      <c r="JP38">
        <v>296.56400000000002</v>
      </c>
      <c r="JQ38">
        <v>296.56400000000002</v>
      </c>
      <c r="JR38">
        <v>296.56400000000002</v>
      </c>
      <c r="JS38">
        <v>296.56400000000002</v>
      </c>
      <c r="JT38">
        <v>296.56400000000002</v>
      </c>
      <c r="JU38">
        <v>296.56400000000002</v>
      </c>
      <c r="JV38">
        <v>296.56400000000002</v>
      </c>
      <c r="JW38">
        <v>296.56400000000002</v>
      </c>
      <c r="JX38">
        <v>296.56400000000002</v>
      </c>
      <c r="JY38">
        <v>296.56400000000002</v>
      </c>
      <c r="JZ38">
        <v>296.56400000000002</v>
      </c>
      <c r="KA38">
        <v>296.56400000000002</v>
      </c>
      <c r="KB38">
        <v>296.56400000000002</v>
      </c>
      <c r="KC38">
        <v>296.56400000000002</v>
      </c>
      <c r="KD38">
        <v>296.56400000000002</v>
      </c>
      <c r="KE38">
        <v>296.56400000000002</v>
      </c>
      <c r="KF38">
        <v>296.56400000000002</v>
      </c>
      <c r="KG38">
        <v>296.56400000000002</v>
      </c>
      <c r="KH38">
        <v>296.56400000000002</v>
      </c>
      <c r="KI38">
        <v>296.56400000000002</v>
      </c>
      <c r="KJ38">
        <v>296.56400000000002</v>
      </c>
      <c r="KK38">
        <v>296.56400000000002</v>
      </c>
      <c r="KL38">
        <v>296.56400000000002</v>
      </c>
      <c r="KM38">
        <v>296.56400000000002</v>
      </c>
      <c r="KN38">
        <v>296.56400000000002</v>
      </c>
      <c r="KO38">
        <v>296.56400000000002</v>
      </c>
      <c r="KP38">
        <v>296.56400000000002</v>
      </c>
      <c r="KQ38">
        <v>296.56400000000002</v>
      </c>
      <c r="KR38">
        <v>296.56400000000002</v>
      </c>
      <c r="KS38">
        <v>296.56400000000002</v>
      </c>
      <c r="KT38">
        <v>296.56400000000002</v>
      </c>
      <c r="KU38">
        <v>296.56400000000002</v>
      </c>
      <c r="KV38">
        <v>296.56400000000002</v>
      </c>
      <c r="KW38">
        <v>296.56400000000002</v>
      </c>
      <c r="KX38">
        <v>296.56400000000002</v>
      </c>
      <c r="KY38">
        <v>296.56400000000002</v>
      </c>
      <c r="KZ38">
        <v>296.56400000000002</v>
      </c>
      <c r="LA38">
        <v>296.56400000000002</v>
      </c>
      <c r="LB38">
        <v>296.56400000000002</v>
      </c>
      <c r="LC38">
        <v>296.56400000000002</v>
      </c>
      <c r="LD38">
        <v>296.56400000000002</v>
      </c>
      <c r="LE38">
        <v>296.56400000000002</v>
      </c>
      <c r="LF38">
        <v>296.56400000000002</v>
      </c>
      <c r="LG38">
        <v>296.56400000000002</v>
      </c>
      <c r="LH38">
        <v>296.56400000000002</v>
      </c>
      <c r="LI38">
        <v>296.56400000000002</v>
      </c>
      <c r="LJ38">
        <v>296.56400000000002</v>
      </c>
      <c r="LK38">
        <v>296.56400000000002</v>
      </c>
      <c r="LL38">
        <v>296.56400000000002</v>
      </c>
      <c r="LM38">
        <v>296.56400000000002</v>
      </c>
      <c r="LN38">
        <v>296.56400000000002</v>
      </c>
      <c r="LO38">
        <v>296.56400000000002</v>
      </c>
      <c r="LP38">
        <v>296.56400000000002</v>
      </c>
      <c r="LQ38">
        <v>296.56400000000002</v>
      </c>
      <c r="LR38">
        <v>296.56400000000002</v>
      </c>
      <c r="LS38">
        <v>296.56400000000002</v>
      </c>
      <c r="LT38">
        <v>296.56400000000002</v>
      </c>
      <c r="LU38">
        <v>296.56400000000002</v>
      </c>
      <c r="LV38">
        <v>296.56400000000002</v>
      </c>
      <c r="LW38">
        <v>296.56400000000002</v>
      </c>
      <c r="LX38">
        <v>296.56400000000002</v>
      </c>
      <c r="LY38">
        <v>296.56400000000002</v>
      </c>
      <c r="LZ38">
        <v>296.56400000000002</v>
      </c>
      <c r="MA38">
        <v>296.56400000000002</v>
      </c>
      <c r="MB38">
        <v>296.56400000000002</v>
      </c>
      <c r="MC38">
        <v>296.56400000000002</v>
      </c>
      <c r="MD38">
        <v>296.56400000000002</v>
      </c>
      <c r="ME38">
        <v>296.56400000000002</v>
      </c>
      <c r="MF38">
        <v>296.56400000000002</v>
      </c>
      <c r="MG38">
        <v>296.56400000000002</v>
      </c>
      <c r="MH38">
        <v>296.56400000000002</v>
      </c>
      <c r="MI38">
        <v>296.56400000000002</v>
      </c>
      <c r="MJ38">
        <v>296.56400000000002</v>
      </c>
      <c r="MK38">
        <v>296.56400000000002</v>
      </c>
      <c r="ML38">
        <v>296.56400000000002</v>
      </c>
      <c r="MM38">
        <v>296.56400000000002</v>
      </c>
      <c r="MN38">
        <v>296.56400000000002</v>
      </c>
      <c r="MO38">
        <v>296.56400000000002</v>
      </c>
      <c r="MP38">
        <v>296.56400000000002</v>
      </c>
      <c r="MQ38">
        <v>296.56400000000002</v>
      </c>
      <c r="MR38">
        <v>296.56400000000002</v>
      </c>
      <c r="MS38">
        <v>296.56400000000002</v>
      </c>
      <c r="MT38">
        <v>296.56400000000002</v>
      </c>
      <c r="MU38">
        <v>296.56400000000002</v>
      </c>
      <c r="MV38">
        <v>296.56400000000002</v>
      </c>
      <c r="MW38">
        <v>296.56400000000002</v>
      </c>
      <c r="MX38">
        <v>296.56400000000002</v>
      </c>
    </row>
    <row r="39" spans="1:362" ht="45" customHeight="1" x14ac:dyDescent="0.25">
      <c r="A39">
        <v>296.56400000000002</v>
      </c>
      <c r="B39">
        <v>296.56400000000002</v>
      </c>
      <c r="C39">
        <v>296.56400000000002</v>
      </c>
      <c r="D39">
        <v>296.56400000000002</v>
      </c>
      <c r="E39">
        <v>296.56400000000002</v>
      </c>
      <c r="F39">
        <v>296.56400000000002</v>
      </c>
      <c r="G39">
        <v>296.56400000000002</v>
      </c>
      <c r="H39">
        <v>296.56400000000002</v>
      </c>
      <c r="I39">
        <v>296.56400000000002</v>
      </c>
      <c r="J39">
        <v>296.56400000000002</v>
      </c>
      <c r="K39">
        <v>296.56400000000002</v>
      </c>
      <c r="L39">
        <v>296.56400000000002</v>
      </c>
      <c r="M39">
        <v>296.56400000000002</v>
      </c>
      <c r="N39">
        <v>296.56400000000002</v>
      </c>
      <c r="O39">
        <v>296.56400000000002</v>
      </c>
      <c r="P39">
        <v>296.56400000000002</v>
      </c>
      <c r="Q39">
        <v>296.56400000000002</v>
      </c>
      <c r="R39">
        <v>296.56400000000002</v>
      </c>
      <c r="S39">
        <v>296.56400000000002</v>
      </c>
      <c r="T39">
        <v>296.56400000000002</v>
      </c>
      <c r="U39">
        <v>296.56400000000002</v>
      </c>
      <c r="V39">
        <v>296.56400000000002</v>
      </c>
      <c r="W39">
        <v>296.56400000000002</v>
      </c>
      <c r="X39">
        <v>296.56400000000002</v>
      </c>
      <c r="Y39">
        <v>296.56400000000002</v>
      </c>
      <c r="Z39">
        <v>296.56400000000002</v>
      </c>
      <c r="AA39">
        <v>296.56400000000002</v>
      </c>
      <c r="AB39">
        <v>296.56400000000002</v>
      </c>
      <c r="AC39">
        <v>296.56400000000002</v>
      </c>
      <c r="AD39">
        <v>296.56400000000002</v>
      </c>
      <c r="AE39">
        <v>296.56400000000002</v>
      </c>
      <c r="AF39">
        <v>296.56400000000002</v>
      </c>
      <c r="AG39">
        <v>296.56400000000002</v>
      </c>
      <c r="AH39">
        <v>296.56400000000002</v>
      </c>
      <c r="AI39">
        <v>296.56400000000002</v>
      </c>
      <c r="AJ39">
        <v>296.56400000000002</v>
      </c>
      <c r="AK39">
        <v>296.56400000000002</v>
      </c>
      <c r="AL39">
        <v>296.56400000000002</v>
      </c>
      <c r="AM39">
        <v>296.56400000000002</v>
      </c>
      <c r="AN39">
        <v>296.56400000000002</v>
      </c>
      <c r="AO39">
        <v>296.56400000000002</v>
      </c>
      <c r="AP39">
        <v>296.56400000000002</v>
      </c>
      <c r="AQ39">
        <v>296.56400000000002</v>
      </c>
      <c r="AR39">
        <v>296.56400000000002</v>
      </c>
      <c r="AS39">
        <v>296.56400000000002</v>
      </c>
      <c r="AT39">
        <v>296.56400000000002</v>
      </c>
      <c r="AU39">
        <v>296.56400000000002</v>
      </c>
      <c r="AV39">
        <v>296.56400000000002</v>
      </c>
      <c r="AW39">
        <v>296.56400000000002</v>
      </c>
      <c r="AX39">
        <v>296.56400000000002</v>
      </c>
      <c r="AY39">
        <v>296.56400000000002</v>
      </c>
      <c r="AZ39">
        <v>296.56400000000002</v>
      </c>
      <c r="BA39">
        <v>296.56400000000002</v>
      </c>
      <c r="BB39">
        <v>296.56400000000002</v>
      </c>
      <c r="BC39">
        <v>296.56400000000002</v>
      </c>
      <c r="BD39">
        <v>296.56400000000002</v>
      </c>
      <c r="BE39">
        <v>296.56400000000002</v>
      </c>
      <c r="BF39">
        <v>296.56400000000002</v>
      </c>
      <c r="BG39">
        <v>296.56400000000002</v>
      </c>
      <c r="BH39">
        <v>296.56400000000002</v>
      </c>
      <c r="BI39">
        <v>296.56400000000002</v>
      </c>
      <c r="BJ39">
        <v>296.56400000000002</v>
      </c>
      <c r="BK39">
        <v>296.56400000000002</v>
      </c>
      <c r="BL39">
        <v>296.56400000000002</v>
      </c>
      <c r="BM39">
        <v>296.56400000000002</v>
      </c>
      <c r="BN39">
        <v>296.56400000000002</v>
      </c>
      <c r="BO39">
        <v>296.56400000000002</v>
      </c>
      <c r="BP39">
        <v>296.56400000000002</v>
      </c>
      <c r="BQ39">
        <v>296.56400000000002</v>
      </c>
      <c r="BR39">
        <v>296.56400000000002</v>
      </c>
      <c r="BS39">
        <v>296.56400000000002</v>
      </c>
      <c r="BT39">
        <v>296.56400000000002</v>
      </c>
      <c r="BU39">
        <v>296.56400000000002</v>
      </c>
      <c r="BV39">
        <v>296.56400000000002</v>
      </c>
      <c r="BW39">
        <v>296.56400000000002</v>
      </c>
      <c r="BX39">
        <v>296.56400000000002</v>
      </c>
      <c r="BY39">
        <v>296.56400000000002</v>
      </c>
      <c r="BZ39">
        <v>296.56400000000002</v>
      </c>
      <c r="CA39">
        <v>296.56400000000002</v>
      </c>
      <c r="CB39">
        <v>296.56400000000002</v>
      </c>
      <c r="CC39">
        <v>296.56400000000002</v>
      </c>
      <c r="CD39">
        <v>296.56400000000002</v>
      </c>
      <c r="CE39">
        <v>296.56400000000002</v>
      </c>
      <c r="CF39">
        <v>296.56400000000002</v>
      </c>
      <c r="CG39">
        <v>296.56400000000002</v>
      </c>
      <c r="CH39">
        <v>296.56400000000002</v>
      </c>
      <c r="CI39">
        <v>296.56400000000002</v>
      </c>
      <c r="CJ39">
        <v>296.56400000000002</v>
      </c>
      <c r="CK39">
        <v>296.56400000000002</v>
      </c>
      <c r="CL39">
        <v>296.56400000000002</v>
      </c>
      <c r="CM39">
        <v>296.56400000000002</v>
      </c>
      <c r="CN39">
        <v>296.56400000000002</v>
      </c>
      <c r="CO39">
        <v>296.56400000000002</v>
      </c>
      <c r="CP39">
        <v>296.56400000000002</v>
      </c>
      <c r="CQ39">
        <v>296.56400000000002</v>
      </c>
      <c r="CR39">
        <v>296.56400000000002</v>
      </c>
      <c r="CS39">
        <v>296.56400000000002</v>
      </c>
      <c r="CT39">
        <v>296.56400000000002</v>
      </c>
      <c r="CU39">
        <v>296.56400000000002</v>
      </c>
      <c r="CV39">
        <v>296.56400000000002</v>
      </c>
      <c r="CW39">
        <v>296.56400000000002</v>
      </c>
      <c r="CX39">
        <v>296.56400000000002</v>
      </c>
      <c r="CY39">
        <v>296.56400000000002</v>
      </c>
      <c r="CZ39">
        <v>296.56400000000002</v>
      </c>
      <c r="DA39">
        <v>296.56400000000002</v>
      </c>
      <c r="DB39">
        <v>296.56400000000002</v>
      </c>
      <c r="DC39">
        <v>49.762900000000002</v>
      </c>
      <c r="DD39">
        <v>46.653700000000001</v>
      </c>
      <c r="DE39">
        <v>44.508000000000003</v>
      </c>
      <c r="DF39">
        <v>42.688800000000001</v>
      </c>
      <c r="DG39">
        <v>41.186799999999998</v>
      </c>
      <c r="DH39">
        <v>39.994199999999999</v>
      </c>
      <c r="DI39">
        <v>38.514699999999998</v>
      </c>
      <c r="DJ39">
        <v>37.633099999999999</v>
      </c>
      <c r="DK39">
        <v>36.756</v>
      </c>
      <c r="DL39">
        <v>35.593200000000003</v>
      </c>
      <c r="DM39">
        <v>34.726399999999998</v>
      </c>
      <c r="DN39">
        <v>33.863999999999997</v>
      </c>
      <c r="DO39">
        <v>33.005899999999997</v>
      </c>
      <c r="DP39">
        <v>32.436500000000002</v>
      </c>
      <c r="DQ39">
        <v>31.585599999999999</v>
      </c>
      <c r="DR39">
        <v>31.021100000000001</v>
      </c>
      <c r="DS39">
        <v>30.177299999999999</v>
      </c>
      <c r="DT39">
        <v>29.6175</v>
      </c>
      <c r="DU39">
        <v>29.059699999999999</v>
      </c>
      <c r="DV39">
        <v>28.7822</v>
      </c>
      <c r="DW39">
        <v>28.2272</v>
      </c>
      <c r="DX39">
        <v>27.673999999999999</v>
      </c>
      <c r="DY39">
        <v>27.122699999999998</v>
      </c>
      <c r="DZ39">
        <v>26.848600000000001</v>
      </c>
      <c r="EA39">
        <v>26.3</v>
      </c>
      <c r="EB39">
        <v>26.0274</v>
      </c>
      <c r="EC39">
        <v>25.4816</v>
      </c>
      <c r="ED39">
        <v>25.2103</v>
      </c>
      <c r="EE39">
        <v>24.667200000000001</v>
      </c>
      <c r="EF39">
        <v>24.397300000000001</v>
      </c>
      <c r="EG39">
        <v>24.127800000000001</v>
      </c>
      <c r="EH39">
        <v>23.858799999999999</v>
      </c>
      <c r="EI39">
        <v>23.590299999999999</v>
      </c>
      <c r="EJ39">
        <v>23.052600000000002</v>
      </c>
      <c r="EK39">
        <v>23.054500000000001</v>
      </c>
      <c r="EL39">
        <v>22.787299999999998</v>
      </c>
      <c r="EM39">
        <v>22.520499999999998</v>
      </c>
      <c r="EN39">
        <v>22.254200000000001</v>
      </c>
      <c r="EO39">
        <v>21.988299999999999</v>
      </c>
      <c r="EP39">
        <v>21.722799999999999</v>
      </c>
      <c r="EQ39">
        <v>21.457799999999999</v>
      </c>
      <c r="ER39">
        <v>21.459700000000002</v>
      </c>
      <c r="ES39">
        <v>21.462</v>
      </c>
      <c r="ET39">
        <v>21.463799999999999</v>
      </c>
      <c r="EU39">
        <v>21.199200000000001</v>
      </c>
      <c r="EV39">
        <v>20.934999999999999</v>
      </c>
      <c r="EW39">
        <v>21.2028</v>
      </c>
      <c r="EX39">
        <v>20.938500000000001</v>
      </c>
      <c r="EY39">
        <v>20.940200000000001</v>
      </c>
      <c r="EZ39">
        <v>20.9419</v>
      </c>
      <c r="FA39">
        <v>20.9436</v>
      </c>
      <c r="FB39">
        <v>20.9452</v>
      </c>
      <c r="FC39">
        <v>20.9468</v>
      </c>
      <c r="FD39">
        <v>20.9483</v>
      </c>
      <c r="FE39">
        <v>20.9498</v>
      </c>
      <c r="FF39">
        <v>20.9512</v>
      </c>
      <c r="FG39">
        <v>20.9527</v>
      </c>
      <c r="FH39">
        <v>21.219799999999999</v>
      </c>
      <c r="FI39">
        <v>21.2211</v>
      </c>
      <c r="FJ39">
        <v>21.2224</v>
      </c>
      <c r="FK39">
        <v>21.49</v>
      </c>
      <c r="FL39">
        <v>21.7577</v>
      </c>
      <c r="FM39">
        <v>22.025700000000001</v>
      </c>
      <c r="FN39">
        <v>22.026800000000001</v>
      </c>
      <c r="FO39">
        <v>22.295100000000001</v>
      </c>
      <c r="FP39">
        <v>22.563700000000001</v>
      </c>
      <c r="FQ39">
        <v>22.564599999999999</v>
      </c>
      <c r="FR39">
        <v>22.833500000000001</v>
      </c>
      <c r="FS39">
        <v>22.834299999999999</v>
      </c>
      <c r="FT39">
        <v>23.372399999999999</v>
      </c>
      <c r="FU39">
        <v>23.642299999999999</v>
      </c>
      <c r="FV39">
        <v>23.912600000000001</v>
      </c>
      <c r="FW39">
        <v>24.183299999999999</v>
      </c>
      <c r="FX39">
        <v>24.183800000000002</v>
      </c>
      <c r="FY39">
        <v>24.7257</v>
      </c>
      <c r="FZ39">
        <v>24.997399999999999</v>
      </c>
      <c r="GA39">
        <v>25.541499999999999</v>
      </c>
      <c r="GB39">
        <v>26.087299999999999</v>
      </c>
      <c r="GC39">
        <v>26.634599999999999</v>
      </c>
      <c r="GD39">
        <v>27.183599999999998</v>
      </c>
      <c r="GE39">
        <v>27.4588</v>
      </c>
      <c r="GF39">
        <v>28.010200000000001</v>
      </c>
      <c r="GG39">
        <v>28.2866</v>
      </c>
      <c r="GH39">
        <v>28.840499999999999</v>
      </c>
      <c r="GI39">
        <v>29.396000000000001</v>
      </c>
      <c r="GJ39">
        <v>29.953199999999999</v>
      </c>
      <c r="GK39">
        <v>30.5122</v>
      </c>
      <c r="GL39">
        <v>31.072800000000001</v>
      </c>
      <c r="GM39">
        <v>31.635200000000001</v>
      </c>
      <c r="GN39">
        <v>32.199300000000001</v>
      </c>
      <c r="GO39">
        <v>32.7652</v>
      </c>
      <c r="GP39">
        <v>33.6173</v>
      </c>
      <c r="GQ39">
        <v>34.187600000000003</v>
      </c>
      <c r="GR39">
        <v>34.759700000000002</v>
      </c>
      <c r="GS39">
        <v>35.333599999999997</v>
      </c>
      <c r="GT39">
        <v>36.198</v>
      </c>
      <c r="GU39">
        <v>36.776499999999999</v>
      </c>
      <c r="GV39">
        <v>37.647799999999997</v>
      </c>
      <c r="GW39">
        <v>38.231000000000002</v>
      </c>
      <c r="GX39">
        <v>39.403100000000002</v>
      </c>
      <c r="GY39">
        <v>40.287100000000002</v>
      </c>
      <c r="GZ39">
        <v>41.175600000000003</v>
      </c>
      <c r="HA39">
        <v>42.068300000000001</v>
      </c>
      <c r="HB39">
        <v>42.965499999999999</v>
      </c>
      <c r="HC39">
        <v>43.867199999999997</v>
      </c>
      <c r="HD39">
        <v>44.773400000000002</v>
      </c>
      <c r="HE39">
        <v>45.988599999999998</v>
      </c>
      <c r="HF39">
        <v>47.2119</v>
      </c>
      <c r="HG39">
        <v>48.134999999999998</v>
      </c>
      <c r="HH39">
        <v>49.372799999999998</v>
      </c>
      <c r="HI39">
        <v>50.619</v>
      </c>
      <c r="HJ39">
        <v>51.873800000000003</v>
      </c>
      <c r="HK39">
        <v>53.771799999999999</v>
      </c>
      <c r="HL39">
        <v>55.368400000000001</v>
      </c>
      <c r="HM39">
        <v>56.9788</v>
      </c>
      <c r="HN39">
        <v>58.603299999999997</v>
      </c>
      <c r="HO39">
        <v>60.900799999999997</v>
      </c>
      <c r="HP39">
        <v>62.892800000000001</v>
      </c>
      <c r="HQ39">
        <v>65.243200000000002</v>
      </c>
      <c r="HR39">
        <v>68.307599999999994</v>
      </c>
      <c r="HS39">
        <v>71.421599999999998</v>
      </c>
      <c r="HT39">
        <v>76.007999999999996</v>
      </c>
      <c r="HU39">
        <v>296.56400000000002</v>
      </c>
      <c r="HV39">
        <v>296.56400000000002</v>
      </c>
      <c r="HW39">
        <v>296.56400000000002</v>
      </c>
      <c r="HX39">
        <v>296.56400000000002</v>
      </c>
      <c r="HY39">
        <v>296.56400000000002</v>
      </c>
      <c r="HZ39">
        <v>296.56400000000002</v>
      </c>
      <c r="IA39">
        <v>296.56400000000002</v>
      </c>
      <c r="IB39">
        <v>296.56400000000002</v>
      </c>
      <c r="IC39">
        <v>296.56400000000002</v>
      </c>
      <c r="ID39">
        <v>296.56400000000002</v>
      </c>
      <c r="IE39">
        <v>296.56400000000002</v>
      </c>
      <c r="IF39">
        <v>296.56400000000002</v>
      </c>
      <c r="IG39">
        <v>296.56400000000002</v>
      </c>
      <c r="IH39">
        <v>296.56400000000002</v>
      </c>
      <c r="II39">
        <v>296.56400000000002</v>
      </c>
      <c r="IJ39">
        <v>296.56400000000002</v>
      </c>
      <c r="IK39">
        <v>296.56400000000002</v>
      </c>
      <c r="IL39">
        <v>296.56400000000002</v>
      </c>
      <c r="IM39">
        <v>296.56400000000002</v>
      </c>
      <c r="IN39">
        <v>296.56400000000002</v>
      </c>
      <c r="IO39">
        <v>296.56400000000002</v>
      </c>
      <c r="IP39">
        <v>296.56400000000002</v>
      </c>
      <c r="IQ39">
        <v>296.56400000000002</v>
      </c>
      <c r="IR39">
        <v>296.56400000000002</v>
      </c>
      <c r="IS39">
        <v>296.56400000000002</v>
      </c>
      <c r="IT39">
        <v>296.56400000000002</v>
      </c>
      <c r="IU39">
        <v>296.56400000000002</v>
      </c>
      <c r="IV39">
        <v>296.56400000000002</v>
      </c>
      <c r="IW39">
        <v>296.56400000000002</v>
      </c>
      <c r="IX39">
        <v>296.56400000000002</v>
      </c>
      <c r="IY39">
        <v>296.56400000000002</v>
      </c>
      <c r="IZ39">
        <v>296.56400000000002</v>
      </c>
      <c r="JA39">
        <v>296.56400000000002</v>
      </c>
      <c r="JB39">
        <v>296.56400000000002</v>
      </c>
      <c r="JC39">
        <v>296.56400000000002</v>
      </c>
      <c r="JD39">
        <v>296.56400000000002</v>
      </c>
      <c r="JE39">
        <v>296.56400000000002</v>
      </c>
      <c r="JF39">
        <v>296.56400000000002</v>
      </c>
      <c r="JG39">
        <v>296.56400000000002</v>
      </c>
      <c r="JH39">
        <v>296.56400000000002</v>
      </c>
      <c r="JI39">
        <v>296.56400000000002</v>
      </c>
      <c r="JJ39">
        <v>296.56400000000002</v>
      </c>
      <c r="JK39">
        <v>296.56400000000002</v>
      </c>
      <c r="JL39">
        <v>296.56400000000002</v>
      </c>
      <c r="JM39">
        <v>296.56400000000002</v>
      </c>
      <c r="JN39">
        <v>296.56400000000002</v>
      </c>
      <c r="JO39">
        <v>296.56400000000002</v>
      </c>
      <c r="JP39">
        <v>296.56400000000002</v>
      </c>
      <c r="JQ39">
        <v>296.56400000000002</v>
      </c>
      <c r="JR39">
        <v>296.56400000000002</v>
      </c>
      <c r="JS39">
        <v>296.56400000000002</v>
      </c>
      <c r="JT39">
        <v>296.56400000000002</v>
      </c>
      <c r="JU39">
        <v>296.56400000000002</v>
      </c>
      <c r="JV39">
        <v>296.56400000000002</v>
      </c>
      <c r="JW39">
        <v>296.56400000000002</v>
      </c>
      <c r="JX39">
        <v>296.56400000000002</v>
      </c>
      <c r="JY39">
        <v>296.56400000000002</v>
      </c>
      <c r="JZ39">
        <v>296.56400000000002</v>
      </c>
      <c r="KA39">
        <v>296.56400000000002</v>
      </c>
      <c r="KB39">
        <v>296.56400000000002</v>
      </c>
      <c r="KC39">
        <v>296.56400000000002</v>
      </c>
      <c r="KD39">
        <v>296.56400000000002</v>
      </c>
      <c r="KE39">
        <v>296.56400000000002</v>
      </c>
      <c r="KF39">
        <v>296.56400000000002</v>
      </c>
      <c r="KG39">
        <v>296.56400000000002</v>
      </c>
      <c r="KH39">
        <v>296.56400000000002</v>
      </c>
      <c r="KI39">
        <v>296.56400000000002</v>
      </c>
      <c r="KJ39">
        <v>296.56400000000002</v>
      </c>
      <c r="KK39">
        <v>296.56400000000002</v>
      </c>
      <c r="KL39">
        <v>296.56400000000002</v>
      </c>
      <c r="KM39">
        <v>296.56400000000002</v>
      </c>
      <c r="KN39">
        <v>296.56400000000002</v>
      </c>
      <c r="KO39">
        <v>296.56400000000002</v>
      </c>
      <c r="KP39">
        <v>296.56400000000002</v>
      </c>
      <c r="KQ39">
        <v>296.56400000000002</v>
      </c>
      <c r="KR39">
        <v>296.56400000000002</v>
      </c>
      <c r="KS39">
        <v>296.56400000000002</v>
      </c>
      <c r="KT39">
        <v>296.56400000000002</v>
      </c>
      <c r="KU39">
        <v>296.56400000000002</v>
      </c>
      <c r="KV39">
        <v>296.56400000000002</v>
      </c>
      <c r="KW39">
        <v>296.56400000000002</v>
      </c>
      <c r="KX39">
        <v>296.56400000000002</v>
      </c>
      <c r="KY39">
        <v>296.56400000000002</v>
      </c>
      <c r="KZ39">
        <v>296.56400000000002</v>
      </c>
      <c r="LA39">
        <v>296.56400000000002</v>
      </c>
      <c r="LB39">
        <v>296.56400000000002</v>
      </c>
      <c r="LC39">
        <v>296.56400000000002</v>
      </c>
      <c r="LD39">
        <v>296.56400000000002</v>
      </c>
      <c r="LE39">
        <v>296.56400000000002</v>
      </c>
      <c r="LF39">
        <v>296.56400000000002</v>
      </c>
      <c r="LG39">
        <v>296.56400000000002</v>
      </c>
      <c r="LH39">
        <v>296.56400000000002</v>
      </c>
      <c r="LI39">
        <v>296.56400000000002</v>
      </c>
      <c r="LJ39">
        <v>296.56400000000002</v>
      </c>
      <c r="LK39">
        <v>296.56400000000002</v>
      </c>
      <c r="LL39">
        <v>296.56400000000002</v>
      </c>
      <c r="LM39">
        <v>296.56400000000002</v>
      </c>
      <c r="LN39">
        <v>296.56400000000002</v>
      </c>
      <c r="LO39">
        <v>296.56400000000002</v>
      </c>
      <c r="LP39">
        <v>296.56400000000002</v>
      </c>
      <c r="LQ39">
        <v>296.56400000000002</v>
      </c>
      <c r="LR39">
        <v>296.56400000000002</v>
      </c>
      <c r="LS39">
        <v>296.56400000000002</v>
      </c>
      <c r="LT39">
        <v>296.56400000000002</v>
      </c>
      <c r="LU39">
        <v>296.56400000000002</v>
      </c>
      <c r="LV39">
        <v>296.56400000000002</v>
      </c>
      <c r="LW39">
        <v>296.56400000000002</v>
      </c>
      <c r="LX39">
        <v>296.56400000000002</v>
      </c>
      <c r="LY39">
        <v>296.56400000000002</v>
      </c>
      <c r="LZ39">
        <v>296.56400000000002</v>
      </c>
      <c r="MA39">
        <v>296.56400000000002</v>
      </c>
      <c r="MB39">
        <v>296.56400000000002</v>
      </c>
      <c r="MC39">
        <v>296.56400000000002</v>
      </c>
      <c r="MD39">
        <v>296.56400000000002</v>
      </c>
      <c r="ME39">
        <v>296.56400000000002</v>
      </c>
      <c r="MF39">
        <v>296.56400000000002</v>
      </c>
      <c r="MG39">
        <v>296.56400000000002</v>
      </c>
      <c r="MH39">
        <v>296.56400000000002</v>
      </c>
      <c r="MI39">
        <v>296.56400000000002</v>
      </c>
      <c r="MJ39">
        <v>296.56400000000002</v>
      </c>
      <c r="MK39">
        <v>296.56400000000002</v>
      </c>
      <c r="ML39">
        <v>296.56400000000002</v>
      </c>
      <c r="MM39">
        <v>296.56400000000002</v>
      </c>
      <c r="MN39">
        <v>296.56400000000002</v>
      </c>
      <c r="MO39">
        <v>296.56400000000002</v>
      </c>
      <c r="MP39">
        <v>296.56400000000002</v>
      </c>
      <c r="MQ39">
        <v>296.56400000000002</v>
      </c>
      <c r="MR39">
        <v>296.56400000000002</v>
      </c>
      <c r="MS39">
        <v>296.56400000000002</v>
      </c>
      <c r="MT39">
        <v>296.56400000000002</v>
      </c>
      <c r="MU39">
        <v>296.56400000000002</v>
      </c>
      <c r="MV39">
        <v>296.56400000000002</v>
      </c>
      <c r="MW39">
        <v>296.56400000000002</v>
      </c>
      <c r="MX39">
        <v>296.56400000000002</v>
      </c>
    </row>
    <row r="40" spans="1:362" ht="45" customHeight="1" x14ac:dyDescent="0.25">
      <c r="A40">
        <v>296.56400000000002</v>
      </c>
      <c r="B40">
        <v>296.56400000000002</v>
      </c>
      <c r="C40">
        <v>296.56400000000002</v>
      </c>
      <c r="D40">
        <v>296.56400000000002</v>
      </c>
      <c r="E40">
        <v>296.56400000000002</v>
      </c>
      <c r="F40">
        <v>296.56400000000002</v>
      </c>
      <c r="G40">
        <v>296.56400000000002</v>
      </c>
      <c r="H40">
        <v>296.56400000000002</v>
      </c>
      <c r="I40">
        <v>296.56400000000002</v>
      </c>
      <c r="J40">
        <v>296.56400000000002</v>
      </c>
      <c r="K40">
        <v>296.56400000000002</v>
      </c>
      <c r="L40">
        <v>296.56400000000002</v>
      </c>
      <c r="M40">
        <v>296.56400000000002</v>
      </c>
      <c r="N40">
        <v>296.56400000000002</v>
      </c>
      <c r="O40">
        <v>296.56400000000002</v>
      </c>
      <c r="P40">
        <v>296.56400000000002</v>
      </c>
      <c r="Q40">
        <v>296.56400000000002</v>
      </c>
      <c r="R40">
        <v>296.56400000000002</v>
      </c>
      <c r="S40">
        <v>296.56400000000002</v>
      </c>
      <c r="T40">
        <v>296.56400000000002</v>
      </c>
      <c r="U40">
        <v>296.56400000000002</v>
      </c>
      <c r="V40">
        <v>296.56400000000002</v>
      </c>
      <c r="W40">
        <v>296.56400000000002</v>
      </c>
      <c r="X40">
        <v>296.56400000000002</v>
      </c>
      <c r="Y40">
        <v>296.56400000000002</v>
      </c>
      <c r="Z40">
        <v>296.56400000000002</v>
      </c>
      <c r="AA40">
        <v>296.56400000000002</v>
      </c>
      <c r="AB40">
        <v>296.56400000000002</v>
      </c>
      <c r="AC40">
        <v>296.56400000000002</v>
      </c>
      <c r="AD40">
        <v>296.56400000000002</v>
      </c>
      <c r="AE40">
        <v>296.56400000000002</v>
      </c>
      <c r="AF40">
        <v>296.56400000000002</v>
      </c>
      <c r="AG40">
        <v>296.56400000000002</v>
      </c>
      <c r="AH40">
        <v>296.56400000000002</v>
      </c>
      <c r="AI40">
        <v>296.56400000000002</v>
      </c>
      <c r="AJ40">
        <v>296.56400000000002</v>
      </c>
      <c r="AK40">
        <v>296.56400000000002</v>
      </c>
      <c r="AL40">
        <v>296.56400000000002</v>
      </c>
      <c r="AM40">
        <v>296.56400000000002</v>
      </c>
      <c r="AN40">
        <v>296.56400000000002</v>
      </c>
      <c r="AO40">
        <v>296.56400000000002</v>
      </c>
      <c r="AP40">
        <v>296.56400000000002</v>
      </c>
      <c r="AQ40">
        <v>296.56400000000002</v>
      </c>
      <c r="AR40">
        <v>296.56400000000002</v>
      </c>
      <c r="AS40">
        <v>296.56400000000002</v>
      </c>
      <c r="AT40">
        <v>296.56400000000002</v>
      </c>
      <c r="AU40">
        <v>296.56400000000002</v>
      </c>
      <c r="AV40">
        <v>296.56400000000002</v>
      </c>
      <c r="AW40">
        <v>296.56400000000002</v>
      </c>
      <c r="AX40">
        <v>296.56400000000002</v>
      </c>
      <c r="AY40">
        <v>296.56400000000002</v>
      </c>
      <c r="AZ40">
        <v>296.56400000000002</v>
      </c>
      <c r="BA40">
        <v>296.56400000000002</v>
      </c>
      <c r="BB40">
        <v>296.56400000000002</v>
      </c>
      <c r="BC40">
        <v>296.56400000000002</v>
      </c>
      <c r="BD40">
        <v>296.56400000000002</v>
      </c>
      <c r="BE40">
        <v>296.56400000000002</v>
      </c>
      <c r="BF40">
        <v>296.56400000000002</v>
      </c>
      <c r="BG40">
        <v>296.56400000000002</v>
      </c>
      <c r="BH40">
        <v>296.56400000000002</v>
      </c>
      <c r="BI40">
        <v>296.56400000000002</v>
      </c>
      <c r="BJ40">
        <v>296.56400000000002</v>
      </c>
      <c r="BK40">
        <v>296.56400000000002</v>
      </c>
      <c r="BL40">
        <v>296.56400000000002</v>
      </c>
      <c r="BM40">
        <v>296.56400000000002</v>
      </c>
      <c r="BN40">
        <v>296.56400000000002</v>
      </c>
      <c r="BO40">
        <v>296.56400000000002</v>
      </c>
      <c r="BP40">
        <v>296.56400000000002</v>
      </c>
      <c r="BQ40">
        <v>296.56400000000002</v>
      </c>
      <c r="BR40">
        <v>296.56400000000002</v>
      </c>
      <c r="BS40">
        <v>296.56400000000002</v>
      </c>
      <c r="BT40">
        <v>296.56400000000002</v>
      </c>
      <c r="BU40">
        <v>296.56400000000002</v>
      </c>
      <c r="BV40">
        <v>296.56400000000002</v>
      </c>
      <c r="BW40">
        <v>296.56400000000002</v>
      </c>
      <c r="BX40">
        <v>296.56400000000002</v>
      </c>
      <c r="BY40">
        <v>296.56400000000002</v>
      </c>
      <c r="BZ40">
        <v>296.56400000000002</v>
      </c>
      <c r="CA40">
        <v>296.56400000000002</v>
      </c>
      <c r="CB40">
        <v>296.56400000000002</v>
      </c>
      <c r="CC40">
        <v>296.56400000000002</v>
      </c>
      <c r="CD40">
        <v>296.56400000000002</v>
      </c>
      <c r="CE40">
        <v>296.56400000000002</v>
      </c>
      <c r="CF40">
        <v>296.56400000000002</v>
      </c>
      <c r="CG40">
        <v>296.56400000000002</v>
      </c>
      <c r="CH40">
        <v>296.56400000000002</v>
      </c>
      <c r="CI40">
        <v>296.56400000000002</v>
      </c>
      <c r="CJ40">
        <v>296.56400000000002</v>
      </c>
      <c r="CK40">
        <v>296.56400000000002</v>
      </c>
      <c r="CL40">
        <v>296.56400000000002</v>
      </c>
      <c r="CM40">
        <v>296.56400000000002</v>
      </c>
      <c r="CN40">
        <v>296.56400000000002</v>
      </c>
      <c r="CO40">
        <v>296.56400000000002</v>
      </c>
      <c r="CP40">
        <v>296.56400000000002</v>
      </c>
      <c r="CQ40">
        <v>296.56400000000002</v>
      </c>
      <c r="CR40">
        <v>296.56400000000002</v>
      </c>
      <c r="CS40">
        <v>296.56400000000002</v>
      </c>
      <c r="CT40">
        <v>296.56400000000002</v>
      </c>
      <c r="CU40">
        <v>296.56400000000002</v>
      </c>
      <c r="CV40">
        <v>296.56400000000002</v>
      </c>
      <c r="CW40">
        <v>296.56400000000002</v>
      </c>
      <c r="CX40">
        <v>296.56400000000002</v>
      </c>
      <c r="CY40">
        <v>296.56400000000002</v>
      </c>
      <c r="CZ40">
        <v>296.56400000000002</v>
      </c>
      <c r="DA40">
        <v>296.56400000000002</v>
      </c>
      <c r="DB40">
        <v>296.56400000000002</v>
      </c>
      <c r="DC40">
        <v>48.513500000000001</v>
      </c>
      <c r="DD40">
        <v>46.345799999999997</v>
      </c>
      <c r="DE40">
        <v>44.508000000000003</v>
      </c>
      <c r="DF40">
        <v>42.688800000000001</v>
      </c>
      <c r="DG40">
        <v>41.4861</v>
      </c>
      <c r="DH40">
        <v>39.994199999999999</v>
      </c>
      <c r="DI40">
        <v>39.1051</v>
      </c>
      <c r="DJ40">
        <v>37.926600000000001</v>
      </c>
      <c r="DK40">
        <v>37.048000000000002</v>
      </c>
      <c r="DL40">
        <v>35.883299999999998</v>
      </c>
      <c r="DM40">
        <v>35.015099999999997</v>
      </c>
      <c r="DN40">
        <v>34.151200000000003</v>
      </c>
      <c r="DO40">
        <v>33.578000000000003</v>
      </c>
      <c r="DP40">
        <v>32.721499999999999</v>
      </c>
      <c r="DQ40">
        <v>32.153100000000002</v>
      </c>
      <c r="DR40">
        <v>31.303699999999999</v>
      </c>
      <c r="DS40">
        <v>30.740200000000002</v>
      </c>
      <c r="DT40">
        <v>30.178599999999999</v>
      </c>
      <c r="DU40">
        <v>29.6189</v>
      </c>
      <c r="DV40">
        <v>29.0611</v>
      </c>
      <c r="DW40">
        <v>28.505199999999999</v>
      </c>
      <c r="DX40">
        <v>27.9512</v>
      </c>
      <c r="DY40">
        <v>27.675699999999999</v>
      </c>
      <c r="DZ40">
        <v>27.124400000000001</v>
      </c>
      <c r="EA40">
        <v>26.850300000000001</v>
      </c>
      <c r="EB40">
        <v>26.3018</v>
      </c>
      <c r="EC40">
        <v>26.0291</v>
      </c>
      <c r="ED40">
        <v>25.757000000000001</v>
      </c>
      <c r="EE40">
        <v>25.2121</v>
      </c>
      <c r="EF40">
        <v>24.941299999999998</v>
      </c>
      <c r="EG40">
        <v>24.3992</v>
      </c>
      <c r="EH40">
        <v>24.129799999999999</v>
      </c>
      <c r="EI40">
        <v>23.860700000000001</v>
      </c>
      <c r="EJ40">
        <v>23.592199999999998</v>
      </c>
      <c r="EK40">
        <v>23.594100000000001</v>
      </c>
      <c r="EL40">
        <v>23.326000000000001</v>
      </c>
      <c r="EM40">
        <v>23.058399999999999</v>
      </c>
      <c r="EN40">
        <v>22.7912</v>
      </c>
      <c r="EO40">
        <v>22.5244</v>
      </c>
      <c r="EP40">
        <v>22.258099999999999</v>
      </c>
      <c r="EQ40">
        <v>21.9922</v>
      </c>
      <c r="ER40">
        <v>21.726700000000001</v>
      </c>
      <c r="ES40">
        <v>21.728899999999999</v>
      </c>
      <c r="ET40">
        <v>21.730699999999999</v>
      </c>
      <c r="EU40">
        <v>21.732500000000002</v>
      </c>
      <c r="EV40">
        <v>21.734300000000001</v>
      </c>
      <c r="EW40">
        <v>21.736000000000001</v>
      </c>
      <c r="EX40">
        <v>21.4709</v>
      </c>
      <c r="EY40">
        <v>21.4726</v>
      </c>
      <c r="EZ40">
        <v>21.4742</v>
      </c>
      <c r="FA40">
        <v>21.4758</v>
      </c>
      <c r="FB40">
        <v>21.477399999999999</v>
      </c>
      <c r="FC40">
        <v>21.478899999999999</v>
      </c>
      <c r="FD40">
        <v>21.480399999999999</v>
      </c>
      <c r="FE40">
        <v>21.4819</v>
      </c>
      <c r="FF40">
        <v>21.4833</v>
      </c>
      <c r="FG40">
        <v>21.4847</v>
      </c>
      <c r="FH40">
        <v>21.486000000000001</v>
      </c>
      <c r="FI40">
        <v>21.753900000000002</v>
      </c>
      <c r="FJ40">
        <v>22.022099999999998</v>
      </c>
      <c r="FK40">
        <v>22.023499999999999</v>
      </c>
      <c r="FL40">
        <v>22.292000000000002</v>
      </c>
      <c r="FM40">
        <v>22.5608</v>
      </c>
      <c r="FN40">
        <v>22.829899999999999</v>
      </c>
      <c r="FO40">
        <v>23.099299999999999</v>
      </c>
      <c r="FP40">
        <v>23.100300000000001</v>
      </c>
      <c r="FQ40">
        <v>23.37</v>
      </c>
      <c r="FR40">
        <v>23.370799999999999</v>
      </c>
      <c r="FS40">
        <v>23.910599999999999</v>
      </c>
      <c r="FT40">
        <v>24.1813</v>
      </c>
      <c r="FU40">
        <v>24.452500000000001</v>
      </c>
      <c r="FV40">
        <v>24.724</v>
      </c>
      <c r="FW40">
        <v>24.995799999999999</v>
      </c>
      <c r="FX40">
        <v>25.540099999999999</v>
      </c>
      <c r="FY40">
        <v>25.813199999999998</v>
      </c>
      <c r="FZ40">
        <v>26.3599</v>
      </c>
      <c r="GA40">
        <v>26.634</v>
      </c>
      <c r="GB40">
        <v>27.183</v>
      </c>
      <c r="GC40">
        <v>27.733699999999999</v>
      </c>
      <c r="GD40">
        <v>28.009799999999998</v>
      </c>
      <c r="GE40">
        <v>28.562899999999999</v>
      </c>
      <c r="GF40">
        <v>29.117699999999999</v>
      </c>
      <c r="GG40">
        <v>29.395800000000001</v>
      </c>
      <c r="GH40">
        <v>29.953099999999999</v>
      </c>
      <c r="GI40">
        <v>30.232399999999998</v>
      </c>
      <c r="GJ40">
        <v>30.792200000000001</v>
      </c>
      <c r="GK40">
        <v>31.635200000000001</v>
      </c>
      <c r="GL40">
        <v>32.199300000000001</v>
      </c>
      <c r="GM40">
        <v>32.765300000000003</v>
      </c>
      <c r="GN40">
        <v>33.332900000000002</v>
      </c>
      <c r="GO40">
        <v>33.902299999999997</v>
      </c>
      <c r="GP40">
        <v>34.473500000000001</v>
      </c>
      <c r="GQ40">
        <v>35.046599999999998</v>
      </c>
      <c r="GR40">
        <v>35.909500000000001</v>
      </c>
      <c r="GS40">
        <v>36.487099999999998</v>
      </c>
      <c r="GT40">
        <v>37.356999999999999</v>
      </c>
      <c r="GU40">
        <v>37.9392</v>
      </c>
      <c r="GV40">
        <v>38.816099999999999</v>
      </c>
      <c r="GW40">
        <v>39.403100000000002</v>
      </c>
      <c r="GX40">
        <v>40.582799999999999</v>
      </c>
      <c r="GY40">
        <v>41.4726</v>
      </c>
      <c r="GZ40">
        <v>42.366799999999998</v>
      </c>
      <c r="HA40">
        <v>43.2654</v>
      </c>
      <c r="HB40">
        <v>44.168500000000002</v>
      </c>
      <c r="HC40">
        <v>45.076099999999997</v>
      </c>
      <c r="HD40">
        <v>46.293199999999999</v>
      </c>
      <c r="HE40">
        <v>47.211500000000001</v>
      </c>
      <c r="HF40">
        <v>48.442999999999998</v>
      </c>
      <c r="HG40">
        <v>49.6828</v>
      </c>
      <c r="HH40">
        <v>50.930999999999997</v>
      </c>
      <c r="HI40">
        <v>52.187800000000003</v>
      </c>
      <c r="HJ40">
        <v>53.453200000000002</v>
      </c>
      <c r="HK40">
        <v>55.3673</v>
      </c>
      <c r="HL40">
        <v>56.654600000000002</v>
      </c>
      <c r="HM40">
        <v>58.276200000000003</v>
      </c>
      <c r="HN40">
        <v>60.240400000000001</v>
      </c>
      <c r="HO40">
        <v>62.225299999999997</v>
      </c>
      <c r="HP40">
        <v>64.5672</v>
      </c>
      <c r="HQ40">
        <v>66.938400000000001</v>
      </c>
      <c r="HR40">
        <v>69.684200000000004</v>
      </c>
      <c r="HS40">
        <v>74.9375</v>
      </c>
      <c r="HT40">
        <v>77.44</v>
      </c>
      <c r="HU40">
        <v>296.56400000000002</v>
      </c>
      <c r="HV40">
        <v>296.56400000000002</v>
      </c>
      <c r="HW40">
        <v>296.56400000000002</v>
      </c>
      <c r="HX40">
        <v>296.56400000000002</v>
      </c>
      <c r="HY40">
        <v>296.56400000000002</v>
      </c>
      <c r="HZ40">
        <v>296.56400000000002</v>
      </c>
      <c r="IA40">
        <v>296.56400000000002</v>
      </c>
      <c r="IB40">
        <v>296.56400000000002</v>
      </c>
      <c r="IC40">
        <v>296.56400000000002</v>
      </c>
      <c r="ID40">
        <v>296.56400000000002</v>
      </c>
      <c r="IE40">
        <v>296.56400000000002</v>
      </c>
      <c r="IF40">
        <v>296.56400000000002</v>
      </c>
      <c r="IG40">
        <v>296.56400000000002</v>
      </c>
      <c r="IH40">
        <v>296.56400000000002</v>
      </c>
      <c r="II40">
        <v>296.56400000000002</v>
      </c>
      <c r="IJ40">
        <v>296.56400000000002</v>
      </c>
      <c r="IK40">
        <v>296.56400000000002</v>
      </c>
      <c r="IL40">
        <v>296.56400000000002</v>
      </c>
      <c r="IM40">
        <v>296.56400000000002</v>
      </c>
      <c r="IN40">
        <v>296.56400000000002</v>
      </c>
      <c r="IO40">
        <v>296.56400000000002</v>
      </c>
      <c r="IP40">
        <v>296.56400000000002</v>
      </c>
      <c r="IQ40">
        <v>296.56400000000002</v>
      </c>
      <c r="IR40">
        <v>296.56400000000002</v>
      </c>
      <c r="IS40">
        <v>296.56400000000002</v>
      </c>
      <c r="IT40">
        <v>296.56400000000002</v>
      </c>
      <c r="IU40">
        <v>296.56400000000002</v>
      </c>
      <c r="IV40">
        <v>296.56400000000002</v>
      </c>
      <c r="IW40">
        <v>296.56400000000002</v>
      </c>
      <c r="IX40">
        <v>296.56400000000002</v>
      </c>
      <c r="IY40">
        <v>296.56400000000002</v>
      </c>
      <c r="IZ40">
        <v>296.56400000000002</v>
      </c>
      <c r="JA40">
        <v>296.56400000000002</v>
      </c>
      <c r="JB40">
        <v>296.56400000000002</v>
      </c>
      <c r="JC40">
        <v>296.56400000000002</v>
      </c>
      <c r="JD40">
        <v>296.56400000000002</v>
      </c>
      <c r="JE40">
        <v>296.56400000000002</v>
      </c>
      <c r="JF40">
        <v>296.56400000000002</v>
      </c>
      <c r="JG40">
        <v>296.56400000000002</v>
      </c>
      <c r="JH40">
        <v>296.56400000000002</v>
      </c>
      <c r="JI40">
        <v>296.56400000000002</v>
      </c>
      <c r="JJ40">
        <v>296.56400000000002</v>
      </c>
      <c r="JK40">
        <v>296.56400000000002</v>
      </c>
      <c r="JL40">
        <v>296.56400000000002</v>
      </c>
      <c r="JM40">
        <v>296.56400000000002</v>
      </c>
      <c r="JN40">
        <v>296.56400000000002</v>
      </c>
      <c r="JO40">
        <v>296.56400000000002</v>
      </c>
      <c r="JP40">
        <v>296.56400000000002</v>
      </c>
      <c r="JQ40">
        <v>296.56400000000002</v>
      </c>
      <c r="JR40">
        <v>296.56400000000002</v>
      </c>
      <c r="JS40">
        <v>296.56400000000002</v>
      </c>
      <c r="JT40">
        <v>296.56400000000002</v>
      </c>
      <c r="JU40">
        <v>296.56400000000002</v>
      </c>
      <c r="JV40">
        <v>296.56400000000002</v>
      </c>
      <c r="JW40">
        <v>296.56400000000002</v>
      </c>
      <c r="JX40">
        <v>296.56400000000002</v>
      </c>
      <c r="JY40">
        <v>296.56400000000002</v>
      </c>
      <c r="JZ40">
        <v>296.56400000000002</v>
      </c>
      <c r="KA40">
        <v>296.56400000000002</v>
      </c>
      <c r="KB40">
        <v>296.56400000000002</v>
      </c>
      <c r="KC40">
        <v>296.56400000000002</v>
      </c>
      <c r="KD40">
        <v>296.56400000000002</v>
      </c>
      <c r="KE40">
        <v>296.56400000000002</v>
      </c>
      <c r="KF40">
        <v>296.56400000000002</v>
      </c>
      <c r="KG40">
        <v>296.56400000000002</v>
      </c>
      <c r="KH40">
        <v>296.56400000000002</v>
      </c>
      <c r="KI40">
        <v>296.56400000000002</v>
      </c>
      <c r="KJ40">
        <v>296.56400000000002</v>
      </c>
      <c r="KK40">
        <v>296.56400000000002</v>
      </c>
      <c r="KL40">
        <v>296.56400000000002</v>
      </c>
      <c r="KM40">
        <v>296.56400000000002</v>
      </c>
      <c r="KN40">
        <v>296.56400000000002</v>
      </c>
      <c r="KO40">
        <v>296.56400000000002</v>
      </c>
      <c r="KP40">
        <v>296.56400000000002</v>
      </c>
      <c r="KQ40">
        <v>296.56400000000002</v>
      </c>
      <c r="KR40">
        <v>296.56400000000002</v>
      </c>
      <c r="KS40">
        <v>296.56400000000002</v>
      </c>
      <c r="KT40">
        <v>296.56400000000002</v>
      </c>
      <c r="KU40">
        <v>296.56400000000002</v>
      </c>
      <c r="KV40">
        <v>296.56400000000002</v>
      </c>
      <c r="KW40">
        <v>296.56400000000002</v>
      </c>
      <c r="KX40">
        <v>296.56400000000002</v>
      </c>
      <c r="KY40">
        <v>296.56400000000002</v>
      </c>
      <c r="KZ40">
        <v>296.56400000000002</v>
      </c>
      <c r="LA40">
        <v>296.56400000000002</v>
      </c>
      <c r="LB40">
        <v>296.56400000000002</v>
      </c>
      <c r="LC40">
        <v>296.56400000000002</v>
      </c>
      <c r="LD40">
        <v>296.56400000000002</v>
      </c>
      <c r="LE40">
        <v>296.56400000000002</v>
      </c>
      <c r="LF40">
        <v>296.56400000000002</v>
      </c>
      <c r="LG40">
        <v>296.56400000000002</v>
      </c>
      <c r="LH40">
        <v>296.56400000000002</v>
      </c>
      <c r="LI40">
        <v>296.56400000000002</v>
      </c>
      <c r="LJ40">
        <v>296.56400000000002</v>
      </c>
      <c r="LK40">
        <v>296.56400000000002</v>
      </c>
      <c r="LL40">
        <v>296.56400000000002</v>
      </c>
      <c r="LM40">
        <v>296.56400000000002</v>
      </c>
      <c r="LN40">
        <v>296.56400000000002</v>
      </c>
      <c r="LO40">
        <v>296.56400000000002</v>
      </c>
      <c r="LP40">
        <v>296.56400000000002</v>
      </c>
      <c r="LQ40">
        <v>296.56400000000002</v>
      </c>
      <c r="LR40">
        <v>296.56400000000002</v>
      </c>
      <c r="LS40">
        <v>296.56400000000002</v>
      </c>
      <c r="LT40">
        <v>296.56400000000002</v>
      </c>
      <c r="LU40">
        <v>296.56400000000002</v>
      </c>
      <c r="LV40">
        <v>296.56400000000002</v>
      </c>
      <c r="LW40">
        <v>296.56400000000002</v>
      </c>
      <c r="LX40">
        <v>296.56400000000002</v>
      </c>
      <c r="LY40">
        <v>296.56400000000002</v>
      </c>
      <c r="LZ40">
        <v>296.56400000000002</v>
      </c>
      <c r="MA40">
        <v>296.56400000000002</v>
      </c>
      <c r="MB40">
        <v>296.56400000000002</v>
      </c>
      <c r="MC40">
        <v>296.56400000000002</v>
      </c>
      <c r="MD40">
        <v>296.56400000000002</v>
      </c>
      <c r="ME40">
        <v>296.56400000000002</v>
      </c>
      <c r="MF40">
        <v>296.56400000000002</v>
      </c>
      <c r="MG40">
        <v>296.56400000000002</v>
      </c>
      <c r="MH40">
        <v>296.56400000000002</v>
      </c>
      <c r="MI40">
        <v>296.56400000000002</v>
      </c>
      <c r="MJ40">
        <v>296.56400000000002</v>
      </c>
      <c r="MK40">
        <v>296.56400000000002</v>
      </c>
      <c r="ML40">
        <v>296.56400000000002</v>
      </c>
      <c r="MM40">
        <v>296.56400000000002</v>
      </c>
      <c r="MN40">
        <v>296.56400000000002</v>
      </c>
      <c r="MO40">
        <v>296.56400000000002</v>
      </c>
      <c r="MP40">
        <v>296.56400000000002</v>
      </c>
      <c r="MQ40">
        <v>296.56400000000002</v>
      </c>
      <c r="MR40">
        <v>296.56400000000002</v>
      </c>
      <c r="MS40">
        <v>296.56400000000002</v>
      </c>
      <c r="MT40">
        <v>296.56400000000002</v>
      </c>
      <c r="MU40">
        <v>296.56400000000002</v>
      </c>
      <c r="MV40">
        <v>296.56400000000002</v>
      </c>
      <c r="MW40">
        <v>296.56400000000002</v>
      </c>
      <c r="MX40">
        <v>296.56400000000002</v>
      </c>
    </row>
    <row r="41" spans="1:362" ht="45" customHeight="1" x14ac:dyDescent="0.25">
      <c r="A41">
        <v>296.56400000000002</v>
      </c>
      <c r="B41">
        <v>296.56400000000002</v>
      </c>
      <c r="C41">
        <v>296.56400000000002</v>
      </c>
      <c r="D41">
        <v>296.56400000000002</v>
      </c>
      <c r="E41">
        <v>296.56400000000002</v>
      </c>
      <c r="F41">
        <v>296.56400000000002</v>
      </c>
      <c r="G41">
        <v>296.56400000000002</v>
      </c>
      <c r="H41">
        <v>296.56400000000002</v>
      </c>
      <c r="I41">
        <v>296.56400000000002</v>
      </c>
      <c r="J41">
        <v>296.56400000000002</v>
      </c>
      <c r="K41">
        <v>296.56400000000002</v>
      </c>
      <c r="L41">
        <v>296.56400000000002</v>
      </c>
      <c r="M41">
        <v>296.56400000000002</v>
      </c>
      <c r="N41">
        <v>296.56400000000002</v>
      </c>
      <c r="O41">
        <v>296.56400000000002</v>
      </c>
      <c r="P41">
        <v>296.56400000000002</v>
      </c>
      <c r="Q41">
        <v>296.56400000000002</v>
      </c>
      <c r="R41">
        <v>296.56400000000002</v>
      </c>
      <c r="S41">
        <v>296.56400000000002</v>
      </c>
      <c r="T41">
        <v>296.56400000000002</v>
      </c>
      <c r="U41">
        <v>296.56400000000002</v>
      </c>
      <c r="V41">
        <v>296.56400000000002</v>
      </c>
      <c r="W41">
        <v>296.56400000000002</v>
      </c>
      <c r="X41">
        <v>296.56400000000002</v>
      </c>
      <c r="Y41">
        <v>296.56400000000002</v>
      </c>
      <c r="Z41">
        <v>296.56400000000002</v>
      </c>
      <c r="AA41">
        <v>296.56400000000002</v>
      </c>
      <c r="AB41">
        <v>296.56400000000002</v>
      </c>
      <c r="AC41">
        <v>296.56400000000002</v>
      </c>
      <c r="AD41">
        <v>296.56400000000002</v>
      </c>
      <c r="AE41">
        <v>296.56400000000002</v>
      </c>
      <c r="AF41">
        <v>296.56400000000002</v>
      </c>
      <c r="AG41">
        <v>296.56400000000002</v>
      </c>
      <c r="AH41">
        <v>296.56400000000002</v>
      </c>
      <c r="AI41">
        <v>296.56400000000002</v>
      </c>
      <c r="AJ41">
        <v>296.56400000000002</v>
      </c>
      <c r="AK41">
        <v>296.56400000000002</v>
      </c>
      <c r="AL41">
        <v>296.56400000000002</v>
      </c>
      <c r="AM41">
        <v>296.56400000000002</v>
      </c>
      <c r="AN41">
        <v>296.56400000000002</v>
      </c>
      <c r="AO41">
        <v>296.56400000000002</v>
      </c>
      <c r="AP41">
        <v>296.56400000000002</v>
      </c>
      <c r="AQ41">
        <v>296.56400000000002</v>
      </c>
      <c r="AR41">
        <v>296.56400000000002</v>
      </c>
      <c r="AS41">
        <v>296.56400000000002</v>
      </c>
      <c r="AT41">
        <v>296.56400000000002</v>
      </c>
      <c r="AU41">
        <v>296.56400000000002</v>
      </c>
      <c r="AV41">
        <v>296.56400000000002</v>
      </c>
      <c r="AW41">
        <v>296.56400000000002</v>
      </c>
      <c r="AX41">
        <v>296.56400000000002</v>
      </c>
      <c r="AY41">
        <v>296.56400000000002</v>
      </c>
      <c r="AZ41">
        <v>296.56400000000002</v>
      </c>
      <c r="BA41">
        <v>296.56400000000002</v>
      </c>
      <c r="BB41">
        <v>296.56400000000002</v>
      </c>
      <c r="BC41">
        <v>296.56400000000002</v>
      </c>
      <c r="BD41">
        <v>296.56400000000002</v>
      </c>
      <c r="BE41">
        <v>296.56400000000002</v>
      </c>
      <c r="BF41">
        <v>296.56400000000002</v>
      </c>
      <c r="BG41">
        <v>296.56400000000002</v>
      </c>
      <c r="BH41">
        <v>296.56400000000002</v>
      </c>
      <c r="BI41">
        <v>296.56400000000002</v>
      </c>
      <c r="BJ41">
        <v>296.56400000000002</v>
      </c>
      <c r="BK41">
        <v>296.56400000000002</v>
      </c>
      <c r="BL41">
        <v>296.56400000000002</v>
      </c>
      <c r="BM41">
        <v>296.56400000000002</v>
      </c>
      <c r="BN41">
        <v>296.56400000000002</v>
      </c>
      <c r="BO41">
        <v>296.56400000000002</v>
      </c>
      <c r="BP41">
        <v>296.56400000000002</v>
      </c>
      <c r="BQ41">
        <v>296.56400000000002</v>
      </c>
      <c r="BR41">
        <v>296.56400000000002</v>
      </c>
      <c r="BS41">
        <v>296.56400000000002</v>
      </c>
      <c r="BT41">
        <v>296.56400000000002</v>
      </c>
      <c r="BU41">
        <v>296.56400000000002</v>
      </c>
      <c r="BV41">
        <v>296.56400000000002</v>
      </c>
      <c r="BW41">
        <v>296.56400000000002</v>
      </c>
      <c r="BX41">
        <v>296.56400000000002</v>
      </c>
      <c r="BY41">
        <v>296.56400000000002</v>
      </c>
      <c r="BZ41">
        <v>296.56400000000002</v>
      </c>
      <c r="CA41">
        <v>296.56400000000002</v>
      </c>
      <c r="CB41">
        <v>296.56400000000002</v>
      </c>
      <c r="CC41">
        <v>296.56400000000002</v>
      </c>
      <c r="CD41">
        <v>296.56400000000002</v>
      </c>
      <c r="CE41">
        <v>296.56400000000002</v>
      </c>
      <c r="CF41">
        <v>296.56400000000002</v>
      </c>
      <c r="CG41">
        <v>296.56400000000002</v>
      </c>
      <c r="CH41">
        <v>296.56400000000002</v>
      </c>
      <c r="CI41">
        <v>296.56400000000002</v>
      </c>
      <c r="CJ41">
        <v>296.56400000000002</v>
      </c>
      <c r="CK41">
        <v>296.56400000000002</v>
      </c>
      <c r="CL41">
        <v>296.56400000000002</v>
      </c>
      <c r="CM41">
        <v>296.56400000000002</v>
      </c>
      <c r="CN41">
        <v>296.56400000000002</v>
      </c>
      <c r="CO41">
        <v>296.56400000000002</v>
      </c>
      <c r="CP41">
        <v>296.56400000000002</v>
      </c>
      <c r="CQ41">
        <v>296.56400000000002</v>
      </c>
      <c r="CR41">
        <v>296.56400000000002</v>
      </c>
      <c r="CS41">
        <v>296.56400000000002</v>
      </c>
      <c r="CT41">
        <v>296.56400000000002</v>
      </c>
      <c r="CU41">
        <v>296.56400000000002</v>
      </c>
      <c r="CV41">
        <v>296.56400000000002</v>
      </c>
      <c r="CW41">
        <v>296.56400000000002</v>
      </c>
      <c r="CX41">
        <v>296.56400000000002</v>
      </c>
      <c r="CY41">
        <v>296.56400000000002</v>
      </c>
      <c r="CZ41">
        <v>296.56400000000002</v>
      </c>
      <c r="DA41">
        <v>296.56400000000002</v>
      </c>
      <c r="DB41">
        <v>50.392099999999999</v>
      </c>
      <c r="DC41">
        <v>47.891800000000003</v>
      </c>
      <c r="DD41">
        <v>46.0383</v>
      </c>
      <c r="DE41">
        <v>44.508000000000003</v>
      </c>
      <c r="DF41">
        <v>42.688800000000001</v>
      </c>
      <c r="DG41">
        <v>41.4861</v>
      </c>
      <c r="DH41">
        <v>40.291499999999999</v>
      </c>
      <c r="DI41">
        <v>39.4009</v>
      </c>
      <c r="DJ41">
        <v>38.220500000000001</v>
      </c>
      <c r="DK41">
        <v>37.340499999999999</v>
      </c>
      <c r="DL41">
        <v>36.173900000000003</v>
      </c>
      <c r="DM41">
        <v>35.304200000000002</v>
      </c>
      <c r="DN41">
        <v>34.438899999999997</v>
      </c>
      <c r="DO41">
        <v>33.864800000000002</v>
      </c>
      <c r="DP41">
        <v>33.006799999999998</v>
      </c>
      <c r="DQ41">
        <v>32.437600000000003</v>
      </c>
      <c r="DR41">
        <v>31.5868</v>
      </c>
      <c r="DS41">
        <v>31.022300000000001</v>
      </c>
      <c r="DT41">
        <v>30.459800000000001</v>
      </c>
      <c r="DU41">
        <v>29.8992</v>
      </c>
      <c r="DV41">
        <v>29.340499999999999</v>
      </c>
      <c r="DW41">
        <v>29.0626</v>
      </c>
      <c r="DX41">
        <v>28.506699999999999</v>
      </c>
      <c r="DY41">
        <v>27.9528</v>
      </c>
      <c r="DZ41">
        <v>27.677299999999999</v>
      </c>
      <c r="EA41">
        <v>27.126100000000001</v>
      </c>
      <c r="EB41">
        <v>26.852</v>
      </c>
      <c r="EC41">
        <v>26.578399999999998</v>
      </c>
      <c r="ED41">
        <v>26.030899999999999</v>
      </c>
      <c r="EE41">
        <v>25.758700000000001</v>
      </c>
      <c r="EF41">
        <v>25.486999999999998</v>
      </c>
      <c r="EG41">
        <v>24.943100000000001</v>
      </c>
      <c r="EH41">
        <v>24.672799999999999</v>
      </c>
      <c r="EI41">
        <v>24.402899999999999</v>
      </c>
      <c r="EJ41">
        <v>24.133500000000002</v>
      </c>
      <c r="EK41">
        <v>23.8645</v>
      </c>
      <c r="EL41">
        <v>23.596</v>
      </c>
      <c r="EM41">
        <v>23.3279</v>
      </c>
      <c r="EN41">
        <v>23.329699999999999</v>
      </c>
      <c r="EO41">
        <v>23.062100000000001</v>
      </c>
      <c r="EP41">
        <v>22.794899999999998</v>
      </c>
      <c r="EQ41">
        <v>22.528099999999998</v>
      </c>
      <c r="ER41">
        <v>22.261800000000001</v>
      </c>
      <c r="ES41">
        <v>22.2639</v>
      </c>
      <c r="ET41">
        <v>22.265699999999999</v>
      </c>
      <c r="EU41">
        <v>22.535599999999999</v>
      </c>
      <c r="EV41">
        <v>22.537199999999999</v>
      </c>
      <c r="EW41">
        <v>22.270900000000001</v>
      </c>
      <c r="EX41">
        <v>22.272500000000001</v>
      </c>
      <c r="EY41">
        <v>22.274100000000001</v>
      </c>
      <c r="EZ41">
        <v>22.008099999999999</v>
      </c>
      <c r="FA41">
        <v>22.009699999999999</v>
      </c>
      <c r="FB41">
        <v>22.011199999999999</v>
      </c>
      <c r="FC41">
        <v>22.012699999999999</v>
      </c>
      <c r="FD41">
        <v>22.014199999999999</v>
      </c>
      <c r="FE41">
        <v>22.015599999999999</v>
      </c>
      <c r="FF41">
        <v>22.016999999999999</v>
      </c>
      <c r="FG41">
        <v>22.0183</v>
      </c>
      <c r="FH41">
        <v>22.286999999999999</v>
      </c>
      <c r="FI41">
        <v>22.2882</v>
      </c>
      <c r="FJ41">
        <v>22.557200000000002</v>
      </c>
      <c r="FK41">
        <v>22.826799999999999</v>
      </c>
      <c r="FL41">
        <v>22.8278</v>
      </c>
      <c r="FM41">
        <v>23.0974</v>
      </c>
      <c r="FN41">
        <v>23.3673</v>
      </c>
      <c r="FO41">
        <v>23.368300000000001</v>
      </c>
      <c r="FP41">
        <v>23.638500000000001</v>
      </c>
      <c r="FQ41">
        <v>23.908999999999999</v>
      </c>
      <c r="FR41">
        <v>24.1799</v>
      </c>
      <c r="FS41">
        <v>24.4511</v>
      </c>
      <c r="FT41">
        <v>24.994</v>
      </c>
      <c r="FU41">
        <v>25.266400000000001</v>
      </c>
      <c r="FV41">
        <v>25.539100000000001</v>
      </c>
      <c r="FW41">
        <v>26.085100000000001</v>
      </c>
      <c r="FX41">
        <v>26.358899999999998</v>
      </c>
      <c r="FY41">
        <v>26.907299999999999</v>
      </c>
      <c r="FZ41">
        <v>27.182300000000001</v>
      </c>
      <c r="GA41">
        <v>27.7331</v>
      </c>
      <c r="GB41">
        <v>28.0092</v>
      </c>
      <c r="GC41">
        <v>28.5625</v>
      </c>
      <c r="GD41">
        <v>29.1173</v>
      </c>
      <c r="GE41">
        <v>29.395499999999998</v>
      </c>
      <c r="GF41">
        <v>29.9529</v>
      </c>
      <c r="GG41">
        <v>30.232199999999999</v>
      </c>
      <c r="GH41">
        <v>30.792100000000001</v>
      </c>
      <c r="GI41">
        <v>31.3537</v>
      </c>
      <c r="GJ41">
        <v>31.917000000000002</v>
      </c>
      <c r="GK41">
        <v>32.482100000000003</v>
      </c>
      <c r="GL41">
        <v>33.332900000000002</v>
      </c>
      <c r="GM41">
        <v>33.9024</v>
      </c>
      <c r="GN41">
        <v>34.473599999999998</v>
      </c>
      <c r="GO41">
        <v>35.046700000000001</v>
      </c>
      <c r="GP41">
        <v>35.621499999999997</v>
      </c>
      <c r="GQ41">
        <v>36.1982</v>
      </c>
      <c r="GR41">
        <v>37.066699999999997</v>
      </c>
      <c r="GS41">
        <v>37.6479</v>
      </c>
      <c r="GT41">
        <v>38.523400000000002</v>
      </c>
      <c r="GU41">
        <v>39.109400000000001</v>
      </c>
      <c r="GV41">
        <v>39.991900000000001</v>
      </c>
      <c r="GW41">
        <v>40.878799999999998</v>
      </c>
      <c r="GX41">
        <v>41.770099999999999</v>
      </c>
      <c r="GY41">
        <v>42.665700000000001</v>
      </c>
      <c r="GZ41">
        <v>43.5657</v>
      </c>
      <c r="HA41">
        <v>44.470300000000002</v>
      </c>
      <c r="HB41">
        <v>45.379300000000001</v>
      </c>
      <c r="HC41">
        <v>46.598399999999998</v>
      </c>
      <c r="HD41">
        <v>47.518099999999997</v>
      </c>
      <c r="HE41">
        <v>48.751600000000003</v>
      </c>
      <c r="HF41">
        <v>49.993400000000001</v>
      </c>
      <c r="HG41">
        <v>51.243600000000001</v>
      </c>
      <c r="HH41">
        <v>52.186999999999998</v>
      </c>
      <c r="HI41">
        <v>53.452300000000001</v>
      </c>
      <c r="HJ41">
        <v>55.045900000000003</v>
      </c>
      <c r="HK41">
        <v>56.653500000000001</v>
      </c>
      <c r="HL41">
        <v>58.274799999999999</v>
      </c>
      <c r="HM41">
        <v>59.910299999999999</v>
      </c>
      <c r="HN41">
        <v>61.891500000000001</v>
      </c>
      <c r="HO41">
        <v>63.558900000000001</v>
      </c>
      <c r="HP41">
        <v>65.917299999999997</v>
      </c>
      <c r="HQ41">
        <v>68.305199999999999</v>
      </c>
      <c r="HR41">
        <v>71.070599999999999</v>
      </c>
      <c r="HS41">
        <v>74.583100000000002</v>
      </c>
      <c r="HT41">
        <v>296.56400000000002</v>
      </c>
      <c r="HU41">
        <v>296.56400000000002</v>
      </c>
      <c r="HV41">
        <v>296.56400000000002</v>
      </c>
      <c r="HW41">
        <v>296.56400000000002</v>
      </c>
      <c r="HX41">
        <v>296.56400000000002</v>
      </c>
      <c r="HY41">
        <v>296.56400000000002</v>
      </c>
      <c r="HZ41">
        <v>296.56400000000002</v>
      </c>
      <c r="IA41">
        <v>296.56400000000002</v>
      </c>
      <c r="IB41">
        <v>296.56400000000002</v>
      </c>
      <c r="IC41">
        <v>296.56400000000002</v>
      </c>
      <c r="ID41">
        <v>296.56400000000002</v>
      </c>
      <c r="IE41">
        <v>296.56400000000002</v>
      </c>
      <c r="IF41">
        <v>296.56400000000002</v>
      </c>
      <c r="IG41">
        <v>296.56400000000002</v>
      </c>
      <c r="IH41">
        <v>296.56400000000002</v>
      </c>
      <c r="II41">
        <v>296.56400000000002</v>
      </c>
      <c r="IJ41">
        <v>296.56400000000002</v>
      </c>
      <c r="IK41">
        <v>296.56400000000002</v>
      </c>
      <c r="IL41">
        <v>296.56400000000002</v>
      </c>
      <c r="IM41">
        <v>296.56400000000002</v>
      </c>
      <c r="IN41">
        <v>296.56400000000002</v>
      </c>
      <c r="IO41">
        <v>296.56400000000002</v>
      </c>
      <c r="IP41">
        <v>296.56400000000002</v>
      </c>
      <c r="IQ41">
        <v>296.56400000000002</v>
      </c>
      <c r="IR41">
        <v>296.56400000000002</v>
      </c>
      <c r="IS41">
        <v>296.56400000000002</v>
      </c>
      <c r="IT41">
        <v>296.56400000000002</v>
      </c>
      <c r="IU41">
        <v>296.56400000000002</v>
      </c>
      <c r="IV41">
        <v>296.56400000000002</v>
      </c>
      <c r="IW41">
        <v>296.56400000000002</v>
      </c>
      <c r="IX41">
        <v>296.56400000000002</v>
      </c>
      <c r="IY41">
        <v>296.56400000000002</v>
      </c>
      <c r="IZ41">
        <v>296.56400000000002</v>
      </c>
      <c r="JA41">
        <v>296.56400000000002</v>
      </c>
      <c r="JB41">
        <v>296.56400000000002</v>
      </c>
      <c r="JC41">
        <v>296.56400000000002</v>
      </c>
      <c r="JD41">
        <v>296.56400000000002</v>
      </c>
      <c r="JE41">
        <v>296.56400000000002</v>
      </c>
      <c r="JF41">
        <v>296.56400000000002</v>
      </c>
      <c r="JG41">
        <v>296.56400000000002</v>
      </c>
      <c r="JH41">
        <v>296.56400000000002</v>
      </c>
      <c r="JI41">
        <v>296.56400000000002</v>
      </c>
      <c r="JJ41">
        <v>296.56400000000002</v>
      </c>
      <c r="JK41">
        <v>296.56400000000002</v>
      </c>
      <c r="JL41">
        <v>296.56400000000002</v>
      </c>
      <c r="JM41">
        <v>296.56400000000002</v>
      </c>
      <c r="JN41">
        <v>296.56400000000002</v>
      </c>
      <c r="JO41">
        <v>296.56400000000002</v>
      </c>
      <c r="JP41">
        <v>296.56400000000002</v>
      </c>
      <c r="JQ41">
        <v>296.56400000000002</v>
      </c>
      <c r="JR41">
        <v>296.56400000000002</v>
      </c>
      <c r="JS41">
        <v>296.56400000000002</v>
      </c>
      <c r="JT41">
        <v>296.56400000000002</v>
      </c>
      <c r="JU41">
        <v>296.56400000000002</v>
      </c>
      <c r="JV41">
        <v>296.56400000000002</v>
      </c>
      <c r="JW41">
        <v>296.56400000000002</v>
      </c>
      <c r="JX41">
        <v>296.56400000000002</v>
      </c>
      <c r="JY41">
        <v>296.56400000000002</v>
      </c>
      <c r="JZ41">
        <v>296.56400000000002</v>
      </c>
      <c r="KA41">
        <v>296.56400000000002</v>
      </c>
      <c r="KB41">
        <v>296.56400000000002</v>
      </c>
      <c r="KC41">
        <v>296.56400000000002</v>
      </c>
      <c r="KD41">
        <v>296.56400000000002</v>
      </c>
      <c r="KE41">
        <v>296.56400000000002</v>
      </c>
      <c r="KF41">
        <v>296.56400000000002</v>
      </c>
      <c r="KG41">
        <v>296.56400000000002</v>
      </c>
      <c r="KH41">
        <v>296.56400000000002</v>
      </c>
      <c r="KI41">
        <v>296.56400000000002</v>
      </c>
      <c r="KJ41">
        <v>296.56400000000002</v>
      </c>
      <c r="KK41">
        <v>296.56400000000002</v>
      </c>
      <c r="KL41">
        <v>296.56400000000002</v>
      </c>
      <c r="KM41">
        <v>296.56400000000002</v>
      </c>
      <c r="KN41">
        <v>296.56400000000002</v>
      </c>
      <c r="KO41">
        <v>296.56400000000002</v>
      </c>
      <c r="KP41">
        <v>296.56400000000002</v>
      </c>
      <c r="KQ41">
        <v>296.56400000000002</v>
      </c>
      <c r="KR41">
        <v>296.56400000000002</v>
      </c>
      <c r="KS41">
        <v>296.56400000000002</v>
      </c>
      <c r="KT41">
        <v>296.56400000000002</v>
      </c>
      <c r="KU41">
        <v>296.56400000000002</v>
      </c>
      <c r="KV41">
        <v>296.56400000000002</v>
      </c>
      <c r="KW41">
        <v>296.56400000000002</v>
      </c>
      <c r="KX41">
        <v>296.56400000000002</v>
      </c>
      <c r="KY41">
        <v>296.56400000000002</v>
      </c>
      <c r="KZ41">
        <v>296.56400000000002</v>
      </c>
      <c r="LA41">
        <v>296.56400000000002</v>
      </c>
      <c r="LB41">
        <v>296.56400000000002</v>
      </c>
      <c r="LC41">
        <v>296.56400000000002</v>
      </c>
      <c r="LD41">
        <v>296.56400000000002</v>
      </c>
      <c r="LE41">
        <v>296.56400000000002</v>
      </c>
      <c r="LF41">
        <v>296.56400000000002</v>
      </c>
      <c r="LG41">
        <v>296.56400000000002</v>
      </c>
      <c r="LH41">
        <v>296.56400000000002</v>
      </c>
      <c r="LI41">
        <v>296.56400000000002</v>
      </c>
      <c r="LJ41">
        <v>296.56400000000002</v>
      </c>
      <c r="LK41">
        <v>296.56400000000002</v>
      </c>
      <c r="LL41">
        <v>296.56400000000002</v>
      </c>
      <c r="LM41">
        <v>296.56400000000002</v>
      </c>
      <c r="LN41">
        <v>296.56400000000002</v>
      </c>
      <c r="LO41">
        <v>296.56400000000002</v>
      </c>
      <c r="LP41">
        <v>296.56400000000002</v>
      </c>
      <c r="LQ41">
        <v>296.56400000000002</v>
      </c>
      <c r="LR41">
        <v>296.56400000000002</v>
      </c>
      <c r="LS41">
        <v>296.56400000000002</v>
      </c>
      <c r="LT41">
        <v>296.56400000000002</v>
      </c>
      <c r="LU41">
        <v>296.56400000000002</v>
      </c>
      <c r="LV41">
        <v>296.56400000000002</v>
      </c>
      <c r="LW41">
        <v>296.56400000000002</v>
      </c>
      <c r="LX41">
        <v>296.56400000000002</v>
      </c>
      <c r="LY41">
        <v>296.56400000000002</v>
      </c>
      <c r="LZ41">
        <v>296.56400000000002</v>
      </c>
      <c r="MA41">
        <v>296.56400000000002</v>
      </c>
      <c r="MB41">
        <v>296.56400000000002</v>
      </c>
      <c r="MC41">
        <v>296.56400000000002</v>
      </c>
      <c r="MD41">
        <v>296.56400000000002</v>
      </c>
      <c r="ME41">
        <v>296.56400000000002</v>
      </c>
      <c r="MF41">
        <v>296.56400000000002</v>
      </c>
      <c r="MG41">
        <v>296.56400000000002</v>
      </c>
      <c r="MH41">
        <v>296.56400000000002</v>
      </c>
      <c r="MI41">
        <v>296.56400000000002</v>
      </c>
      <c r="MJ41">
        <v>296.56400000000002</v>
      </c>
      <c r="MK41">
        <v>296.56400000000002</v>
      </c>
      <c r="ML41">
        <v>296.56400000000002</v>
      </c>
      <c r="MM41">
        <v>296.56400000000002</v>
      </c>
      <c r="MN41">
        <v>296.56400000000002</v>
      </c>
      <c r="MO41">
        <v>296.56400000000002</v>
      </c>
      <c r="MP41">
        <v>296.56400000000002</v>
      </c>
      <c r="MQ41">
        <v>296.56400000000002</v>
      </c>
      <c r="MR41">
        <v>296.56400000000002</v>
      </c>
      <c r="MS41">
        <v>296.56400000000002</v>
      </c>
      <c r="MT41">
        <v>296.56400000000002</v>
      </c>
      <c r="MU41">
        <v>296.56400000000002</v>
      </c>
      <c r="MV41">
        <v>296.56400000000002</v>
      </c>
      <c r="MW41">
        <v>296.56400000000002</v>
      </c>
      <c r="MX41">
        <v>296.56400000000002</v>
      </c>
    </row>
    <row r="42" spans="1:362" ht="45" customHeight="1" x14ac:dyDescent="0.25">
      <c r="A42">
        <v>296.56400000000002</v>
      </c>
      <c r="B42">
        <v>296.56400000000002</v>
      </c>
      <c r="C42">
        <v>296.56400000000002</v>
      </c>
      <c r="D42">
        <v>296.56400000000002</v>
      </c>
      <c r="E42">
        <v>296.56400000000002</v>
      </c>
      <c r="F42">
        <v>296.56400000000002</v>
      </c>
      <c r="G42">
        <v>296.56400000000002</v>
      </c>
      <c r="H42">
        <v>296.56400000000002</v>
      </c>
      <c r="I42">
        <v>296.56400000000002</v>
      </c>
      <c r="J42">
        <v>296.56400000000002</v>
      </c>
      <c r="K42">
        <v>296.56400000000002</v>
      </c>
      <c r="L42">
        <v>296.56400000000002</v>
      </c>
      <c r="M42">
        <v>296.56400000000002</v>
      </c>
      <c r="N42">
        <v>296.56400000000002</v>
      </c>
      <c r="O42">
        <v>296.56400000000002</v>
      </c>
      <c r="P42">
        <v>296.56400000000002</v>
      </c>
      <c r="Q42">
        <v>296.56400000000002</v>
      </c>
      <c r="R42">
        <v>296.56400000000002</v>
      </c>
      <c r="S42">
        <v>296.56400000000002</v>
      </c>
      <c r="T42">
        <v>296.56400000000002</v>
      </c>
      <c r="U42">
        <v>296.56400000000002</v>
      </c>
      <c r="V42">
        <v>296.56400000000002</v>
      </c>
      <c r="W42">
        <v>296.56400000000002</v>
      </c>
      <c r="X42">
        <v>296.56400000000002</v>
      </c>
      <c r="Y42">
        <v>296.56400000000002</v>
      </c>
      <c r="Z42">
        <v>296.56400000000002</v>
      </c>
      <c r="AA42">
        <v>296.56400000000002</v>
      </c>
      <c r="AB42">
        <v>296.56400000000002</v>
      </c>
      <c r="AC42">
        <v>296.56400000000002</v>
      </c>
      <c r="AD42">
        <v>296.56400000000002</v>
      </c>
      <c r="AE42">
        <v>296.56400000000002</v>
      </c>
      <c r="AF42">
        <v>296.56400000000002</v>
      </c>
      <c r="AG42">
        <v>296.56400000000002</v>
      </c>
      <c r="AH42">
        <v>296.56400000000002</v>
      </c>
      <c r="AI42">
        <v>296.56400000000002</v>
      </c>
      <c r="AJ42">
        <v>296.56400000000002</v>
      </c>
      <c r="AK42">
        <v>296.56400000000002</v>
      </c>
      <c r="AL42">
        <v>296.56400000000002</v>
      </c>
      <c r="AM42">
        <v>296.56400000000002</v>
      </c>
      <c r="AN42">
        <v>296.56400000000002</v>
      </c>
      <c r="AO42">
        <v>296.56400000000002</v>
      </c>
      <c r="AP42">
        <v>296.56400000000002</v>
      </c>
      <c r="AQ42">
        <v>296.56400000000002</v>
      </c>
      <c r="AR42">
        <v>296.56400000000002</v>
      </c>
      <c r="AS42">
        <v>296.56400000000002</v>
      </c>
      <c r="AT42">
        <v>296.56400000000002</v>
      </c>
      <c r="AU42">
        <v>296.56400000000002</v>
      </c>
      <c r="AV42">
        <v>296.56400000000002</v>
      </c>
      <c r="AW42">
        <v>296.56400000000002</v>
      </c>
      <c r="AX42">
        <v>296.56400000000002</v>
      </c>
      <c r="AY42">
        <v>296.56400000000002</v>
      </c>
      <c r="AZ42">
        <v>296.56400000000002</v>
      </c>
      <c r="BA42">
        <v>296.56400000000002</v>
      </c>
      <c r="BB42">
        <v>296.56400000000002</v>
      </c>
      <c r="BC42">
        <v>296.56400000000002</v>
      </c>
      <c r="BD42">
        <v>296.56400000000002</v>
      </c>
      <c r="BE42">
        <v>296.56400000000002</v>
      </c>
      <c r="BF42">
        <v>296.56400000000002</v>
      </c>
      <c r="BG42">
        <v>296.56400000000002</v>
      </c>
      <c r="BH42">
        <v>296.56400000000002</v>
      </c>
      <c r="BI42">
        <v>296.56400000000002</v>
      </c>
      <c r="BJ42">
        <v>296.56400000000002</v>
      </c>
      <c r="BK42">
        <v>296.56400000000002</v>
      </c>
      <c r="BL42">
        <v>296.56400000000002</v>
      </c>
      <c r="BM42">
        <v>296.56400000000002</v>
      </c>
      <c r="BN42">
        <v>296.56400000000002</v>
      </c>
      <c r="BO42">
        <v>296.56400000000002</v>
      </c>
      <c r="BP42">
        <v>296.56400000000002</v>
      </c>
      <c r="BQ42">
        <v>296.56400000000002</v>
      </c>
      <c r="BR42">
        <v>296.56400000000002</v>
      </c>
      <c r="BS42">
        <v>296.56400000000002</v>
      </c>
      <c r="BT42">
        <v>296.56400000000002</v>
      </c>
      <c r="BU42">
        <v>296.56400000000002</v>
      </c>
      <c r="BV42">
        <v>296.56400000000002</v>
      </c>
      <c r="BW42">
        <v>296.56400000000002</v>
      </c>
      <c r="BX42">
        <v>296.56400000000002</v>
      </c>
      <c r="BY42">
        <v>296.56400000000002</v>
      </c>
      <c r="BZ42">
        <v>296.56400000000002</v>
      </c>
      <c r="CA42">
        <v>296.56400000000002</v>
      </c>
      <c r="CB42">
        <v>296.56400000000002</v>
      </c>
      <c r="CC42">
        <v>296.56400000000002</v>
      </c>
      <c r="CD42">
        <v>296.56400000000002</v>
      </c>
      <c r="CE42">
        <v>296.56400000000002</v>
      </c>
      <c r="CF42">
        <v>296.56400000000002</v>
      </c>
      <c r="CG42">
        <v>296.56400000000002</v>
      </c>
      <c r="CH42">
        <v>296.56400000000002</v>
      </c>
      <c r="CI42">
        <v>296.56400000000002</v>
      </c>
      <c r="CJ42">
        <v>296.56400000000002</v>
      </c>
      <c r="CK42">
        <v>296.56400000000002</v>
      </c>
      <c r="CL42">
        <v>296.56400000000002</v>
      </c>
      <c r="CM42">
        <v>296.56400000000002</v>
      </c>
      <c r="CN42">
        <v>296.56400000000002</v>
      </c>
      <c r="CO42">
        <v>296.56400000000002</v>
      </c>
      <c r="CP42">
        <v>296.56400000000002</v>
      </c>
      <c r="CQ42">
        <v>296.56400000000002</v>
      </c>
      <c r="CR42">
        <v>296.56400000000002</v>
      </c>
      <c r="CS42">
        <v>296.56400000000002</v>
      </c>
      <c r="CT42">
        <v>296.56400000000002</v>
      </c>
      <c r="CU42">
        <v>296.56400000000002</v>
      </c>
      <c r="CV42">
        <v>296.56400000000002</v>
      </c>
      <c r="CW42">
        <v>296.56400000000002</v>
      </c>
      <c r="CX42">
        <v>296.56400000000002</v>
      </c>
      <c r="CY42">
        <v>296.56400000000002</v>
      </c>
      <c r="CZ42">
        <v>296.56400000000002</v>
      </c>
      <c r="DA42">
        <v>52.608600000000003</v>
      </c>
      <c r="DB42">
        <v>50.392499999999998</v>
      </c>
      <c r="DC42">
        <v>47.891800000000003</v>
      </c>
      <c r="DD42">
        <v>46.0383</v>
      </c>
      <c r="DE42">
        <v>44.508000000000003</v>
      </c>
      <c r="DF42">
        <v>42.990600000000001</v>
      </c>
      <c r="DG42">
        <v>41.785899999999998</v>
      </c>
      <c r="DH42">
        <v>40.589399999999998</v>
      </c>
      <c r="DI42">
        <v>39.697299999999998</v>
      </c>
      <c r="DJ42">
        <v>38.514899999999997</v>
      </c>
      <c r="DK42">
        <v>37.340499999999999</v>
      </c>
      <c r="DL42">
        <v>36.4649</v>
      </c>
      <c r="DM42">
        <v>35.883899999999997</v>
      </c>
      <c r="DN42">
        <v>34.7271</v>
      </c>
      <c r="DO42">
        <v>34.152000000000001</v>
      </c>
      <c r="DP42">
        <v>33.292700000000004</v>
      </c>
      <c r="DQ42">
        <v>32.722499999999997</v>
      </c>
      <c r="DR42">
        <v>31.8703</v>
      </c>
      <c r="DS42">
        <v>31.3049</v>
      </c>
      <c r="DT42">
        <v>30.741499999999998</v>
      </c>
      <c r="DU42">
        <v>30.461200000000002</v>
      </c>
      <c r="DV42">
        <v>29.900600000000001</v>
      </c>
      <c r="DW42">
        <v>29.341899999999999</v>
      </c>
      <c r="DX42">
        <v>28.7852</v>
      </c>
      <c r="DY42">
        <v>28.2303</v>
      </c>
      <c r="DZ42">
        <v>27.9543</v>
      </c>
      <c r="EA42">
        <v>27.678899999999999</v>
      </c>
      <c r="EB42">
        <v>27.127700000000001</v>
      </c>
      <c r="EC42">
        <v>26.8537</v>
      </c>
      <c r="ED42">
        <v>26.580100000000002</v>
      </c>
      <c r="EE42">
        <v>26.032699999999998</v>
      </c>
      <c r="EF42">
        <v>25.7605</v>
      </c>
      <c r="EG42">
        <v>25.488800000000001</v>
      </c>
      <c r="EH42">
        <v>25.217600000000001</v>
      </c>
      <c r="EI42">
        <v>24.9468</v>
      </c>
      <c r="EJ42">
        <v>24.676500000000001</v>
      </c>
      <c r="EK42">
        <v>24.406600000000001</v>
      </c>
      <c r="EL42">
        <v>24.1371</v>
      </c>
      <c r="EM42">
        <v>23.868200000000002</v>
      </c>
      <c r="EN42">
        <v>23.87</v>
      </c>
      <c r="EO42">
        <v>23.601500000000001</v>
      </c>
      <c r="EP42">
        <v>23.333400000000001</v>
      </c>
      <c r="EQ42">
        <v>23.0657</v>
      </c>
      <c r="ER42">
        <v>23.067499999999999</v>
      </c>
      <c r="ES42">
        <v>23.069600000000001</v>
      </c>
      <c r="ET42">
        <v>22.802299999999999</v>
      </c>
      <c r="EU42">
        <v>22.803999999999998</v>
      </c>
      <c r="EV42">
        <v>23.0746</v>
      </c>
      <c r="EW42">
        <v>22.807300000000001</v>
      </c>
      <c r="EX42">
        <v>22.808900000000001</v>
      </c>
      <c r="EY42">
        <v>22.810500000000001</v>
      </c>
      <c r="EZ42">
        <v>22.543700000000001</v>
      </c>
      <c r="FA42">
        <v>22.545200000000001</v>
      </c>
      <c r="FB42">
        <v>22.546700000000001</v>
      </c>
      <c r="FC42">
        <v>22.548100000000002</v>
      </c>
      <c r="FD42">
        <v>22.817799999999998</v>
      </c>
      <c r="FE42">
        <v>22.819199999999999</v>
      </c>
      <c r="FF42">
        <v>22.820499999999999</v>
      </c>
      <c r="FG42">
        <v>22.8217</v>
      </c>
      <c r="FH42">
        <v>23.0916</v>
      </c>
      <c r="FI42">
        <v>23.0928</v>
      </c>
      <c r="FJ42">
        <v>23.3629</v>
      </c>
      <c r="FK42">
        <v>23.3643</v>
      </c>
      <c r="FL42">
        <v>23.634699999999999</v>
      </c>
      <c r="FM42">
        <v>23.9054</v>
      </c>
      <c r="FN42">
        <v>24.176500000000001</v>
      </c>
      <c r="FO42">
        <v>24.448</v>
      </c>
      <c r="FP42">
        <v>24.448799999999999</v>
      </c>
      <c r="FQ42">
        <v>24.991900000000001</v>
      </c>
      <c r="FR42">
        <v>25.264399999999998</v>
      </c>
      <c r="FS42">
        <v>25.2651</v>
      </c>
      <c r="FT42">
        <v>25.810400000000001</v>
      </c>
      <c r="FU42">
        <v>26.084</v>
      </c>
      <c r="FV42">
        <v>26.631699999999999</v>
      </c>
      <c r="FW42">
        <v>26.906400000000001</v>
      </c>
      <c r="FX42">
        <v>27.456499999999998</v>
      </c>
      <c r="FY42">
        <v>27.732399999999998</v>
      </c>
      <c r="FZ42">
        <v>28.2849</v>
      </c>
      <c r="GA42">
        <v>28.838999999999999</v>
      </c>
      <c r="GB42">
        <v>29.116900000000001</v>
      </c>
      <c r="GC42">
        <v>29.395099999999999</v>
      </c>
      <c r="GD42">
        <v>29.952500000000001</v>
      </c>
      <c r="GE42">
        <v>30.511600000000001</v>
      </c>
      <c r="GF42">
        <v>30.791899999999998</v>
      </c>
      <c r="GG42">
        <v>31.3535</v>
      </c>
      <c r="GH42">
        <v>31.916899999999998</v>
      </c>
      <c r="GI42">
        <v>32.481999999999999</v>
      </c>
      <c r="GJ42">
        <v>33.048900000000003</v>
      </c>
      <c r="GK42">
        <v>33.6175</v>
      </c>
      <c r="GL42">
        <v>34.187800000000003</v>
      </c>
      <c r="GM42">
        <v>35.046799999999998</v>
      </c>
      <c r="GN42">
        <v>35.621600000000001</v>
      </c>
      <c r="GO42">
        <v>36.487299999999998</v>
      </c>
      <c r="GP42">
        <v>37.066699999999997</v>
      </c>
      <c r="GQ42">
        <v>37.648000000000003</v>
      </c>
      <c r="GR42">
        <v>38.523499999999999</v>
      </c>
      <c r="GS42">
        <v>39.109400000000001</v>
      </c>
      <c r="GT42">
        <v>39.697299999999998</v>
      </c>
      <c r="GU42">
        <v>40.582700000000003</v>
      </c>
      <c r="GV42">
        <v>41.175400000000003</v>
      </c>
      <c r="GW42">
        <v>42.067999999999998</v>
      </c>
      <c r="GX42">
        <v>43.265000000000001</v>
      </c>
      <c r="GY42">
        <v>43.866500000000002</v>
      </c>
      <c r="GZ42">
        <v>45.075400000000002</v>
      </c>
      <c r="HA42">
        <v>45.987400000000001</v>
      </c>
      <c r="HB42">
        <v>46.904000000000003</v>
      </c>
      <c r="HC42">
        <v>47.825200000000002</v>
      </c>
      <c r="HD42">
        <v>49.060600000000001</v>
      </c>
      <c r="HE42">
        <v>50.304400000000001</v>
      </c>
      <c r="HF42">
        <v>51.556600000000003</v>
      </c>
      <c r="HG42">
        <v>52.501600000000003</v>
      </c>
      <c r="HH42">
        <v>53.768900000000002</v>
      </c>
      <c r="HI42">
        <v>55.044899999999998</v>
      </c>
      <c r="HJ42">
        <v>56.652099999999997</v>
      </c>
      <c r="HK42">
        <v>57.948099999999997</v>
      </c>
      <c r="HL42">
        <v>59.5809</v>
      </c>
      <c r="HM42">
        <v>61.558500000000002</v>
      </c>
      <c r="HN42">
        <v>63.557000000000002</v>
      </c>
      <c r="HO42">
        <v>65.239000000000004</v>
      </c>
      <c r="HP42">
        <v>67.276799999999994</v>
      </c>
      <c r="HQ42">
        <v>69.681700000000006</v>
      </c>
      <c r="HR42">
        <v>72.466899999999995</v>
      </c>
      <c r="HS42">
        <v>76.0047</v>
      </c>
      <c r="HT42">
        <v>296.56400000000002</v>
      </c>
      <c r="HU42">
        <v>296.56400000000002</v>
      </c>
      <c r="HV42">
        <v>296.56400000000002</v>
      </c>
      <c r="HW42">
        <v>296.56400000000002</v>
      </c>
      <c r="HX42">
        <v>296.56400000000002</v>
      </c>
      <c r="HY42">
        <v>296.56400000000002</v>
      </c>
      <c r="HZ42">
        <v>296.56400000000002</v>
      </c>
      <c r="IA42">
        <v>296.56400000000002</v>
      </c>
      <c r="IB42">
        <v>296.56400000000002</v>
      </c>
      <c r="IC42">
        <v>296.56400000000002</v>
      </c>
      <c r="ID42">
        <v>296.56400000000002</v>
      </c>
      <c r="IE42">
        <v>296.56400000000002</v>
      </c>
      <c r="IF42">
        <v>296.56400000000002</v>
      </c>
      <c r="IG42">
        <v>296.56400000000002</v>
      </c>
      <c r="IH42">
        <v>296.56400000000002</v>
      </c>
      <c r="II42">
        <v>296.56400000000002</v>
      </c>
      <c r="IJ42">
        <v>296.56400000000002</v>
      </c>
      <c r="IK42">
        <v>296.56400000000002</v>
      </c>
      <c r="IL42">
        <v>296.56400000000002</v>
      </c>
      <c r="IM42">
        <v>296.56400000000002</v>
      </c>
      <c r="IN42">
        <v>296.56400000000002</v>
      </c>
      <c r="IO42">
        <v>296.56400000000002</v>
      </c>
      <c r="IP42">
        <v>296.56400000000002</v>
      </c>
      <c r="IQ42">
        <v>296.56400000000002</v>
      </c>
      <c r="IR42">
        <v>296.56400000000002</v>
      </c>
      <c r="IS42">
        <v>296.56400000000002</v>
      </c>
      <c r="IT42">
        <v>296.56400000000002</v>
      </c>
      <c r="IU42">
        <v>296.56400000000002</v>
      </c>
      <c r="IV42">
        <v>296.56400000000002</v>
      </c>
      <c r="IW42">
        <v>296.56400000000002</v>
      </c>
      <c r="IX42">
        <v>296.56400000000002</v>
      </c>
      <c r="IY42">
        <v>296.56400000000002</v>
      </c>
      <c r="IZ42">
        <v>296.56400000000002</v>
      </c>
      <c r="JA42">
        <v>296.56400000000002</v>
      </c>
      <c r="JB42">
        <v>296.56400000000002</v>
      </c>
      <c r="JC42">
        <v>296.56400000000002</v>
      </c>
      <c r="JD42">
        <v>296.56400000000002</v>
      </c>
      <c r="JE42">
        <v>296.56400000000002</v>
      </c>
      <c r="JF42">
        <v>296.56400000000002</v>
      </c>
      <c r="JG42">
        <v>296.56400000000002</v>
      </c>
      <c r="JH42">
        <v>296.56400000000002</v>
      </c>
      <c r="JI42">
        <v>296.56400000000002</v>
      </c>
      <c r="JJ42">
        <v>296.56400000000002</v>
      </c>
      <c r="JK42">
        <v>296.56400000000002</v>
      </c>
      <c r="JL42">
        <v>296.56400000000002</v>
      </c>
      <c r="JM42">
        <v>296.56400000000002</v>
      </c>
      <c r="JN42">
        <v>296.56400000000002</v>
      </c>
      <c r="JO42">
        <v>296.56400000000002</v>
      </c>
      <c r="JP42">
        <v>296.56400000000002</v>
      </c>
      <c r="JQ42">
        <v>296.56400000000002</v>
      </c>
      <c r="JR42">
        <v>296.56400000000002</v>
      </c>
      <c r="JS42">
        <v>296.56400000000002</v>
      </c>
      <c r="JT42">
        <v>296.56400000000002</v>
      </c>
      <c r="JU42">
        <v>296.56400000000002</v>
      </c>
      <c r="JV42">
        <v>296.56400000000002</v>
      </c>
      <c r="JW42">
        <v>296.56400000000002</v>
      </c>
      <c r="JX42">
        <v>296.56400000000002</v>
      </c>
      <c r="JY42">
        <v>296.56400000000002</v>
      </c>
      <c r="JZ42">
        <v>296.56400000000002</v>
      </c>
      <c r="KA42">
        <v>296.56400000000002</v>
      </c>
      <c r="KB42">
        <v>296.56400000000002</v>
      </c>
      <c r="KC42">
        <v>296.56400000000002</v>
      </c>
      <c r="KD42">
        <v>296.56400000000002</v>
      </c>
      <c r="KE42">
        <v>296.56400000000002</v>
      </c>
      <c r="KF42">
        <v>296.56400000000002</v>
      </c>
      <c r="KG42">
        <v>296.56400000000002</v>
      </c>
      <c r="KH42">
        <v>296.56400000000002</v>
      </c>
      <c r="KI42">
        <v>296.56400000000002</v>
      </c>
      <c r="KJ42">
        <v>296.56400000000002</v>
      </c>
      <c r="KK42">
        <v>296.56400000000002</v>
      </c>
      <c r="KL42">
        <v>296.56400000000002</v>
      </c>
      <c r="KM42">
        <v>296.56400000000002</v>
      </c>
      <c r="KN42">
        <v>296.56400000000002</v>
      </c>
      <c r="KO42">
        <v>296.56400000000002</v>
      </c>
      <c r="KP42">
        <v>296.56400000000002</v>
      </c>
      <c r="KQ42">
        <v>296.56400000000002</v>
      </c>
      <c r="KR42">
        <v>296.56400000000002</v>
      </c>
      <c r="KS42">
        <v>296.56400000000002</v>
      </c>
      <c r="KT42">
        <v>296.56400000000002</v>
      </c>
      <c r="KU42">
        <v>296.56400000000002</v>
      </c>
      <c r="KV42">
        <v>296.56400000000002</v>
      </c>
      <c r="KW42">
        <v>296.56400000000002</v>
      </c>
      <c r="KX42">
        <v>296.56400000000002</v>
      </c>
      <c r="KY42">
        <v>296.56400000000002</v>
      </c>
      <c r="KZ42">
        <v>296.56400000000002</v>
      </c>
      <c r="LA42">
        <v>296.56400000000002</v>
      </c>
      <c r="LB42">
        <v>296.56400000000002</v>
      </c>
      <c r="LC42">
        <v>296.56400000000002</v>
      </c>
      <c r="LD42">
        <v>296.56400000000002</v>
      </c>
      <c r="LE42">
        <v>296.56400000000002</v>
      </c>
      <c r="LF42">
        <v>296.56400000000002</v>
      </c>
      <c r="LG42">
        <v>296.56400000000002</v>
      </c>
      <c r="LH42">
        <v>296.56400000000002</v>
      </c>
      <c r="LI42">
        <v>296.56400000000002</v>
      </c>
      <c r="LJ42">
        <v>296.56400000000002</v>
      </c>
      <c r="LK42">
        <v>296.56400000000002</v>
      </c>
      <c r="LL42">
        <v>296.56400000000002</v>
      </c>
      <c r="LM42">
        <v>296.56400000000002</v>
      </c>
      <c r="LN42">
        <v>296.56400000000002</v>
      </c>
      <c r="LO42">
        <v>296.56400000000002</v>
      </c>
      <c r="LP42">
        <v>296.56400000000002</v>
      </c>
      <c r="LQ42">
        <v>296.56400000000002</v>
      </c>
      <c r="LR42">
        <v>296.56400000000002</v>
      </c>
      <c r="LS42">
        <v>296.56400000000002</v>
      </c>
      <c r="LT42">
        <v>296.56400000000002</v>
      </c>
      <c r="LU42">
        <v>296.56400000000002</v>
      </c>
      <c r="LV42">
        <v>296.56400000000002</v>
      </c>
      <c r="LW42">
        <v>296.56400000000002</v>
      </c>
      <c r="LX42">
        <v>296.56400000000002</v>
      </c>
      <c r="LY42">
        <v>296.56400000000002</v>
      </c>
      <c r="LZ42">
        <v>296.56400000000002</v>
      </c>
      <c r="MA42">
        <v>296.56400000000002</v>
      </c>
      <c r="MB42">
        <v>296.56400000000002</v>
      </c>
      <c r="MC42">
        <v>296.56400000000002</v>
      </c>
      <c r="MD42">
        <v>296.56400000000002</v>
      </c>
      <c r="ME42">
        <v>296.56400000000002</v>
      </c>
      <c r="MF42">
        <v>296.56400000000002</v>
      </c>
      <c r="MG42">
        <v>296.56400000000002</v>
      </c>
      <c r="MH42">
        <v>296.56400000000002</v>
      </c>
      <c r="MI42">
        <v>296.56400000000002</v>
      </c>
      <c r="MJ42">
        <v>296.56400000000002</v>
      </c>
      <c r="MK42">
        <v>296.56400000000002</v>
      </c>
      <c r="ML42">
        <v>296.56400000000002</v>
      </c>
      <c r="MM42">
        <v>296.56400000000002</v>
      </c>
      <c r="MN42">
        <v>296.56400000000002</v>
      </c>
      <c r="MO42">
        <v>296.56400000000002</v>
      </c>
      <c r="MP42">
        <v>296.56400000000002</v>
      </c>
      <c r="MQ42">
        <v>296.56400000000002</v>
      </c>
      <c r="MR42">
        <v>296.56400000000002</v>
      </c>
      <c r="MS42">
        <v>296.56400000000002</v>
      </c>
      <c r="MT42">
        <v>296.56400000000002</v>
      </c>
      <c r="MU42">
        <v>296.56400000000002</v>
      </c>
      <c r="MV42">
        <v>296.56400000000002</v>
      </c>
      <c r="MW42">
        <v>296.56400000000002</v>
      </c>
      <c r="MX42">
        <v>296.56400000000002</v>
      </c>
    </row>
    <row r="43" spans="1:362" ht="45" customHeight="1" x14ac:dyDescent="0.25">
      <c r="A43">
        <v>296.56400000000002</v>
      </c>
      <c r="B43">
        <v>296.56400000000002</v>
      </c>
      <c r="C43">
        <v>296.56400000000002</v>
      </c>
      <c r="D43">
        <v>296.56400000000002</v>
      </c>
      <c r="E43">
        <v>296.56400000000002</v>
      </c>
      <c r="F43">
        <v>296.56400000000002</v>
      </c>
      <c r="G43">
        <v>296.56400000000002</v>
      </c>
      <c r="H43">
        <v>296.56400000000002</v>
      </c>
      <c r="I43">
        <v>296.56400000000002</v>
      </c>
      <c r="J43">
        <v>296.56400000000002</v>
      </c>
      <c r="K43">
        <v>296.56400000000002</v>
      </c>
      <c r="L43">
        <v>296.56400000000002</v>
      </c>
      <c r="M43">
        <v>296.56400000000002</v>
      </c>
      <c r="N43">
        <v>296.56400000000002</v>
      </c>
      <c r="O43">
        <v>296.56400000000002</v>
      </c>
      <c r="P43">
        <v>296.56400000000002</v>
      </c>
      <c r="Q43">
        <v>296.56400000000002</v>
      </c>
      <c r="R43">
        <v>296.56400000000002</v>
      </c>
      <c r="S43">
        <v>296.56400000000002</v>
      </c>
      <c r="T43">
        <v>296.56400000000002</v>
      </c>
      <c r="U43">
        <v>296.56400000000002</v>
      </c>
      <c r="V43">
        <v>296.56400000000002</v>
      </c>
      <c r="W43">
        <v>296.56400000000002</v>
      </c>
      <c r="X43">
        <v>296.56400000000002</v>
      </c>
      <c r="Y43">
        <v>296.56400000000002</v>
      </c>
      <c r="Z43">
        <v>296.56400000000002</v>
      </c>
      <c r="AA43">
        <v>296.56400000000002</v>
      </c>
      <c r="AB43">
        <v>296.56400000000002</v>
      </c>
      <c r="AC43">
        <v>296.56400000000002</v>
      </c>
      <c r="AD43">
        <v>296.56400000000002</v>
      </c>
      <c r="AE43">
        <v>296.56400000000002</v>
      </c>
      <c r="AF43">
        <v>296.56400000000002</v>
      </c>
      <c r="AG43">
        <v>296.56400000000002</v>
      </c>
      <c r="AH43">
        <v>296.56400000000002</v>
      </c>
      <c r="AI43">
        <v>296.56400000000002</v>
      </c>
      <c r="AJ43">
        <v>296.56400000000002</v>
      </c>
      <c r="AK43">
        <v>296.56400000000002</v>
      </c>
      <c r="AL43">
        <v>296.56400000000002</v>
      </c>
      <c r="AM43">
        <v>296.56400000000002</v>
      </c>
      <c r="AN43">
        <v>296.56400000000002</v>
      </c>
      <c r="AO43">
        <v>296.56400000000002</v>
      </c>
      <c r="AP43">
        <v>296.56400000000002</v>
      </c>
      <c r="AQ43">
        <v>296.56400000000002</v>
      </c>
      <c r="AR43">
        <v>296.56400000000002</v>
      </c>
      <c r="AS43">
        <v>296.56400000000002</v>
      </c>
      <c r="AT43">
        <v>296.56400000000002</v>
      </c>
      <c r="AU43">
        <v>296.56400000000002</v>
      </c>
      <c r="AV43">
        <v>296.56400000000002</v>
      </c>
      <c r="AW43">
        <v>296.56400000000002</v>
      </c>
      <c r="AX43">
        <v>296.56400000000002</v>
      </c>
      <c r="AY43">
        <v>296.56400000000002</v>
      </c>
      <c r="AZ43">
        <v>296.56400000000002</v>
      </c>
      <c r="BA43">
        <v>296.56400000000002</v>
      </c>
      <c r="BB43">
        <v>296.56400000000002</v>
      </c>
      <c r="BC43">
        <v>296.56400000000002</v>
      </c>
      <c r="BD43">
        <v>296.56400000000002</v>
      </c>
      <c r="BE43">
        <v>296.56400000000002</v>
      </c>
      <c r="BF43">
        <v>296.56400000000002</v>
      </c>
      <c r="BG43">
        <v>296.56400000000002</v>
      </c>
      <c r="BH43">
        <v>296.56400000000002</v>
      </c>
      <c r="BI43">
        <v>296.56400000000002</v>
      </c>
      <c r="BJ43">
        <v>296.56400000000002</v>
      </c>
      <c r="BK43">
        <v>296.56400000000002</v>
      </c>
      <c r="BL43">
        <v>296.56400000000002</v>
      </c>
      <c r="BM43">
        <v>296.56400000000002</v>
      </c>
      <c r="BN43">
        <v>296.56400000000002</v>
      </c>
      <c r="BO43">
        <v>296.56400000000002</v>
      </c>
      <c r="BP43">
        <v>296.56400000000002</v>
      </c>
      <c r="BQ43">
        <v>296.56400000000002</v>
      </c>
      <c r="BR43">
        <v>296.56400000000002</v>
      </c>
      <c r="BS43">
        <v>296.56400000000002</v>
      </c>
      <c r="BT43">
        <v>296.56400000000002</v>
      </c>
      <c r="BU43">
        <v>296.56400000000002</v>
      </c>
      <c r="BV43">
        <v>296.56400000000002</v>
      </c>
      <c r="BW43">
        <v>296.56400000000002</v>
      </c>
      <c r="BX43">
        <v>296.56400000000002</v>
      </c>
      <c r="BY43">
        <v>296.56400000000002</v>
      </c>
      <c r="BZ43">
        <v>296.56400000000002</v>
      </c>
      <c r="CA43">
        <v>296.56400000000002</v>
      </c>
      <c r="CB43">
        <v>296.56400000000002</v>
      </c>
      <c r="CC43">
        <v>296.56400000000002</v>
      </c>
      <c r="CD43">
        <v>296.56400000000002</v>
      </c>
      <c r="CE43">
        <v>296.56400000000002</v>
      </c>
      <c r="CF43">
        <v>296.56400000000002</v>
      </c>
      <c r="CG43">
        <v>296.56400000000002</v>
      </c>
      <c r="CH43">
        <v>296.56400000000002</v>
      </c>
      <c r="CI43">
        <v>296.56400000000002</v>
      </c>
      <c r="CJ43">
        <v>296.56400000000002</v>
      </c>
      <c r="CK43">
        <v>296.56400000000002</v>
      </c>
      <c r="CL43">
        <v>296.56400000000002</v>
      </c>
      <c r="CM43">
        <v>296.56400000000002</v>
      </c>
      <c r="CN43">
        <v>296.56400000000002</v>
      </c>
      <c r="CO43">
        <v>296.56400000000002</v>
      </c>
      <c r="CP43">
        <v>296.56400000000002</v>
      </c>
      <c r="CQ43">
        <v>296.56400000000002</v>
      </c>
      <c r="CR43">
        <v>296.56400000000002</v>
      </c>
      <c r="CS43">
        <v>296.56400000000002</v>
      </c>
      <c r="CT43">
        <v>296.56400000000002</v>
      </c>
      <c r="CU43">
        <v>296.56400000000002</v>
      </c>
      <c r="CV43">
        <v>296.56400000000002</v>
      </c>
      <c r="CW43">
        <v>296.56400000000002</v>
      </c>
      <c r="CX43">
        <v>296.56400000000002</v>
      </c>
      <c r="CY43">
        <v>296.56400000000002</v>
      </c>
      <c r="CZ43">
        <v>296.56400000000002</v>
      </c>
      <c r="DA43">
        <v>52.290999999999997</v>
      </c>
      <c r="DB43">
        <v>49.764499999999998</v>
      </c>
      <c r="DC43">
        <v>47.581800000000001</v>
      </c>
      <c r="DD43">
        <v>46.0383</v>
      </c>
      <c r="DE43">
        <v>44.508000000000003</v>
      </c>
      <c r="DF43">
        <v>42.990600000000001</v>
      </c>
      <c r="DG43">
        <v>41.785899999999998</v>
      </c>
      <c r="DH43">
        <v>40.589399999999998</v>
      </c>
      <c r="DI43">
        <v>39.4009</v>
      </c>
      <c r="DJ43">
        <v>38.514899999999997</v>
      </c>
      <c r="DK43">
        <v>37.633400000000002</v>
      </c>
      <c r="DL43">
        <v>36.756399999999999</v>
      </c>
      <c r="DM43">
        <v>35.883899999999997</v>
      </c>
      <c r="DN43">
        <v>35.015799999999999</v>
      </c>
      <c r="DO43">
        <v>34.439700000000002</v>
      </c>
      <c r="DP43">
        <v>33.578899999999997</v>
      </c>
      <c r="DQ43">
        <v>32.722499999999997</v>
      </c>
      <c r="DR43">
        <v>32.154200000000003</v>
      </c>
      <c r="DS43">
        <v>31.588000000000001</v>
      </c>
      <c r="DT43">
        <v>31.023599999999998</v>
      </c>
      <c r="DU43">
        <v>30.461200000000002</v>
      </c>
      <c r="DV43">
        <v>30.1813</v>
      </c>
      <c r="DW43">
        <v>29.621700000000001</v>
      </c>
      <c r="DX43">
        <v>29.0641</v>
      </c>
      <c r="DY43">
        <v>28.7867</v>
      </c>
      <c r="DZ43">
        <v>28.2318</v>
      </c>
      <c r="EA43">
        <v>27.9559</v>
      </c>
      <c r="EB43">
        <v>27.680499999999999</v>
      </c>
      <c r="EC43">
        <v>27.1294</v>
      </c>
      <c r="ED43">
        <v>26.8553</v>
      </c>
      <c r="EE43">
        <v>26.581800000000001</v>
      </c>
      <c r="EF43">
        <v>26.308700000000002</v>
      </c>
      <c r="EG43">
        <v>26.036100000000001</v>
      </c>
      <c r="EH43">
        <v>25.7639</v>
      </c>
      <c r="EI43">
        <v>25.4923</v>
      </c>
      <c r="EJ43">
        <v>24.948499999999999</v>
      </c>
      <c r="EK43">
        <v>24.6782</v>
      </c>
      <c r="EL43">
        <v>24.4084</v>
      </c>
      <c r="EM43">
        <v>24.4101</v>
      </c>
      <c r="EN43">
        <v>24.140699999999999</v>
      </c>
      <c r="EO43">
        <v>23.8718</v>
      </c>
      <c r="EP43">
        <v>23.8735</v>
      </c>
      <c r="EQ43">
        <v>23.605</v>
      </c>
      <c r="ER43">
        <v>23.3369</v>
      </c>
      <c r="ES43">
        <v>23.338899999999999</v>
      </c>
      <c r="ET43">
        <v>23.340599999999998</v>
      </c>
      <c r="EU43">
        <v>23.342300000000002</v>
      </c>
      <c r="EV43">
        <v>23.343900000000001</v>
      </c>
      <c r="EW43">
        <v>23.0762</v>
      </c>
      <c r="EX43">
        <v>23.347000000000001</v>
      </c>
      <c r="EY43">
        <v>23.0793</v>
      </c>
      <c r="EZ43">
        <v>23.0808</v>
      </c>
      <c r="FA43">
        <v>23.0823</v>
      </c>
      <c r="FB43">
        <v>23.0837</v>
      </c>
      <c r="FC43">
        <v>23.085100000000001</v>
      </c>
      <c r="FD43">
        <v>23.086500000000001</v>
      </c>
      <c r="FE43">
        <v>23.3569</v>
      </c>
      <c r="FF43">
        <v>23.3582</v>
      </c>
      <c r="FG43">
        <v>23.359400000000001</v>
      </c>
      <c r="FH43">
        <v>23.630099999999999</v>
      </c>
      <c r="FI43">
        <v>23.901</v>
      </c>
      <c r="FJ43">
        <v>23.902100000000001</v>
      </c>
      <c r="FK43">
        <v>24.1736</v>
      </c>
      <c r="FL43">
        <v>24.4452</v>
      </c>
      <c r="FM43">
        <v>24.717099999999999</v>
      </c>
      <c r="FN43">
        <v>24.718</v>
      </c>
      <c r="FO43">
        <v>24.990300000000001</v>
      </c>
      <c r="FP43">
        <v>25.262799999999999</v>
      </c>
      <c r="FQ43">
        <v>25.535799999999998</v>
      </c>
      <c r="FR43">
        <v>26.082100000000001</v>
      </c>
      <c r="FS43">
        <v>26.629899999999999</v>
      </c>
      <c r="FT43">
        <v>26.630600000000001</v>
      </c>
      <c r="FU43">
        <v>26.9053</v>
      </c>
      <c r="FV43">
        <v>27.455500000000001</v>
      </c>
      <c r="FW43">
        <v>28.007400000000001</v>
      </c>
      <c r="FX43">
        <v>28.284099999999999</v>
      </c>
      <c r="FY43">
        <v>28.8384</v>
      </c>
      <c r="FZ43">
        <v>29.116299999999999</v>
      </c>
      <c r="GA43">
        <v>29.672999999999998</v>
      </c>
      <c r="GB43">
        <v>29.952100000000002</v>
      </c>
      <c r="GC43">
        <v>30.511299999999999</v>
      </c>
      <c r="GD43">
        <v>30.791599999999999</v>
      </c>
      <c r="GE43">
        <v>31.353300000000001</v>
      </c>
      <c r="GF43">
        <v>31.916699999999999</v>
      </c>
      <c r="GG43">
        <v>32.481900000000003</v>
      </c>
      <c r="GH43">
        <v>33.0488</v>
      </c>
      <c r="GI43">
        <v>33.332900000000002</v>
      </c>
      <c r="GJ43">
        <v>34.187800000000003</v>
      </c>
      <c r="GK43">
        <v>34.76</v>
      </c>
      <c r="GL43">
        <v>35.334000000000003</v>
      </c>
      <c r="GM43">
        <v>36.198300000000003</v>
      </c>
      <c r="GN43">
        <v>36.776800000000001</v>
      </c>
      <c r="GO43">
        <v>37.357199999999999</v>
      </c>
      <c r="GP43">
        <v>38.231200000000001</v>
      </c>
      <c r="GQ43">
        <v>38.816200000000002</v>
      </c>
      <c r="GR43">
        <v>39.403100000000002</v>
      </c>
      <c r="GS43">
        <v>40.286999999999999</v>
      </c>
      <c r="GT43">
        <v>40.878700000000002</v>
      </c>
      <c r="GU43">
        <v>41.7699</v>
      </c>
      <c r="GV43">
        <v>42.665399999999998</v>
      </c>
      <c r="GW43">
        <v>43.264899999999997</v>
      </c>
      <c r="GX43">
        <v>44.1678</v>
      </c>
      <c r="GY43">
        <v>45.378599999999999</v>
      </c>
      <c r="GZ43">
        <v>46.292099999999998</v>
      </c>
      <c r="HA43">
        <v>47.210099999999997</v>
      </c>
      <c r="HB43">
        <v>48.132800000000003</v>
      </c>
      <c r="HC43">
        <v>49.060200000000002</v>
      </c>
      <c r="HD43">
        <v>50.303899999999999</v>
      </c>
      <c r="HE43">
        <v>51.555999999999997</v>
      </c>
      <c r="HF43">
        <v>52.500900000000001</v>
      </c>
      <c r="HG43">
        <v>53.768000000000001</v>
      </c>
      <c r="HH43">
        <v>55.043900000000001</v>
      </c>
      <c r="HI43">
        <v>56.328699999999998</v>
      </c>
      <c r="HJ43">
        <v>57.622399999999999</v>
      </c>
      <c r="HK43">
        <v>58.9251</v>
      </c>
      <c r="HL43">
        <v>60.896000000000001</v>
      </c>
      <c r="HM43">
        <v>62.554299999999998</v>
      </c>
      <c r="HN43">
        <v>64.563299999999998</v>
      </c>
      <c r="HO43">
        <v>66.254099999999994</v>
      </c>
      <c r="HP43">
        <v>68.646000000000001</v>
      </c>
      <c r="HQ43">
        <v>70.720399999999998</v>
      </c>
      <c r="HR43">
        <v>73.873099999999994</v>
      </c>
      <c r="HS43">
        <v>76.719300000000004</v>
      </c>
      <c r="HT43">
        <v>296.56400000000002</v>
      </c>
      <c r="HU43">
        <v>296.56400000000002</v>
      </c>
      <c r="HV43">
        <v>296.56400000000002</v>
      </c>
      <c r="HW43">
        <v>296.56400000000002</v>
      </c>
      <c r="HX43">
        <v>296.56400000000002</v>
      </c>
      <c r="HY43">
        <v>296.56400000000002</v>
      </c>
      <c r="HZ43">
        <v>296.56400000000002</v>
      </c>
      <c r="IA43">
        <v>296.56400000000002</v>
      </c>
      <c r="IB43">
        <v>296.56400000000002</v>
      </c>
      <c r="IC43">
        <v>296.56400000000002</v>
      </c>
      <c r="ID43">
        <v>296.56400000000002</v>
      </c>
      <c r="IE43">
        <v>296.56400000000002</v>
      </c>
      <c r="IF43">
        <v>296.56400000000002</v>
      </c>
      <c r="IG43">
        <v>296.56400000000002</v>
      </c>
      <c r="IH43">
        <v>296.56400000000002</v>
      </c>
      <c r="II43">
        <v>296.56400000000002</v>
      </c>
      <c r="IJ43">
        <v>296.56400000000002</v>
      </c>
      <c r="IK43">
        <v>296.56400000000002</v>
      </c>
      <c r="IL43">
        <v>296.56400000000002</v>
      </c>
      <c r="IM43">
        <v>296.56400000000002</v>
      </c>
      <c r="IN43">
        <v>296.56400000000002</v>
      </c>
      <c r="IO43">
        <v>296.56400000000002</v>
      </c>
      <c r="IP43">
        <v>296.56400000000002</v>
      </c>
      <c r="IQ43">
        <v>296.56400000000002</v>
      </c>
      <c r="IR43">
        <v>296.56400000000002</v>
      </c>
      <c r="IS43">
        <v>296.56400000000002</v>
      </c>
      <c r="IT43">
        <v>296.56400000000002</v>
      </c>
      <c r="IU43">
        <v>296.56400000000002</v>
      </c>
      <c r="IV43">
        <v>296.56400000000002</v>
      </c>
      <c r="IW43">
        <v>296.56400000000002</v>
      </c>
      <c r="IX43">
        <v>296.56400000000002</v>
      </c>
      <c r="IY43">
        <v>296.56400000000002</v>
      </c>
      <c r="IZ43">
        <v>296.56400000000002</v>
      </c>
      <c r="JA43">
        <v>296.56400000000002</v>
      </c>
      <c r="JB43">
        <v>296.56400000000002</v>
      </c>
      <c r="JC43">
        <v>296.56400000000002</v>
      </c>
      <c r="JD43">
        <v>296.56400000000002</v>
      </c>
      <c r="JE43">
        <v>296.56400000000002</v>
      </c>
      <c r="JF43">
        <v>296.56400000000002</v>
      </c>
      <c r="JG43">
        <v>296.56400000000002</v>
      </c>
      <c r="JH43">
        <v>296.56400000000002</v>
      </c>
      <c r="JI43">
        <v>296.56400000000002</v>
      </c>
      <c r="JJ43">
        <v>296.56400000000002</v>
      </c>
      <c r="JK43">
        <v>296.56400000000002</v>
      </c>
      <c r="JL43">
        <v>296.56400000000002</v>
      </c>
      <c r="JM43">
        <v>296.56400000000002</v>
      </c>
      <c r="JN43">
        <v>296.56400000000002</v>
      </c>
      <c r="JO43">
        <v>296.56400000000002</v>
      </c>
      <c r="JP43">
        <v>296.56400000000002</v>
      </c>
      <c r="JQ43">
        <v>296.56400000000002</v>
      </c>
      <c r="JR43">
        <v>296.56400000000002</v>
      </c>
      <c r="JS43">
        <v>296.56400000000002</v>
      </c>
      <c r="JT43">
        <v>296.56400000000002</v>
      </c>
      <c r="JU43">
        <v>296.56400000000002</v>
      </c>
      <c r="JV43">
        <v>296.56400000000002</v>
      </c>
      <c r="JW43">
        <v>296.56400000000002</v>
      </c>
      <c r="JX43">
        <v>296.56400000000002</v>
      </c>
      <c r="JY43">
        <v>296.56400000000002</v>
      </c>
      <c r="JZ43">
        <v>296.56400000000002</v>
      </c>
      <c r="KA43">
        <v>296.56400000000002</v>
      </c>
      <c r="KB43">
        <v>296.56400000000002</v>
      </c>
      <c r="KC43">
        <v>296.56400000000002</v>
      </c>
      <c r="KD43">
        <v>296.56400000000002</v>
      </c>
      <c r="KE43">
        <v>296.56400000000002</v>
      </c>
      <c r="KF43">
        <v>296.56400000000002</v>
      </c>
      <c r="KG43">
        <v>296.56400000000002</v>
      </c>
      <c r="KH43">
        <v>296.56400000000002</v>
      </c>
      <c r="KI43">
        <v>296.56400000000002</v>
      </c>
      <c r="KJ43">
        <v>296.56400000000002</v>
      </c>
      <c r="KK43">
        <v>296.56400000000002</v>
      </c>
      <c r="KL43">
        <v>296.56400000000002</v>
      </c>
      <c r="KM43">
        <v>296.56400000000002</v>
      </c>
      <c r="KN43">
        <v>296.56400000000002</v>
      </c>
      <c r="KO43">
        <v>296.56400000000002</v>
      </c>
      <c r="KP43">
        <v>296.56400000000002</v>
      </c>
      <c r="KQ43">
        <v>296.56400000000002</v>
      </c>
      <c r="KR43">
        <v>296.56400000000002</v>
      </c>
      <c r="KS43">
        <v>296.56400000000002</v>
      </c>
      <c r="KT43">
        <v>296.56400000000002</v>
      </c>
      <c r="KU43">
        <v>296.56400000000002</v>
      </c>
      <c r="KV43">
        <v>296.56400000000002</v>
      </c>
      <c r="KW43">
        <v>296.56400000000002</v>
      </c>
      <c r="KX43">
        <v>296.56400000000002</v>
      </c>
      <c r="KY43">
        <v>296.56400000000002</v>
      </c>
      <c r="KZ43">
        <v>296.56400000000002</v>
      </c>
      <c r="LA43">
        <v>296.56400000000002</v>
      </c>
      <c r="LB43">
        <v>296.56400000000002</v>
      </c>
      <c r="LC43">
        <v>296.56400000000002</v>
      </c>
      <c r="LD43">
        <v>296.56400000000002</v>
      </c>
      <c r="LE43">
        <v>296.56400000000002</v>
      </c>
      <c r="LF43">
        <v>296.56400000000002</v>
      </c>
      <c r="LG43">
        <v>296.56400000000002</v>
      </c>
      <c r="LH43">
        <v>296.56400000000002</v>
      </c>
      <c r="LI43">
        <v>296.56400000000002</v>
      </c>
      <c r="LJ43">
        <v>296.56400000000002</v>
      </c>
      <c r="LK43">
        <v>296.56400000000002</v>
      </c>
      <c r="LL43">
        <v>296.56400000000002</v>
      </c>
      <c r="LM43">
        <v>296.56400000000002</v>
      </c>
      <c r="LN43">
        <v>296.56400000000002</v>
      </c>
      <c r="LO43">
        <v>296.56400000000002</v>
      </c>
      <c r="LP43">
        <v>296.56400000000002</v>
      </c>
      <c r="LQ43">
        <v>296.56400000000002</v>
      </c>
      <c r="LR43">
        <v>296.56400000000002</v>
      </c>
      <c r="LS43">
        <v>296.56400000000002</v>
      </c>
      <c r="LT43">
        <v>296.56400000000002</v>
      </c>
      <c r="LU43">
        <v>296.56400000000002</v>
      </c>
      <c r="LV43">
        <v>296.56400000000002</v>
      </c>
      <c r="LW43">
        <v>296.56400000000002</v>
      </c>
      <c r="LX43">
        <v>296.56400000000002</v>
      </c>
      <c r="LY43">
        <v>296.56400000000002</v>
      </c>
      <c r="LZ43">
        <v>296.56400000000002</v>
      </c>
      <c r="MA43">
        <v>296.56400000000002</v>
      </c>
      <c r="MB43">
        <v>296.56400000000002</v>
      </c>
      <c r="MC43">
        <v>296.56400000000002</v>
      </c>
      <c r="MD43">
        <v>296.56400000000002</v>
      </c>
      <c r="ME43">
        <v>296.56400000000002</v>
      </c>
      <c r="MF43">
        <v>296.56400000000002</v>
      </c>
      <c r="MG43">
        <v>296.56400000000002</v>
      </c>
      <c r="MH43">
        <v>296.56400000000002</v>
      </c>
      <c r="MI43">
        <v>296.56400000000002</v>
      </c>
      <c r="MJ43">
        <v>296.56400000000002</v>
      </c>
      <c r="MK43">
        <v>296.56400000000002</v>
      </c>
      <c r="ML43">
        <v>296.56400000000002</v>
      </c>
      <c r="MM43">
        <v>296.56400000000002</v>
      </c>
      <c r="MN43">
        <v>296.56400000000002</v>
      </c>
      <c r="MO43">
        <v>296.56400000000002</v>
      </c>
      <c r="MP43">
        <v>296.56400000000002</v>
      </c>
      <c r="MQ43">
        <v>296.56400000000002</v>
      </c>
      <c r="MR43">
        <v>296.56400000000002</v>
      </c>
      <c r="MS43">
        <v>296.56400000000002</v>
      </c>
      <c r="MT43">
        <v>296.56400000000002</v>
      </c>
      <c r="MU43">
        <v>296.56400000000002</v>
      </c>
      <c r="MV43">
        <v>296.56400000000002</v>
      </c>
      <c r="MW43">
        <v>296.56400000000002</v>
      </c>
      <c r="MX43">
        <v>296.56400000000002</v>
      </c>
    </row>
    <row r="44" spans="1:362" ht="45" customHeight="1" x14ac:dyDescent="0.25">
      <c r="A44">
        <v>296.56400000000002</v>
      </c>
      <c r="B44">
        <v>296.56400000000002</v>
      </c>
      <c r="C44">
        <v>296.56400000000002</v>
      </c>
      <c r="D44">
        <v>296.56400000000002</v>
      </c>
      <c r="E44">
        <v>296.56400000000002</v>
      </c>
      <c r="F44">
        <v>296.56400000000002</v>
      </c>
      <c r="G44">
        <v>296.56400000000002</v>
      </c>
      <c r="H44">
        <v>296.56400000000002</v>
      </c>
      <c r="I44">
        <v>296.56400000000002</v>
      </c>
      <c r="J44">
        <v>296.56400000000002</v>
      </c>
      <c r="K44">
        <v>296.56400000000002</v>
      </c>
      <c r="L44">
        <v>296.56400000000002</v>
      </c>
      <c r="M44">
        <v>296.56400000000002</v>
      </c>
      <c r="N44">
        <v>296.56400000000002</v>
      </c>
      <c r="O44">
        <v>296.56400000000002</v>
      </c>
      <c r="P44">
        <v>296.56400000000002</v>
      </c>
      <c r="Q44">
        <v>296.56400000000002</v>
      </c>
      <c r="R44">
        <v>296.56400000000002</v>
      </c>
      <c r="S44">
        <v>296.56400000000002</v>
      </c>
      <c r="T44">
        <v>296.56400000000002</v>
      </c>
      <c r="U44">
        <v>296.56400000000002</v>
      </c>
      <c r="V44">
        <v>296.56400000000002</v>
      </c>
      <c r="W44">
        <v>296.56400000000002</v>
      </c>
      <c r="X44">
        <v>296.56400000000002</v>
      </c>
      <c r="Y44">
        <v>296.56400000000002</v>
      </c>
      <c r="Z44">
        <v>296.56400000000002</v>
      </c>
      <c r="AA44">
        <v>296.56400000000002</v>
      </c>
      <c r="AB44">
        <v>296.56400000000002</v>
      </c>
      <c r="AC44">
        <v>296.56400000000002</v>
      </c>
      <c r="AD44">
        <v>296.56400000000002</v>
      </c>
      <c r="AE44">
        <v>296.56400000000002</v>
      </c>
      <c r="AF44">
        <v>296.56400000000002</v>
      </c>
      <c r="AG44">
        <v>296.56400000000002</v>
      </c>
      <c r="AH44">
        <v>296.56400000000002</v>
      </c>
      <c r="AI44">
        <v>296.56400000000002</v>
      </c>
      <c r="AJ44">
        <v>296.56400000000002</v>
      </c>
      <c r="AK44">
        <v>296.56400000000002</v>
      </c>
      <c r="AL44">
        <v>296.56400000000002</v>
      </c>
      <c r="AM44">
        <v>296.56400000000002</v>
      </c>
      <c r="AN44">
        <v>296.56400000000002</v>
      </c>
      <c r="AO44">
        <v>296.56400000000002</v>
      </c>
      <c r="AP44">
        <v>296.56400000000002</v>
      </c>
      <c r="AQ44">
        <v>296.56400000000002</v>
      </c>
      <c r="AR44">
        <v>296.56400000000002</v>
      </c>
      <c r="AS44">
        <v>296.56400000000002</v>
      </c>
      <c r="AT44">
        <v>296.56400000000002</v>
      </c>
      <c r="AU44">
        <v>296.56400000000002</v>
      </c>
      <c r="AV44">
        <v>296.56400000000002</v>
      </c>
      <c r="AW44">
        <v>296.56400000000002</v>
      </c>
      <c r="AX44">
        <v>296.56400000000002</v>
      </c>
      <c r="AY44">
        <v>296.56400000000002</v>
      </c>
      <c r="AZ44">
        <v>296.56400000000002</v>
      </c>
      <c r="BA44">
        <v>296.56400000000002</v>
      </c>
      <c r="BB44">
        <v>296.56400000000002</v>
      </c>
      <c r="BC44">
        <v>296.56400000000002</v>
      </c>
      <c r="BD44">
        <v>296.56400000000002</v>
      </c>
      <c r="BE44">
        <v>296.56400000000002</v>
      </c>
      <c r="BF44">
        <v>296.56400000000002</v>
      </c>
      <c r="BG44">
        <v>296.56400000000002</v>
      </c>
      <c r="BH44">
        <v>296.56400000000002</v>
      </c>
      <c r="BI44">
        <v>296.56400000000002</v>
      </c>
      <c r="BJ44">
        <v>296.56400000000002</v>
      </c>
      <c r="BK44">
        <v>296.56400000000002</v>
      </c>
      <c r="BL44">
        <v>296.56400000000002</v>
      </c>
      <c r="BM44">
        <v>296.56400000000002</v>
      </c>
      <c r="BN44">
        <v>296.56400000000002</v>
      </c>
      <c r="BO44">
        <v>296.56400000000002</v>
      </c>
      <c r="BP44">
        <v>296.56400000000002</v>
      </c>
      <c r="BQ44">
        <v>296.56400000000002</v>
      </c>
      <c r="BR44">
        <v>296.56400000000002</v>
      </c>
      <c r="BS44">
        <v>296.56400000000002</v>
      </c>
      <c r="BT44">
        <v>296.56400000000002</v>
      </c>
      <c r="BU44">
        <v>296.56400000000002</v>
      </c>
      <c r="BV44">
        <v>296.56400000000002</v>
      </c>
      <c r="BW44">
        <v>296.56400000000002</v>
      </c>
      <c r="BX44">
        <v>296.56400000000002</v>
      </c>
      <c r="BY44">
        <v>296.56400000000002</v>
      </c>
      <c r="BZ44">
        <v>296.56400000000002</v>
      </c>
      <c r="CA44">
        <v>296.56400000000002</v>
      </c>
      <c r="CB44">
        <v>296.56400000000002</v>
      </c>
      <c r="CC44">
        <v>296.56400000000002</v>
      </c>
      <c r="CD44">
        <v>296.56400000000002</v>
      </c>
      <c r="CE44">
        <v>296.56400000000002</v>
      </c>
      <c r="CF44">
        <v>296.56400000000002</v>
      </c>
      <c r="CG44">
        <v>296.56400000000002</v>
      </c>
      <c r="CH44">
        <v>296.56400000000002</v>
      </c>
      <c r="CI44">
        <v>296.56400000000002</v>
      </c>
      <c r="CJ44">
        <v>296.56400000000002</v>
      </c>
      <c r="CK44">
        <v>296.56400000000002</v>
      </c>
      <c r="CL44">
        <v>296.56400000000002</v>
      </c>
      <c r="CM44">
        <v>296.56400000000002</v>
      </c>
      <c r="CN44">
        <v>296.56400000000002</v>
      </c>
      <c r="CO44">
        <v>296.56400000000002</v>
      </c>
      <c r="CP44">
        <v>296.56400000000002</v>
      </c>
      <c r="CQ44">
        <v>296.56400000000002</v>
      </c>
      <c r="CR44">
        <v>296.56400000000002</v>
      </c>
      <c r="CS44">
        <v>296.56400000000002</v>
      </c>
      <c r="CT44">
        <v>296.56400000000002</v>
      </c>
      <c r="CU44">
        <v>296.56400000000002</v>
      </c>
      <c r="CV44">
        <v>296.56400000000002</v>
      </c>
      <c r="CW44">
        <v>296.56400000000002</v>
      </c>
      <c r="CX44">
        <v>296.56400000000002</v>
      </c>
      <c r="CY44">
        <v>296.56400000000002</v>
      </c>
      <c r="CZ44">
        <v>296.56400000000002</v>
      </c>
      <c r="DA44">
        <v>51.340200000000003</v>
      </c>
      <c r="DB44">
        <v>49.138599999999997</v>
      </c>
      <c r="DC44">
        <v>47.272300000000001</v>
      </c>
      <c r="DD44">
        <v>45.731400000000001</v>
      </c>
      <c r="DE44">
        <v>44.203600000000002</v>
      </c>
      <c r="DF44">
        <v>42.990600000000001</v>
      </c>
      <c r="DG44">
        <v>41.785899999999998</v>
      </c>
      <c r="DH44">
        <v>40.887700000000002</v>
      </c>
      <c r="DI44">
        <v>39.697299999999998</v>
      </c>
      <c r="DJ44">
        <v>38.514899999999997</v>
      </c>
      <c r="DK44">
        <v>37.633400000000002</v>
      </c>
      <c r="DL44">
        <v>36.756399999999999</v>
      </c>
      <c r="DM44">
        <v>36.174399999999999</v>
      </c>
      <c r="DN44">
        <v>35.304900000000004</v>
      </c>
      <c r="DO44">
        <v>34.727899999999998</v>
      </c>
      <c r="DP44">
        <v>33.865699999999997</v>
      </c>
      <c r="DQ44">
        <v>33.007800000000003</v>
      </c>
      <c r="DR44">
        <v>32.438600000000001</v>
      </c>
      <c r="DS44">
        <v>31.871400000000001</v>
      </c>
      <c r="DT44">
        <v>31.589099999999998</v>
      </c>
      <c r="DU44">
        <v>31.024799999999999</v>
      </c>
      <c r="DV44">
        <v>30.462399999999999</v>
      </c>
      <c r="DW44">
        <v>29.902000000000001</v>
      </c>
      <c r="DX44">
        <v>29.343399999999999</v>
      </c>
      <c r="DY44">
        <v>29.0655</v>
      </c>
      <c r="DZ44">
        <v>28.7881</v>
      </c>
      <c r="EA44">
        <v>28.2334</v>
      </c>
      <c r="EB44">
        <v>27.9575</v>
      </c>
      <c r="EC44">
        <v>27.681999999999999</v>
      </c>
      <c r="ED44">
        <v>27.131</v>
      </c>
      <c r="EE44">
        <v>26.856999999999999</v>
      </c>
      <c r="EF44">
        <v>26.583500000000001</v>
      </c>
      <c r="EG44">
        <v>26.036100000000001</v>
      </c>
      <c r="EH44">
        <v>26.037800000000001</v>
      </c>
      <c r="EI44">
        <v>25.765699999999999</v>
      </c>
      <c r="EJ44">
        <v>25.494</v>
      </c>
      <c r="EK44">
        <v>25.222799999999999</v>
      </c>
      <c r="EL44">
        <v>24.952000000000002</v>
      </c>
      <c r="EM44">
        <v>24.681699999999999</v>
      </c>
      <c r="EN44">
        <v>24.411899999999999</v>
      </c>
      <c r="EO44">
        <v>24.413599999999999</v>
      </c>
      <c r="EP44">
        <v>24.144200000000001</v>
      </c>
      <c r="EQ44">
        <v>23.8752</v>
      </c>
      <c r="ER44">
        <v>23.876899999999999</v>
      </c>
      <c r="ES44">
        <v>23.878499999999999</v>
      </c>
      <c r="ET44">
        <v>23.880500000000001</v>
      </c>
      <c r="EU44">
        <v>23.882100000000001</v>
      </c>
      <c r="EV44">
        <v>23.883700000000001</v>
      </c>
      <c r="EW44">
        <v>23.885200000000001</v>
      </c>
      <c r="EX44">
        <v>23.886700000000001</v>
      </c>
      <c r="EY44">
        <v>23.618099999999998</v>
      </c>
      <c r="EZ44">
        <v>23.619599999999998</v>
      </c>
      <c r="FA44">
        <v>23.890999999999998</v>
      </c>
      <c r="FB44">
        <v>23.892399999999999</v>
      </c>
      <c r="FC44">
        <v>23.893699999999999</v>
      </c>
      <c r="FD44">
        <v>23.895</v>
      </c>
      <c r="FE44">
        <v>23.8963</v>
      </c>
      <c r="FF44">
        <v>24.1678</v>
      </c>
      <c r="FG44">
        <v>24.169</v>
      </c>
      <c r="FH44">
        <v>24.440799999999999</v>
      </c>
      <c r="FI44">
        <v>24.713000000000001</v>
      </c>
      <c r="FJ44">
        <v>24.713999999999999</v>
      </c>
      <c r="FK44">
        <v>24.986699999999999</v>
      </c>
      <c r="FL44">
        <v>25.259499999999999</v>
      </c>
      <c r="FM44">
        <v>25.532599999999999</v>
      </c>
      <c r="FN44">
        <v>25.806100000000001</v>
      </c>
      <c r="FO44">
        <v>25.806899999999999</v>
      </c>
      <c r="FP44">
        <v>26.354099999999999</v>
      </c>
      <c r="FQ44">
        <v>26.628599999999999</v>
      </c>
      <c r="FR44">
        <v>26.903600000000001</v>
      </c>
      <c r="FS44">
        <v>27.453900000000001</v>
      </c>
      <c r="FT44">
        <v>27.73</v>
      </c>
      <c r="FU44">
        <v>28.006399999999999</v>
      </c>
      <c r="FV44">
        <v>28.283200000000001</v>
      </c>
      <c r="FW44">
        <v>28.837499999999999</v>
      </c>
      <c r="FX44">
        <v>29.3935</v>
      </c>
      <c r="FY44">
        <v>29.6724</v>
      </c>
      <c r="FZ44">
        <v>30.230799999999999</v>
      </c>
      <c r="GA44">
        <v>30.5108</v>
      </c>
      <c r="GB44">
        <v>31.0717</v>
      </c>
      <c r="GC44">
        <v>31.634399999999999</v>
      </c>
      <c r="GD44">
        <v>32.198799999999999</v>
      </c>
      <c r="GE44">
        <v>32.481699999999996</v>
      </c>
      <c r="GF44">
        <v>33.0486</v>
      </c>
      <c r="GG44">
        <v>33.6173</v>
      </c>
      <c r="GH44">
        <v>34.1877</v>
      </c>
      <c r="GI44">
        <v>34.759900000000002</v>
      </c>
      <c r="GJ44">
        <v>35.334000000000003</v>
      </c>
      <c r="GK44">
        <v>36.198300000000003</v>
      </c>
      <c r="GL44">
        <v>36.776899999999998</v>
      </c>
      <c r="GM44">
        <v>37.357199999999999</v>
      </c>
      <c r="GN44">
        <v>38.231200000000001</v>
      </c>
      <c r="GO44">
        <v>38.816299999999998</v>
      </c>
      <c r="GP44">
        <v>39.403100000000002</v>
      </c>
      <c r="GQ44">
        <v>40.286999999999999</v>
      </c>
      <c r="GR44">
        <v>40.878700000000002</v>
      </c>
      <c r="GS44">
        <v>41.472299999999997</v>
      </c>
      <c r="GT44">
        <v>42.366300000000003</v>
      </c>
      <c r="GU44">
        <v>42.964700000000001</v>
      </c>
      <c r="GV44">
        <v>43.866100000000003</v>
      </c>
      <c r="GW44">
        <v>44.771900000000002</v>
      </c>
      <c r="GX44">
        <v>45.682299999999998</v>
      </c>
      <c r="GY44">
        <v>46.597200000000001</v>
      </c>
      <c r="GZ44">
        <v>47.516800000000003</v>
      </c>
      <c r="HA44">
        <v>48.440899999999999</v>
      </c>
      <c r="HB44">
        <v>49.369799999999998</v>
      </c>
      <c r="HC44">
        <v>50.615400000000001</v>
      </c>
      <c r="HD44">
        <v>51.555399999999999</v>
      </c>
      <c r="HE44">
        <v>52.5002</v>
      </c>
      <c r="HF44">
        <v>53.767200000000003</v>
      </c>
      <c r="HG44">
        <v>55.042999999999999</v>
      </c>
      <c r="HH44">
        <v>56.005899999999997</v>
      </c>
      <c r="HI44">
        <v>57.621200000000002</v>
      </c>
      <c r="HJ44">
        <v>58.9238</v>
      </c>
      <c r="HK44">
        <v>60.235599999999998</v>
      </c>
      <c r="HL44">
        <v>62.220100000000002</v>
      </c>
      <c r="HM44">
        <v>63.89</v>
      </c>
      <c r="HN44">
        <v>65.9131</v>
      </c>
      <c r="HO44">
        <v>67.615899999999996</v>
      </c>
      <c r="HP44">
        <v>69.679100000000005</v>
      </c>
      <c r="HQ44">
        <v>72.114000000000004</v>
      </c>
      <c r="HR44">
        <v>74.58</v>
      </c>
      <c r="HS44">
        <v>78.156300000000002</v>
      </c>
      <c r="HT44">
        <v>84.014200000000002</v>
      </c>
      <c r="HU44">
        <v>296.56400000000002</v>
      </c>
      <c r="HV44">
        <v>296.56400000000002</v>
      </c>
      <c r="HW44">
        <v>296.56400000000002</v>
      </c>
      <c r="HX44">
        <v>296.56400000000002</v>
      </c>
      <c r="HY44">
        <v>296.56400000000002</v>
      </c>
      <c r="HZ44">
        <v>296.56400000000002</v>
      </c>
      <c r="IA44">
        <v>296.56400000000002</v>
      </c>
      <c r="IB44">
        <v>296.56400000000002</v>
      </c>
      <c r="IC44">
        <v>296.56400000000002</v>
      </c>
      <c r="ID44">
        <v>296.56400000000002</v>
      </c>
      <c r="IE44">
        <v>296.56400000000002</v>
      </c>
      <c r="IF44">
        <v>296.56400000000002</v>
      </c>
      <c r="IG44">
        <v>296.56400000000002</v>
      </c>
      <c r="IH44">
        <v>296.56400000000002</v>
      </c>
      <c r="II44">
        <v>296.56400000000002</v>
      </c>
      <c r="IJ44">
        <v>296.56400000000002</v>
      </c>
      <c r="IK44">
        <v>296.56400000000002</v>
      </c>
      <c r="IL44">
        <v>296.56400000000002</v>
      </c>
      <c r="IM44">
        <v>296.56400000000002</v>
      </c>
      <c r="IN44">
        <v>296.56400000000002</v>
      </c>
      <c r="IO44">
        <v>296.56400000000002</v>
      </c>
      <c r="IP44">
        <v>296.56400000000002</v>
      </c>
      <c r="IQ44">
        <v>296.56400000000002</v>
      </c>
      <c r="IR44">
        <v>296.56400000000002</v>
      </c>
      <c r="IS44">
        <v>296.56400000000002</v>
      </c>
      <c r="IT44">
        <v>296.56400000000002</v>
      </c>
      <c r="IU44">
        <v>296.56400000000002</v>
      </c>
      <c r="IV44">
        <v>296.56400000000002</v>
      </c>
      <c r="IW44">
        <v>296.56400000000002</v>
      </c>
      <c r="IX44">
        <v>296.56400000000002</v>
      </c>
      <c r="IY44">
        <v>296.56400000000002</v>
      </c>
      <c r="IZ44">
        <v>296.56400000000002</v>
      </c>
      <c r="JA44">
        <v>296.56400000000002</v>
      </c>
      <c r="JB44">
        <v>296.56400000000002</v>
      </c>
      <c r="JC44">
        <v>296.56400000000002</v>
      </c>
      <c r="JD44">
        <v>296.56400000000002</v>
      </c>
      <c r="JE44">
        <v>296.56400000000002</v>
      </c>
      <c r="JF44">
        <v>296.56400000000002</v>
      </c>
      <c r="JG44">
        <v>296.56400000000002</v>
      </c>
      <c r="JH44">
        <v>296.56400000000002</v>
      </c>
      <c r="JI44">
        <v>296.56400000000002</v>
      </c>
      <c r="JJ44">
        <v>296.56400000000002</v>
      </c>
      <c r="JK44">
        <v>296.56400000000002</v>
      </c>
      <c r="JL44">
        <v>296.56400000000002</v>
      </c>
      <c r="JM44">
        <v>296.56400000000002</v>
      </c>
      <c r="JN44">
        <v>296.56400000000002</v>
      </c>
      <c r="JO44">
        <v>296.56400000000002</v>
      </c>
      <c r="JP44">
        <v>296.56400000000002</v>
      </c>
      <c r="JQ44">
        <v>296.56400000000002</v>
      </c>
      <c r="JR44">
        <v>296.56400000000002</v>
      </c>
      <c r="JS44">
        <v>296.56400000000002</v>
      </c>
      <c r="JT44">
        <v>296.56400000000002</v>
      </c>
      <c r="JU44">
        <v>296.56400000000002</v>
      </c>
      <c r="JV44">
        <v>296.56400000000002</v>
      </c>
      <c r="JW44">
        <v>296.56400000000002</v>
      </c>
      <c r="JX44">
        <v>296.56400000000002</v>
      </c>
      <c r="JY44">
        <v>296.56400000000002</v>
      </c>
      <c r="JZ44">
        <v>296.56400000000002</v>
      </c>
      <c r="KA44">
        <v>296.56400000000002</v>
      </c>
      <c r="KB44">
        <v>296.56400000000002</v>
      </c>
      <c r="KC44">
        <v>296.56400000000002</v>
      </c>
      <c r="KD44">
        <v>296.56400000000002</v>
      </c>
      <c r="KE44">
        <v>296.56400000000002</v>
      </c>
      <c r="KF44">
        <v>296.56400000000002</v>
      </c>
      <c r="KG44">
        <v>296.56400000000002</v>
      </c>
      <c r="KH44">
        <v>296.56400000000002</v>
      </c>
      <c r="KI44">
        <v>296.56400000000002</v>
      </c>
      <c r="KJ44">
        <v>296.56400000000002</v>
      </c>
      <c r="KK44">
        <v>296.56400000000002</v>
      </c>
      <c r="KL44">
        <v>296.56400000000002</v>
      </c>
      <c r="KM44">
        <v>19.975200000000001</v>
      </c>
      <c r="KN44">
        <v>296.56400000000002</v>
      </c>
      <c r="KO44">
        <v>296.56400000000002</v>
      </c>
      <c r="KP44">
        <v>296.56400000000002</v>
      </c>
      <c r="KQ44">
        <v>296.56400000000002</v>
      </c>
      <c r="KR44">
        <v>296.56400000000002</v>
      </c>
      <c r="KS44">
        <v>296.56400000000002</v>
      </c>
      <c r="KT44">
        <v>296.56400000000002</v>
      </c>
      <c r="KU44">
        <v>296.56400000000002</v>
      </c>
      <c r="KV44">
        <v>296.56400000000002</v>
      </c>
      <c r="KW44">
        <v>296.56400000000002</v>
      </c>
      <c r="KX44">
        <v>296.56400000000002</v>
      </c>
      <c r="KY44">
        <v>296.56400000000002</v>
      </c>
      <c r="KZ44">
        <v>296.56400000000002</v>
      </c>
      <c r="LA44">
        <v>296.56400000000002</v>
      </c>
      <c r="LB44">
        <v>296.56400000000002</v>
      </c>
      <c r="LC44">
        <v>296.56400000000002</v>
      </c>
      <c r="LD44">
        <v>296.56400000000002</v>
      </c>
      <c r="LE44">
        <v>296.56400000000002</v>
      </c>
      <c r="LF44">
        <v>296.56400000000002</v>
      </c>
      <c r="LG44">
        <v>296.56400000000002</v>
      </c>
      <c r="LH44">
        <v>296.56400000000002</v>
      </c>
      <c r="LI44">
        <v>296.56400000000002</v>
      </c>
      <c r="LJ44">
        <v>296.56400000000002</v>
      </c>
      <c r="LK44">
        <v>296.56400000000002</v>
      </c>
      <c r="LL44">
        <v>296.56400000000002</v>
      </c>
      <c r="LM44">
        <v>296.56400000000002</v>
      </c>
      <c r="LN44">
        <v>296.56400000000002</v>
      </c>
      <c r="LO44">
        <v>296.56400000000002</v>
      </c>
      <c r="LP44">
        <v>296.56400000000002</v>
      </c>
      <c r="LQ44">
        <v>296.56400000000002</v>
      </c>
      <c r="LR44">
        <v>296.56400000000002</v>
      </c>
      <c r="LS44">
        <v>296.56400000000002</v>
      </c>
      <c r="LT44">
        <v>296.56400000000002</v>
      </c>
      <c r="LU44">
        <v>296.56400000000002</v>
      </c>
      <c r="LV44">
        <v>296.56400000000002</v>
      </c>
      <c r="LW44">
        <v>296.56400000000002</v>
      </c>
      <c r="LX44">
        <v>296.56400000000002</v>
      </c>
      <c r="LY44">
        <v>296.56400000000002</v>
      </c>
      <c r="LZ44">
        <v>296.56400000000002</v>
      </c>
      <c r="MA44">
        <v>296.56400000000002</v>
      </c>
      <c r="MB44">
        <v>296.56400000000002</v>
      </c>
      <c r="MC44">
        <v>296.56400000000002</v>
      </c>
      <c r="MD44">
        <v>296.56400000000002</v>
      </c>
      <c r="ME44">
        <v>296.56400000000002</v>
      </c>
      <c r="MF44">
        <v>296.56400000000002</v>
      </c>
      <c r="MG44">
        <v>296.56400000000002</v>
      </c>
      <c r="MH44">
        <v>296.56400000000002</v>
      </c>
      <c r="MI44">
        <v>296.56400000000002</v>
      </c>
      <c r="MJ44">
        <v>296.56400000000002</v>
      </c>
      <c r="MK44">
        <v>296.56400000000002</v>
      </c>
      <c r="ML44">
        <v>296.56400000000002</v>
      </c>
      <c r="MM44">
        <v>296.56400000000002</v>
      </c>
      <c r="MN44">
        <v>296.56400000000002</v>
      </c>
      <c r="MO44">
        <v>296.56400000000002</v>
      </c>
      <c r="MP44">
        <v>296.56400000000002</v>
      </c>
      <c r="MQ44">
        <v>296.56400000000002</v>
      </c>
      <c r="MR44">
        <v>296.56400000000002</v>
      </c>
      <c r="MS44">
        <v>296.56400000000002</v>
      </c>
      <c r="MT44">
        <v>296.56400000000002</v>
      </c>
      <c r="MU44">
        <v>296.56400000000002</v>
      </c>
      <c r="MV44">
        <v>296.56400000000002</v>
      </c>
      <c r="MW44">
        <v>296.56400000000002</v>
      </c>
      <c r="MX44">
        <v>296.56400000000002</v>
      </c>
    </row>
    <row r="45" spans="1:362" ht="45" customHeight="1" x14ac:dyDescent="0.25">
      <c r="A45">
        <v>296.56400000000002</v>
      </c>
      <c r="B45">
        <v>296.56400000000002</v>
      </c>
      <c r="C45">
        <v>296.56400000000002</v>
      </c>
      <c r="D45">
        <v>296.56400000000002</v>
      </c>
      <c r="E45">
        <v>296.56400000000002</v>
      </c>
      <c r="F45">
        <v>296.56400000000002</v>
      </c>
      <c r="G45">
        <v>296.56400000000002</v>
      </c>
      <c r="H45">
        <v>296.56400000000002</v>
      </c>
      <c r="I45">
        <v>296.56400000000002</v>
      </c>
      <c r="J45">
        <v>296.56400000000002</v>
      </c>
      <c r="K45">
        <v>296.56400000000002</v>
      </c>
      <c r="L45">
        <v>296.56400000000002</v>
      </c>
      <c r="M45">
        <v>296.56400000000002</v>
      </c>
      <c r="N45">
        <v>296.56400000000002</v>
      </c>
      <c r="O45">
        <v>296.56400000000002</v>
      </c>
      <c r="P45">
        <v>296.56400000000002</v>
      </c>
      <c r="Q45">
        <v>296.56400000000002</v>
      </c>
      <c r="R45">
        <v>296.56400000000002</v>
      </c>
      <c r="S45">
        <v>296.56400000000002</v>
      </c>
      <c r="T45">
        <v>296.56400000000002</v>
      </c>
      <c r="U45">
        <v>296.56400000000002</v>
      </c>
      <c r="V45">
        <v>296.56400000000002</v>
      </c>
      <c r="W45">
        <v>296.56400000000002</v>
      </c>
      <c r="X45">
        <v>296.56400000000002</v>
      </c>
      <c r="Y45">
        <v>296.56400000000002</v>
      </c>
      <c r="Z45">
        <v>296.56400000000002</v>
      </c>
      <c r="AA45">
        <v>296.56400000000002</v>
      </c>
      <c r="AB45">
        <v>296.56400000000002</v>
      </c>
      <c r="AC45">
        <v>296.56400000000002</v>
      </c>
      <c r="AD45">
        <v>296.56400000000002</v>
      </c>
      <c r="AE45">
        <v>296.56400000000002</v>
      </c>
      <c r="AF45">
        <v>296.56400000000002</v>
      </c>
      <c r="AG45">
        <v>296.56400000000002</v>
      </c>
      <c r="AH45">
        <v>296.56400000000002</v>
      </c>
      <c r="AI45">
        <v>296.56400000000002</v>
      </c>
      <c r="AJ45">
        <v>296.56400000000002</v>
      </c>
      <c r="AK45">
        <v>296.56400000000002</v>
      </c>
      <c r="AL45">
        <v>296.56400000000002</v>
      </c>
      <c r="AM45">
        <v>296.56400000000002</v>
      </c>
      <c r="AN45">
        <v>296.56400000000002</v>
      </c>
      <c r="AO45">
        <v>296.56400000000002</v>
      </c>
      <c r="AP45">
        <v>296.56400000000002</v>
      </c>
      <c r="AQ45">
        <v>296.56400000000002</v>
      </c>
      <c r="AR45">
        <v>296.56400000000002</v>
      </c>
      <c r="AS45">
        <v>296.56400000000002</v>
      </c>
      <c r="AT45">
        <v>296.56400000000002</v>
      </c>
      <c r="AU45">
        <v>296.56400000000002</v>
      </c>
      <c r="AV45">
        <v>296.56400000000002</v>
      </c>
      <c r="AW45">
        <v>296.56400000000002</v>
      </c>
      <c r="AX45">
        <v>296.56400000000002</v>
      </c>
      <c r="AY45">
        <v>296.56400000000002</v>
      </c>
      <c r="AZ45">
        <v>296.56400000000002</v>
      </c>
      <c r="BA45">
        <v>296.56400000000002</v>
      </c>
      <c r="BB45">
        <v>296.56400000000002</v>
      </c>
      <c r="BC45">
        <v>296.56400000000002</v>
      </c>
      <c r="BD45">
        <v>296.56400000000002</v>
      </c>
      <c r="BE45">
        <v>296.56400000000002</v>
      </c>
      <c r="BF45">
        <v>296.56400000000002</v>
      </c>
      <c r="BG45">
        <v>296.56400000000002</v>
      </c>
      <c r="BH45">
        <v>296.56400000000002</v>
      </c>
      <c r="BI45">
        <v>296.56400000000002</v>
      </c>
      <c r="BJ45">
        <v>296.56400000000002</v>
      </c>
      <c r="BK45">
        <v>296.56400000000002</v>
      </c>
      <c r="BL45">
        <v>296.56400000000002</v>
      </c>
      <c r="BM45">
        <v>296.56400000000002</v>
      </c>
      <c r="BN45">
        <v>296.56400000000002</v>
      </c>
      <c r="BO45">
        <v>296.56400000000002</v>
      </c>
      <c r="BP45">
        <v>296.56400000000002</v>
      </c>
      <c r="BQ45">
        <v>296.56400000000002</v>
      </c>
      <c r="BR45">
        <v>296.56400000000002</v>
      </c>
      <c r="BS45">
        <v>296.56400000000002</v>
      </c>
      <c r="BT45">
        <v>296.56400000000002</v>
      </c>
      <c r="BU45">
        <v>296.56400000000002</v>
      </c>
      <c r="BV45">
        <v>296.56400000000002</v>
      </c>
      <c r="BW45">
        <v>296.56400000000002</v>
      </c>
      <c r="BX45">
        <v>296.56400000000002</v>
      </c>
      <c r="BY45">
        <v>296.56400000000002</v>
      </c>
      <c r="BZ45">
        <v>296.56400000000002</v>
      </c>
      <c r="CA45">
        <v>296.56400000000002</v>
      </c>
      <c r="CB45">
        <v>296.56400000000002</v>
      </c>
      <c r="CC45">
        <v>296.56400000000002</v>
      </c>
      <c r="CD45">
        <v>296.56400000000002</v>
      </c>
      <c r="CE45">
        <v>296.56400000000002</v>
      </c>
      <c r="CF45">
        <v>296.56400000000002</v>
      </c>
      <c r="CG45">
        <v>296.56400000000002</v>
      </c>
      <c r="CH45">
        <v>296.56400000000002</v>
      </c>
      <c r="CI45">
        <v>296.56400000000002</v>
      </c>
      <c r="CJ45">
        <v>296.56400000000002</v>
      </c>
      <c r="CK45">
        <v>296.56400000000002</v>
      </c>
      <c r="CL45">
        <v>296.56400000000002</v>
      </c>
      <c r="CM45">
        <v>296.56400000000002</v>
      </c>
      <c r="CN45">
        <v>296.56400000000002</v>
      </c>
      <c r="CO45">
        <v>296.56400000000002</v>
      </c>
      <c r="CP45">
        <v>296.56400000000002</v>
      </c>
      <c r="CQ45">
        <v>296.56400000000002</v>
      </c>
      <c r="CR45">
        <v>296.56400000000002</v>
      </c>
      <c r="CS45">
        <v>296.56400000000002</v>
      </c>
      <c r="CT45">
        <v>296.56400000000002</v>
      </c>
      <c r="CU45">
        <v>296.56400000000002</v>
      </c>
      <c r="CV45">
        <v>296.56400000000002</v>
      </c>
      <c r="CW45">
        <v>296.56400000000002</v>
      </c>
      <c r="CX45">
        <v>296.56400000000002</v>
      </c>
      <c r="CY45">
        <v>296.56400000000002</v>
      </c>
      <c r="CZ45">
        <v>54.209400000000002</v>
      </c>
      <c r="DA45">
        <v>50.709000000000003</v>
      </c>
      <c r="DB45">
        <v>48.514800000000001</v>
      </c>
      <c r="DC45">
        <v>46.963299999999997</v>
      </c>
      <c r="DD45">
        <v>45.731400000000001</v>
      </c>
      <c r="DE45">
        <v>44.203600000000002</v>
      </c>
      <c r="DF45">
        <v>42.990600000000001</v>
      </c>
      <c r="DG45">
        <v>41.785899999999998</v>
      </c>
      <c r="DH45">
        <v>40.887700000000002</v>
      </c>
      <c r="DI45">
        <v>39.697299999999998</v>
      </c>
      <c r="DJ45">
        <v>38.514899999999997</v>
      </c>
      <c r="DK45">
        <v>37.633400000000002</v>
      </c>
      <c r="DL45">
        <v>37.048400000000001</v>
      </c>
      <c r="DM45">
        <v>36.174399999999999</v>
      </c>
      <c r="DN45">
        <v>35.5944</v>
      </c>
      <c r="DO45">
        <v>34.727899999999998</v>
      </c>
      <c r="DP45">
        <v>33.865699999999997</v>
      </c>
      <c r="DQ45">
        <v>33.293599999999998</v>
      </c>
      <c r="DR45">
        <v>32.438600000000001</v>
      </c>
      <c r="DS45">
        <v>32.155299999999997</v>
      </c>
      <c r="DT45">
        <v>31.589099999999998</v>
      </c>
      <c r="DU45">
        <v>31.024799999999999</v>
      </c>
      <c r="DV45">
        <v>30.744</v>
      </c>
      <c r="DW45">
        <v>30.182600000000001</v>
      </c>
      <c r="DX45">
        <v>29.903300000000002</v>
      </c>
      <c r="DY45">
        <v>29.344799999999999</v>
      </c>
      <c r="DZ45">
        <v>29.067</v>
      </c>
      <c r="EA45">
        <v>28.511299999999999</v>
      </c>
      <c r="EB45">
        <v>28.2349</v>
      </c>
      <c r="EC45">
        <v>27.959</v>
      </c>
      <c r="ED45">
        <v>27.683599999999998</v>
      </c>
      <c r="EE45">
        <v>27.1326</v>
      </c>
      <c r="EF45">
        <v>26.858599999999999</v>
      </c>
      <c r="EG45">
        <v>26.585100000000001</v>
      </c>
      <c r="EH45">
        <v>26.312000000000001</v>
      </c>
      <c r="EI45">
        <v>26.313700000000001</v>
      </c>
      <c r="EJ45">
        <v>25.767299999999999</v>
      </c>
      <c r="EK45">
        <v>25.495699999999999</v>
      </c>
      <c r="EL45">
        <v>25.497299999999999</v>
      </c>
      <c r="EM45">
        <v>25.226099999999999</v>
      </c>
      <c r="EN45">
        <v>24.955400000000001</v>
      </c>
      <c r="EO45">
        <v>24.685099999999998</v>
      </c>
      <c r="EP45">
        <v>24.686800000000002</v>
      </c>
      <c r="EQ45">
        <v>24.416899999999998</v>
      </c>
      <c r="ER45">
        <v>24.418500000000002</v>
      </c>
      <c r="ES45">
        <v>24.149100000000001</v>
      </c>
      <c r="ET45">
        <v>24.422000000000001</v>
      </c>
      <c r="EU45">
        <v>24.4236</v>
      </c>
      <c r="EV45">
        <v>24.4251</v>
      </c>
      <c r="EW45">
        <v>24.426600000000001</v>
      </c>
      <c r="EX45">
        <v>24.428000000000001</v>
      </c>
      <c r="EY45">
        <v>24.429400000000001</v>
      </c>
      <c r="EZ45">
        <v>24.430800000000001</v>
      </c>
      <c r="FA45">
        <v>24.432200000000002</v>
      </c>
      <c r="FB45">
        <v>24.433499999999999</v>
      </c>
      <c r="FC45">
        <v>24.434799999999999</v>
      </c>
      <c r="FD45">
        <v>24.4361</v>
      </c>
      <c r="FE45">
        <v>24.708500000000001</v>
      </c>
      <c r="FF45">
        <v>24.709599999999998</v>
      </c>
      <c r="FG45">
        <v>25.254200000000001</v>
      </c>
      <c r="FH45">
        <v>25.255299999999998</v>
      </c>
      <c r="FI45">
        <v>25.528600000000001</v>
      </c>
      <c r="FJ45">
        <v>25.529599999999999</v>
      </c>
      <c r="FK45">
        <v>25.8034</v>
      </c>
      <c r="FL45">
        <v>26.077400000000001</v>
      </c>
      <c r="FM45">
        <v>26.351800000000001</v>
      </c>
      <c r="FN45">
        <v>26.6265</v>
      </c>
      <c r="FO45">
        <v>26.901499999999999</v>
      </c>
      <c r="FP45">
        <v>27.1769</v>
      </c>
      <c r="FQ45">
        <v>27.4527</v>
      </c>
      <c r="FR45">
        <v>28.004799999999999</v>
      </c>
      <c r="FS45">
        <v>28.558499999999999</v>
      </c>
      <c r="FT45">
        <v>28.836200000000002</v>
      </c>
      <c r="FU45">
        <v>29.1143</v>
      </c>
      <c r="FV45">
        <v>29.392700000000001</v>
      </c>
      <c r="FW45">
        <v>29.671600000000002</v>
      </c>
      <c r="FX45">
        <v>30.2301</v>
      </c>
      <c r="FY45">
        <v>30.790400000000002</v>
      </c>
      <c r="FZ45">
        <v>31.3523</v>
      </c>
      <c r="GA45">
        <v>31.915900000000001</v>
      </c>
      <c r="GB45">
        <v>32.198399999999999</v>
      </c>
      <c r="GC45">
        <v>32.764600000000002</v>
      </c>
      <c r="GD45">
        <v>33.332500000000003</v>
      </c>
      <c r="GE45">
        <v>33.902099999999997</v>
      </c>
      <c r="GF45">
        <v>34.187600000000003</v>
      </c>
      <c r="GG45">
        <v>35.046599999999998</v>
      </c>
      <c r="GH45">
        <v>35.621600000000001</v>
      </c>
      <c r="GI45">
        <v>36.198300000000003</v>
      </c>
      <c r="GJ45">
        <v>36.776899999999998</v>
      </c>
      <c r="GK45">
        <v>37.357199999999999</v>
      </c>
      <c r="GL45">
        <v>38.231299999999997</v>
      </c>
      <c r="GM45">
        <v>38.816299999999998</v>
      </c>
      <c r="GN45">
        <v>39.403100000000002</v>
      </c>
      <c r="GO45">
        <v>40.286999999999999</v>
      </c>
      <c r="GP45">
        <v>40.878599999999999</v>
      </c>
      <c r="GQ45">
        <v>41.472200000000001</v>
      </c>
      <c r="GR45">
        <v>42.366199999999999</v>
      </c>
      <c r="GS45">
        <v>42.964599999999997</v>
      </c>
      <c r="GT45">
        <v>43.865900000000003</v>
      </c>
      <c r="GU45">
        <v>44.469299999999997</v>
      </c>
      <c r="GV45">
        <v>45.0747</v>
      </c>
      <c r="GW45">
        <v>45.986499999999999</v>
      </c>
      <c r="GX45">
        <v>47.209299999999999</v>
      </c>
      <c r="GY45">
        <v>48.131799999999998</v>
      </c>
      <c r="GZ45">
        <v>49.058999999999997</v>
      </c>
      <c r="HA45">
        <v>49.990900000000003</v>
      </c>
      <c r="HB45">
        <v>50.927500000000002</v>
      </c>
      <c r="HC45">
        <v>51.869</v>
      </c>
      <c r="HD45">
        <v>52.815300000000001</v>
      </c>
      <c r="HE45">
        <v>54.084400000000002</v>
      </c>
      <c r="HF45">
        <v>55.042200000000001</v>
      </c>
      <c r="HG45">
        <v>56.326700000000002</v>
      </c>
      <c r="HH45">
        <v>57.620100000000001</v>
      </c>
      <c r="HI45">
        <v>58.596400000000003</v>
      </c>
      <c r="HJ45">
        <v>59.905700000000003</v>
      </c>
      <c r="HK45">
        <v>61.555100000000003</v>
      </c>
      <c r="HL45">
        <v>63.5535</v>
      </c>
      <c r="HM45">
        <v>65.234999999999999</v>
      </c>
      <c r="HN45">
        <v>67.272400000000005</v>
      </c>
      <c r="HO45">
        <v>68.987300000000005</v>
      </c>
      <c r="HP45">
        <v>71.065200000000004</v>
      </c>
      <c r="HQ45">
        <v>73.517600000000002</v>
      </c>
      <c r="HR45">
        <v>76.001400000000004</v>
      </c>
      <c r="HS45">
        <v>79.603700000000003</v>
      </c>
      <c r="HT45">
        <v>84.014200000000002</v>
      </c>
      <c r="HU45">
        <v>296.56400000000002</v>
      </c>
      <c r="HV45">
        <v>296.56400000000002</v>
      </c>
      <c r="HW45">
        <v>296.56400000000002</v>
      </c>
      <c r="HX45">
        <v>296.56400000000002</v>
      </c>
      <c r="HY45">
        <v>296.56400000000002</v>
      </c>
      <c r="HZ45">
        <v>296.56400000000002</v>
      </c>
      <c r="IA45">
        <v>296.56400000000002</v>
      </c>
      <c r="IB45">
        <v>296.56400000000002</v>
      </c>
      <c r="IC45">
        <v>296.56400000000002</v>
      </c>
      <c r="ID45">
        <v>296.56400000000002</v>
      </c>
      <c r="IE45">
        <v>296.56400000000002</v>
      </c>
      <c r="IF45">
        <v>296.56400000000002</v>
      </c>
      <c r="IG45">
        <v>296.56400000000002</v>
      </c>
      <c r="IH45">
        <v>296.56400000000002</v>
      </c>
      <c r="II45">
        <v>296.56400000000002</v>
      </c>
      <c r="IJ45">
        <v>296.56400000000002</v>
      </c>
      <c r="IK45">
        <v>296.56400000000002</v>
      </c>
      <c r="IL45">
        <v>296.56400000000002</v>
      </c>
      <c r="IM45">
        <v>296.56400000000002</v>
      </c>
      <c r="IN45">
        <v>296.56400000000002</v>
      </c>
      <c r="IO45">
        <v>296.56400000000002</v>
      </c>
      <c r="IP45">
        <v>296.56400000000002</v>
      </c>
      <c r="IQ45">
        <v>296.56400000000002</v>
      </c>
      <c r="IR45">
        <v>296.56400000000002</v>
      </c>
      <c r="IS45">
        <v>296.56400000000002</v>
      </c>
      <c r="IT45">
        <v>296.56400000000002</v>
      </c>
      <c r="IU45">
        <v>296.56400000000002</v>
      </c>
      <c r="IV45">
        <v>296.56400000000002</v>
      </c>
      <c r="IW45">
        <v>296.56400000000002</v>
      </c>
      <c r="IX45">
        <v>296.56400000000002</v>
      </c>
      <c r="IY45">
        <v>296.56400000000002</v>
      </c>
      <c r="IZ45">
        <v>296.56400000000002</v>
      </c>
      <c r="JA45">
        <v>296.56400000000002</v>
      </c>
      <c r="JB45">
        <v>296.56400000000002</v>
      </c>
      <c r="JC45">
        <v>296.56400000000002</v>
      </c>
      <c r="JD45">
        <v>296.56400000000002</v>
      </c>
      <c r="JE45">
        <v>296.56400000000002</v>
      </c>
      <c r="JF45">
        <v>296.56400000000002</v>
      </c>
      <c r="JG45">
        <v>296.56400000000002</v>
      </c>
      <c r="JH45">
        <v>296.56400000000002</v>
      </c>
      <c r="JI45">
        <v>296.56400000000002</v>
      </c>
      <c r="JJ45">
        <v>296.56400000000002</v>
      </c>
      <c r="JK45">
        <v>296.56400000000002</v>
      </c>
      <c r="JL45">
        <v>296.56400000000002</v>
      </c>
      <c r="JM45">
        <v>296.56400000000002</v>
      </c>
      <c r="JN45">
        <v>296.56400000000002</v>
      </c>
      <c r="JO45">
        <v>296.56400000000002</v>
      </c>
      <c r="JP45">
        <v>296.56400000000002</v>
      </c>
      <c r="JQ45">
        <v>296.56400000000002</v>
      </c>
      <c r="JR45">
        <v>296.56400000000002</v>
      </c>
      <c r="JS45">
        <v>296.56400000000002</v>
      </c>
      <c r="JT45">
        <v>296.56400000000002</v>
      </c>
      <c r="JU45">
        <v>296.56400000000002</v>
      </c>
      <c r="JV45">
        <v>296.56400000000002</v>
      </c>
      <c r="JW45">
        <v>296.56400000000002</v>
      </c>
      <c r="JX45">
        <v>296.56400000000002</v>
      </c>
      <c r="JY45">
        <v>296.56400000000002</v>
      </c>
      <c r="JZ45">
        <v>296.56400000000002</v>
      </c>
      <c r="KA45">
        <v>296.56400000000002</v>
      </c>
      <c r="KB45">
        <v>296.56400000000002</v>
      </c>
      <c r="KC45">
        <v>296.56400000000002</v>
      </c>
      <c r="KD45">
        <v>296.56400000000002</v>
      </c>
      <c r="KE45">
        <v>296.56400000000002</v>
      </c>
      <c r="KF45">
        <v>296.56400000000002</v>
      </c>
      <c r="KG45">
        <v>296.56400000000002</v>
      </c>
      <c r="KH45">
        <v>296.56400000000002</v>
      </c>
      <c r="KI45">
        <v>296.56400000000002</v>
      </c>
      <c r="KJ45">
        <v>296.56400000000002</v>
      </c>
      <c r="KK45">
        <v>296.56400000000002</v>
      </c>
      <c r="KL45">
        <v>296.56400000000002</v>
      </c>
      <c r="KM45">
        <v>296.56400000000002</v>
      </c>
      <c r="KN45">
        <v>296.56400000000002</v>
      </c>
      <c r="KO45">
        <v>296.56400000000002</v>
      </c>
      <c r="KP45">
        <v>296.56400000000002</v>
      </c>
      <c r="KQ45">
        <v>296.56400000000002</v>
      </c>
      <c r="KR45">
        <v>296.56400000000002</v>
      </c>
      <c r="KS45">
        <v>296.56400000000002</v>
      </c>
      <c r="KT45">
        <v>296.56400000000002</v>
      </c>
      <c r="KU45">
        <v>296.56400000000002</v>
      </c>
      <c r="KV45">
        <v>296.56400000000002</v>
      </c>
      <c r="KW45">
        <v>296.56400000000002</v>
      </c>
      <c r="KX45">
        <v>296.56400000000002</v>
      </c>
      <c r="KY45">
        <v>296.56400000000002</v>
      </c>
      <c r="KZ45">
        <v>296.56400000000002</v>
      </c>
      <c r="LA45">
        <v>296.56400000000002</v>
      </c>
      <c r="LB45">
        <v>296.56400000000002</v>
      </c>
      <c r="LC45">
        <v>296.56400000000002</v>
      </c>
      <c r="LD45">
        <v>296.56400000000002</v>
      </c>
      <c r="LE45">
        <v>296.56400000000002</v>
      </c>
      <c r="LF45">
        <v>296.56400000000002</v>
      </c>
      <c r="LG45">
        <v>296.56400000000002</v>
      </c>
      <c r="LH45">
        <v>296.56400000000002</v>
      </c>
      <c r="LI45">
        <v>296.56400000000002</v>
      </c>
      <c r="LJ45">
        <v>296.56400000000002</v>
      </c>
      <c r="LK45">
        <v>296.56400000000002</v>
      </c>
      <c r="LL45">
        <v>296.56400000000002</v>
      </c>
      <c r="LM45">
        <v>296.56400000000002</v>
      </c>
      <c r="LN45">
        <v>296.56400000000002</v>
      </c>
      <c r="LO45">
        <v>296.56400000000002</v>
      </c>
      <c r="LP45">
        <v>296.56400000000002</v>
      </c>
      <c r="LQ45">
        <v>296.56400000000002</v>
      </c>
      <c r="LR45">
        <v>296.56400000000002</v>
      </c>
      <c r="LS45">
        <v>296.56400000000002</v>
      </c>
      <c r="LT45">
        <v>296.56400000000002</v>
      </c>
      <c r="LU45">
        <v>296.56400000000002</v>
      </c>
      <c r="LV45">
        <v>296.56400000000002</v>
      </c>
      <c r="LW45">
        <v>296.56400000000002</v>
      </c>
      <c r="LX45">
        <v>296.56400000000002</v>
      </c>
      <c r="LY45">
        <v>296.56400000000002</v>
      </c>
      <c r="LZ45">
        <v>296.56400000000002</v>
      </c>
      <c r="MA45">
        <v>296.56400000000002</v>
      </c>
      <c r="MB45">
        <v>296.56400000000002</v>
      </c>
      <c r="MC45">
        <v>296.56400000000002</v>
      </c>
      <c r="MD45">
        <v>296.56400000000002</v>
      </c>
      <c r="ME45">
        <v>296.56400000000002</v>
      </c>
      <c r="MF45">
        <v>296.56400000000002</v>
      </c>
      <c r="MG45">
        <v>296.56400000000002</v>
      </c>
      <c r="MH45">
        <v>296.56400000000002</v>
      </c>
      <c r="MI45">
        <v>296.56400000000002</v>
      </c>
      <c r="MJ45">
        <v>296.56400000000002</v>
      </c>
      <c r="MK45">
        <v>296.56400000000002</v>
      </c>
      <c r="ML45">
        <v>296.56400000000002</v>
      </c>
      <c r="MM45">
        <v>296.56400000000002</v>
      </c>
      <c r="MN45">
        <v>296.56400000000002</v>
      </c>
      <c r="MO45">
        <v>296.56400000000002</v>
      </c>
      <c r="MP45">
        <v>296.56400000000002</v>
      </c>
      <c r="MQ45">
        <v>296.56400000000002</v>
      </c>
      <c r="MR45">
        <v>296.56400000000002</v>
      </c>
      <c r="MS45">
        <v>296.56400000000002</v>
      </c>
      <c r="MT45">
        <v>296.56400000000002</v>
      </c>
      <c r="MU45">
        <v>296.56400000000002</v>
      </c>
      <c r="MV45">
        <v>296.56400000000002</v>
      </c>
      <c r="MW45">
        <v>296.56400000000002</v>
      </c>
      <c r="MX45">
        <v>296.56400000000002</v>
      </c>
    </row>
    <row r="46" spans="1:362" ht="45" customHeight="1" x14ac:dyDescent="0.25">
      <c r="A46">
        <v>296.56400000000002</v>
      </c>
      <c r="B46">
        <v>296.56400000000002</v>
      </c>
      <c r="C46">
        <v>296.56400000000002</v>
      </c>
      <c r="D46">
        <v>296.56400000000002</v>
      </c>
      <c r="E46">
        <v>296.56400000000002</v>
      </c>
      <c r="F46">
        <v>296.56400000000002</v>
      </c>
      <c r="G46">
        <v>296.56400000000002</v>
      </c>
      <c r="H46">
        <v>296.56400000000002</v>
      </c>
      <c r="I46">
        <v>296.56400000000002</v>
      </c>
      <c r="J46">
        <v>296.56400000000002</v>
      </c>
      <c r="K46">
        <v>296.56400000000002</v>
      </c>
      <c r="L46">
        <v>296.56400000000002</v>
      </c>
      <c r="M46">
        <v>296.56400000000002</v>
      </c>
      <c r="N46">
        <v>296.56400000000002</v>
      </c>
      <c r="O46">
        <v>296.56400000000002</v>
      </c>
      <c r="P46">
        <v>296.56400000000002</v>
      </c>
      <c r="Q46">
        <v>296.56400000000002</v>
      </c>
      <c r="R46">
        <v>296.56400000000002</v>
      </c>
      <c r="S46">
        <v>296.56400000000002</v>
      </c>
      <c r="T46">
        <v>296.56400000000002</v>
      </c>
      <c r="U46">
        <v>296.56400000000002</v>
      </c>
      <c r="V46">
        <v>296.56400000000002</v>
      </c>
      <c r="W46">
        <v>296.56400000000002</v>
      </c>
      <c r="X46">
        <v>296.56400000000002</v>
      </c>
      <c r="Y46">
        <v>296.56400000000002</v>
      </c>
      <c r="Z46">
        <v>296.56400000000002</v>
      </c>
      <c r="AA46">
        <v>296.56400000000002</v>
      </c>
      <c r="AB46">
        <v>296.56400000000002</v>
      </c>
      <c r="AC46">
        <v>296.56400000000002</v>
      </c>
      <c r="AD46">
        <v>296.56400000000002</v>
      </c>
      <c r="AE46">
        <v>296.56400000000002</v>
      </c>
      <c r="AF46">
        <v>296.56400000000002</v>
      </c>
      <c r="AG46">
        <v>296.56400000000002</v>
      </c>
      <c r="AH46">
        <v>296.56400000000002</v>
      </c>
      <c r="AI46">
        <v>296.56400000000002</v>
      </c>
      <c r="AJ46">
        <v>296.56400000000002</v>
      </c>
      <c r="AK46">
        <v>296.56400000000002</v>
      </c>
      <c r="AL46">
        <v>296.56400000000002</v>
      </c>
      <c r="AM46">
        <v>296.56400000000002</v>
      </c>
      <c r="AN46">
        <v>296.56400000000002</v>
      </c>
      <c r="AO46">
        <v>296.56400000000002</v>
      </c>
      <c r="AP46">
        <v>296.56400000000002</v>
      </c>
      <c r="AQ46">
        <v>296.56400000000002</v>
      </c>
      <c r="AR46">
        <v>296.56400000000002</v>
      </c>
      <c r="AS46">
        <v>296.56400000000002</v>
      </c>
      <c r="AT46">
        <v>296.56400000000002</v>
      </c>
      <c r="AU46">
        <v>296.56400000000002</v>
      </c>
      <c r="AV46">
        <v>296.56400000000002</v>
      </c>
      <c r="AW46">
        <v>296.56400000000002</v>
      </c>
      <c r="AX46">
        <v>296.56400000000002</v>
      </c>
      <c r="AY46">
        <v>296.56400000000002</v>
      </c>
      <c r="AZ46">
        <v>296.56400000000002</v>
      </c>
      <c r="BA46">
        <v>296.56400000000002</v>
      </c>
      <c r="BB46">
        <v>296.56400000000002</v>
      </c>
      <c r="BC46">
        <v>296.56400000000002</v>
      </c>
      <c r="BD46">
        <v>296.56400000000002</v>
      </c>
      <c r="BE46">
        <v>296.56400000000002</v>
      </c>
      <c r="BF46">
        <v>296.56400000000002</v>
      </c>
      <c r="BG46">
        <v>296.56400000000002</v>
      </c>
      <c r="BH46">
        <v>296.56400000000002</v>
      </c>
      <c r="BI46">
        <v>296.56400000000002</v>
      </c>
      <c r="BJ46">
        <v>296.56400000000002</v>
      </c>
      <c r="BK46">
        <v>296.56400000000002</v>
      </c>
      <c r="BL46">
        <v>296.56400000000002</v>
      </c>
      <c r="BM46">
        <v>296.56400000000002</v>
      </c>
      <c r="BN46">
        <v>296.56400000000002</v>
      </c>
      <c r="BO46">
        <v>296.56400000000002</v>
      </c>
      <c r="BP46">
        <v>296.56400000000002</v>
      </c>
      <c r="BQ46">
        <v>296.56400000000002</v>
      </c>
      <c r="BR46">
        <v>296.56400000000002</v>
      </c>
      <c r="BS46">
        <v>296.56400000000002</v>
      </c>
      <c r="BT46">
        <v>296.56400000000002</v>
      </c>
      <c r="BU46">
        <v>296.56400000000002</v>
      </c>
      <c r="BV46">
        <v>296.56400000000002</v>
      </c>
      <c r="BW46">
        <v>296.56400000000002</v>
      </c>
      <c r="BX46">
        <v>296.56400000000002</v>
      </c>
      <c r="BY46">
        <v>296.56400000000002</v>
      </c>
      <c r="BZ46">
        <v>296.56400000000002</v>
      </c>
      <c r="CA46">
        <v>296.56400000000002</v>
      </c>
      <c r="CB46">
        <v>296.56400000000002</v>
      </c>
      <c r="CC46">
        <v>296.56400000000002</v>
      </c>
      <c r="CD46">
        <v>296.56400000000002</v>
      </c>
      <c r="CE46">
        <v>296.56400000000002</v>
      </c>
      <c r="CF46">
        <v>296.56400000000002</v>
      </c>
      <c r="CG46">
        <v>296.56400000000002</v>
      </c>
      <c r="CH46">
        <v>296.56400000000002</v>
      </c>
      <c r="CI46">
        <v>296.56400000000002</v>
      </c>
      <c r="CJ46">
        <v>296.56400000000002</v>
      </c>
      <c r="CK46">
        <v>296.56400000000002</v>
      </c>
      <c r="CL46">
        <v>296.56400000000002</v>
      </c>
      <c r="CM46">
        <v>296.56400000000002</v>
      </c>
      <c r="CN46">
        <v>296.56400000000002</v>
      </c>
      <c r="CO46">
        <v>296.56400000000002</v>
      </c>
      <c r="CP46">
        <v>296.56400000000002</v>
      </c>
      <c r="CQ46">
        <v>296.56400000000002</v>
      </c>
      <c r="CR46">
        <v>296.56400000000002</v>
      </c>
      <c r="CS46">
        <v>296.56400000000002</v>
      </c>
      <c r="CT46">
        <v>296.56400000000002</v>
      </c>
      <c r="CU46">
        <v>296.56400000000002</v>
      </c>
      <c r="CV46">
        <v>296.56400000000002</v>
      </c>
      <c r="CW46">
        <v>296.56400000000002</v>
      </c>
      <c r="CX46">
        <v>296.56400000000002</v>
      </c>
      <c r="CY46">
        <v>55.177300000000002</v>
      </c>
      <c r="CZ46">
        <v>51.9754</v>
      </c>
      <c r="DA46">
        <v>50.079799999999999</v>
      </c>
      <c r="DB46">
        <v>48.203699999999998</v>
      </c>
      <c r="DC46">
        <v>46.654800000000002</v>
      </c>
      <c r="DD46">
        <v>45.424999999999997</v>
      </c>
      <c r="DE46">
        <v>44.203600000000002</v>
      </c>
      <c r="DF46">
        <v>42.688800000000001</v>
      </c>
      <c r="DG46">
        <v>41.785899999999998</v>
      </c>
      <c r="DH46">
        <v>40.589399999999998</v>
      </c>
      <c r="DI46">
        <v>39.4009</v>
      </c>
      <c r="DJ46">
        <v>38.514899999999997</v>
      </c>
      <c r="DK46">
        <v>37.633400000000002</v>
      </c>
      <c r="DL46">
        <v>37.048400000000001</v>
      </c>
      <c r="DM46">
        <v>36.174399999999999</v>
      </c>
      <c r="DN46">
        <v>35.304900000000004</v>
      </c>
      <c r="DO46">
        <v>34.727899999999998</v>
      </c>
      <c r="DP46">
        <v>33.865699999999997</v>
      </c>
      <c r="DQ46">
        <v>33.293599999999998</v>
      </c>
      <c r="DR46">
        <v>32.723500000000001</v>
      </c>
      <c r="DS46">
        <v>32.155299999999997</v>
      </c>
      <c r="DT46">
        <v>31.872499999999999</v>
      </c>
      <c r="DU46">
        <v>31.307300000000001</v>
      </c>
      <c r="DV46">
        <v>30.744</v>
      </c>
      <c r="DW46">
        <v>30.463699999999999</v>
      </c>
      <c r="DX46">
        <v>29.903300000000002</v>
      </c>
      <c r="DY46">
        <v>29.624500000000001</v>
      </c>
      <c r="DZ46">
        <v>29.3462</v>
      </c>
      <c r="EA46">
        <v>29.0684</v>
      </c>
      <c r="EB46">
        <v>28.512799999999999</v>
      </c>
      <c r="EC46">
        <v>28.2364</v>
      </c>
      <c r="ED46">
        <v>27.9605</v>
      </c>
      <c r="EE46">
        <v>27.4087</v>
      </c>
      <c r="EF46">
        <v>27.1342</v>
      </c>
      <c r="EG46">
        <v>26.860199999999999</v>
      </c>
      <c r="EH46">
        <v>26.861799999999999</v>
      </c>
      <c r="EI46">
        <v>26.5883</v>
      </c>
      <c r="EJ46">
        <v>26.315300000000001</v>
      </c>
      <c r="EK46">
        <v>26.0427</v>
      </c>
      <c r="EL46">
        <v>25.770600000000002</v>
      </c>
      <c r="EM46">
        <v>25.772200000000002</v>
      </c>
      <c r="EN46">
        <v>25.500599999999999</v>
      </c>
      <c r="EO46">
        <v>25.229399999999998</v>
      </c>
      <c r="EP46">
        <v>25.231000000000002</v>
      </c>
      <c r="EQ46">
        <v>24.9603</v>
      </c>
      <c r="ER46">
        <v>24.9619</v>
      </c>
      <c r="ES46">
        <v>24.9634</v>
      </c>
      <c r="ET46">
        <v>24.965199999999999</v>
      </c>
      <c r="EU46">
        <v>24.966699999999999</v>
      </c>
      <c r="EV46">
        <v>24.9682</v>
      </c>
      <c r="EW46">
        <v>24.9696</v>
      </c>
      <c r="EX46">
        <v>24.971</v>
      </c>
      <c r="EY46">
        <v>24.9724</v>
      </c>
      <c r="EZ46">
        <v>24.973700000000001</v>
      </c>
      <c r="FA46">
        <v>24.975100000000001</v>
      </c>
      <c r="FB46">
        <v>25.2484</v>
      </c>
      <c r="FC46">
        <v>25.249600000000001</v>
      </c>
      <c r="FD46">
        <v>25.250800000000002</v>
      </c>
      <c r="FE46">
        <v>25.5244</v>
      </c>
      <c r="FF46">
        <v>25.525500000000001</v>
      </c>
      <c r="FG46">
        <v>25.799299999999999</v>
      </c>
      <c r="FH46">
        <v>26.073499999999999</v>
      </c>
      <c r="FI46">
        <v>26.347999999999999</v>
      </c>
      <c r="FJ46">
        <v>26.349</v>
      </c>
      <c r="FK46">
        <v>26.623799999999999</v>
      </c>
      <c r="FL46">
        <v>26.8992</v>
      </c>
      <c r="FM46">
        <v>27.174700000000001</v>
      </c>
      <c r="FN46">
        <v>27.450600000000001</v>
      </c>
      <c r="FO46">
        <v>28.0029</v>
      </c>
      <c r="FP46">
        <v>28.003499999999999</v>
      </c>
      <c r="FQ46">
        <v>28.557300000000001</v>
      </c>
      <c r="FR46">
        <v>29.1128</v>
      </c>
      <c r="FS46">
        <v>29.391400000000001</v>
      </c>
      <c r="FT46">
        <v>29.670300000000001</v>
      </c>
      <c r="FU46">
        <v>29.9497</v>
      </c>
      <c r="FV46">
        <v>30.5092</v>
      </c>
      <c r="FW46">
        <v>31.0703</v>
      </c>
      <c r="FX46">
        <v>31.351700000000001</v>
      </c>
      <c r="FY46">
        <v>31.915400000000002</v>
      </c>
      <c r="FZ46">
        <v>32.480800000000002</v>
      </c>
      <c r="GA46">
        <v>33.047899999999998</v>
      </c>
      <c r="GB46">
        <v>33.616700000000002</v>
      </c>
      <c r="GC46">
        <v>33.901800000000001</v>
      </c>
      <c r="GD46">
        <v>34.473300000000002</v>
      </c>
      <c r="GE46">
        <v>35.046500000000002</v>
      </c>
      <c r="GF46">
        <v>35.621499999999997</v>
      </c>
      <c r="GG46">
        <v>36.1982</v>
      </c>
      <c r="GH46">
        <v>36.776800000000001</v>
      </c>
      <c r="GI46">
        <v>37.357199999999999</v>
      </c>
      <c r="GJ46">
        <v>37.939500000000002</v>
      </c>
      <c r="GK46">
        <v>38.816299999999998</v>
      </c>
      <c r="GL46">
        <v>39.403100000000002</v>
      </c>
      <c r="GM46">
        <v>40.286999999999999</v>
      </c>
      <c r="GN46">
        <v>40.878599999999999</v>
      </c>
      <c r="GO46">
        <v>41.472200000000001</v>
      </c>
      <c r="GP46">
        <v>42.366100000000003</v>
      </c>
      <c r="GQ46">
        <v>42.964500000000001</v>
      </c>
      <c r="GR46">
        <v>43.564799999999998</v>
      </c>
      <c r="GS46">
        <v>44.469099999999997</v>
      </c>
      <c r="GT46">
        <v>45.074399999999997</v>
      </c>
      <c r="GU46">
        <v>45.681800000000003</v>
      </c>
      <c r="GV46">
        <v>46.596499999999999</v>
      </c>
      <c r="GW46">
        <v>47.515900000000002</v>
      </c>
      <c r="GX46">
        <v>48.439900000000002</v>
      </c>
      <c r="GY46">
        <v>49.368600000000001</v>
      </c>
      <c r="GZ46">
        <v>50.302</v>
      </c>
      <c r="HA46">
        <v>51.240099999999998</v>
      </c>
      <c r="HB46">
        <v>52.183100000000003</v>
      </c>
      <c r="HC46">
        <v>53.130899999999997</v>
      </c>
      <c r="HD46">
        <v>54.083599999999997</v>
      </c>
      <c r="HE46">
        <v>55.0413</v>
      </c>
      <c r="HF46">
        <v>56.325699999999998</v>
      </c>
      <c r="HG46">
        <v>57.295099999999998</v>
      </c>
      <c r="HH46">
        <v>58.595199999999998</v>
      </c>
      <c r="HI46">
        <v>59.904400000000003</v>
      </c>
      <c r="HJ46">
        <v>61.222900000000003</v>
      </c>
      <c r="HK46">
        <v>62.883699999999997</v>
      </c>
      <c r="HL46">
        <v>64.5595</v>
      </c>
      <c r="HM46">
        <v>66.589500000000001</v>
      </c>
      <c r="HN46">
        <v>68.298199999999994</v>
      </c>
      <c r="HO46">
        <v>70.022199999999998</v>
      </c>
      <c r="HP46">
        <v>72.1113</v>
      </c>
      <c r="HQ46">
        <v>74.576899999999995</v>
      </c>
      <c r="HR46">
        <v>77.074200000000005</v>
      </c>
      <c r="HS46">
        <v>80.696299999999994</v>
      </c>
      <c r="HT46">
        <v>85.504800000000003</v>
      </c>
      <c r="HU46">
        <v>296.56400000000002</v>
      </c>
      <c r="HV46">
        <v>296.56400000000002</v>
      </c>
      <c r="HW46">
        <v>296.56400000000002</v>
      </c>
      <c r="HX46">
        <v>296.56400000000002</v>
      </c>
      <c r="HY46">
        <v>296.56400000000002</v>
      </c>
      <c r="HZ46">
        <v>296.56400000000002</v>
      </c>
      <c r="IA46">
        <v>296.56400000000002</v>
      </c>
      <c r="IB46">
        <v>296.56400000000002</v>
      </c>
      <c r="IC46">
        <v>296.56400000000002</v>
      </c>
      <c r="ID46">
        <v>296.56400000000002</v>
      </c>
      <c r="IE46">
        <v>296.56400000000002</v>
      </c>
      <c r="IF46">
        <v>296.56400000000002</v>
      </c>
      <c r="IG46">
        <v>296.56400000000002</v>
      </c>
      <c r="IH46">
        <v>296.56400000000002</v>
      </c>
      <c r="II46">
        <v>296.56400000000002</v>
      </c>
      <c r="IJ46">
        <v>296.56400000000002</v>
      </c>
      <c r="IK46">
        <v>296.56400000000002</v>
      </c>
      <c r="IL46">
        <v>296.56400000000002</v>
      </c>
      <c r="IM46">
        <v>296.56400000000002</v>
      </c>
      <c r="IN46">
        <v>296.56400000000002</v>
      </c>
      <c r="IO46">
        <v>296.56400000000002</v>
      </c>
      <c r="IP46">
        <v>296.56400000000002</v>
      </c>
      <c r="IQ46">
        <v>296.56400000000002</v>
      </c>
      <c r="IR46">
        <v>296.56400000000002</v>
      </c>
      <c r="IS46">
        <v>296.56400000000002</v>
      </c>
      <c r="IT46">
        <v>296.56400000000002</v>
      </c>
      <c r="IU46">
        <v>296.56400000000002</v>
      </c>
      <c r="IV46">
        <v>296.56400000000002</v>
      </c>
      <c r="IW46">
        <v>296.56400000000002</v>
      </c>
      <c r="IX46">
        <v>296.56400000000002</v>
      </c>
      <c r="IY46">
        <v>296.56400000000002</v>
      </c>
      <c r="IZ46">
        <v>296.56400000000002</v>
      </c>
      <c r="JA46">
        <v>296.56400000000002</v>
      </c>
      <c r="JB46">
        <v>296.56400000000002</v>
      </c>
      <c r="JC46">
        <v>296.56400000000002</v>
      </c>
      <c r="JD46">
        <v>296.56400000000002</v>
      </c>
      <c r="JE46">
        <v>296.56400000000002</v>
      </c>
      <c r="JF46">
        <v>296.56400000000002</v>
      </c>
      <c r="JG46">
        <v>296.56400000000002</v>
      </c>
      <c r="JH46">
        <v>296.56400000000002</v>
      </c>
      <c r="JI46">
        <v>296.56400000000002</v>
      </c>
      <c r="JJ46">
        <v>296.56400000000002</v>
      </c>
      <c r="JK46">
        <v>296.56400000000002</v>
      </c>
      <c r="JL46">
        <v>296.56400000000002</v>
      </c>
      <c r="JM46">
        <v>296.56400000000002</v>
      </c>
      <c r="JN46">
        <v>296.56400000000002</v>
      </c>
      <c r="JO46">
        <v>296.56400000000002</v>
      </c>
      <c r="JP46">
        <v>296.56400000000002</v>
      </c>
      <c r="JQ46">
        <v>296.56400000000002</v>
      </c>
      <c r="JR46">
        <v>296.56400000000002</v>
      </c>
      <c r="JS46">
        <v>296.56400000000002</v>
      </c>
      <c r="JT46">
        <v>296.56400000000002</v>
      </c>
      <c r="JU46">
        <v>296.56400000000002</v>
      </c>
      <c r="JV46">
        <v>296.56400000000002</v>
      </c>
      <c r="JW46">
        <v>296.56400000000002</v>
      </c>
      <c r="JX46">
        <v>296.56400000000002</v>
      </c>
      <c r="JY46">
        <v>296.56400000000002</v>
      </c>
      <c r="JZ46">
        <v>296.56400000000002</v>
      </c>
      <c r="KA46">
        <v>296.56400000000002</v>
      </c>
      <c r="KB46">
        <v>296.56400000000002</v>
      </c>
      <c r="KC46">
        <v>296.56400000000002</v>
      </c>
      <c r="KD46">
        <v>296.56400000000002</v>
      </c>
      <c r="KE46">
        <v>296.56400000000002</v>
      </c>
      <c r="KF46">
        <v>296.56400000000002</v>
      </c>
      <c r="KG46">
        <v>296.56400000000002</v>
      </c>
      <c r="KH46">
        <v>296.56400000000002</v>
      </c>
      <c r="KI46">
        <v>296.56400000000002</v>
      </c>
      <c r="KJ46">
        <v>296.56400000000002</v>
      </c>
      <c r="KK46">
        <v>296.56400000000002</v>
      </c>
      <c r="KL46">
        <v>296.56400000000002</v>
      </c>
      <c r="KM46">
        <v>296.56400000000002</v>
      </c>
      <c r="KN46">
        <v>296.56400000000002</v>
      </c>
      <c r="KO46">
        <v>296.56400000000002</v>
      </c>
      <c r="KP46">
        <v>296.56400000000002</v>
      </c>
      <c r="KQ46">
        <v>296.56400000000002</v>
      </c>
      <c r="KR46">
        <v>296.56400000000002</v>
      </c>
      <c r="KS46">
        <v>296.56400000000002</v>
      </c>
      <c r="KT46">
        <v>296.56400000000002</v>
      </c>
      <c r="KU46">
        <v>296.56400000000002</v>
      </c>
      <c r="KV46">
        <v>296.56400000000002</v>
      </c>
      <c r="KW46">
        <v>296.56400000000002</v>
      </c>
      <c r="KX46">
        <v>296.56400000000002</v>
      </c>
      <c r="KY46">
        <v>296.56400000000002</v>
      </c>
      <c r="KZ46">
        <v>296.56400000000002</v>
      </c>
      <c r="LA46">
        <v>296.56400000000002</v>
      </c>
      <c r="LB46">
        <v>296.56400000000002</v>
      </c>
      <c r="LC46">
        <v>296.56400000000002</v>
      </c>
      <c r="LD46">
        <v>296.56400000000002</v>
      </c>
      <c r="LE46">
        <v>296.56400000000002</v>
      </c>
      <c r="LF46">
        <v>296.56400000000002</v>
      </c>
      <c r="LG46">
        <v>296.56400000000002</v>
      </c>
      <c r="LH46">
        <v>296.56400000000002</v>
      </c>
      <c r="LI46">
        <v>296.56400000000002</v>
      </c>
      <c r="LJ46">
        <v>296.56400000000002</v>
      </c>
      <c r="LK46">
        <v>296.56400000000002</v>
      </c>
      <c r="LL46">
        <v>296.56400000000002</v>
      </c>
      <c r="LM46">
        <v>296.56400000000002</v>
      </c>
      <c r="LN46">
        <v>296.56400000000002</v>
      </c>
      <c r="LO46">
        <v>296.56400000000002</v>
      </c>
      <c r="LP46">
        <v>296.56400000000002</v>
      </c>
      <c r="LQ46">
        <v>296.56400000000002</v>
      </c>
      <c r="LR46">
        <v>296.56400000000002</v>
      </c>
      <c r="LS46">
        <v>296.56400000000002</v>
      </c>
      <c r="LT46">
        <v>296.56400000000002</v>
      </c>
      <c r="LU46">
        <v>296.56400000000002</v>
      </c>
      <c r="LV46">
        <v>296.56400000000002</v>
      </c>
      <c r="LW46">
        <v>296.56400000000002</v>
      </c>
      <c r="LX46">
        <v>296.56400000000002</v>
      </c>
      <c r="LY46">
        <v>296.56400000000002</v>
      </c>
      <c r="LZ46">
        <v>296.56400000000002</v>
      </c>
      <c r="MA46">
        <v>296.56400000000002</v>
      </c>
      <c r="MB46">
        <v>296.56400000000002</v>
      </c>
      <c r="MC46">
        <v>296.56400000000002</v>
      </c>
      <c r="MD46">
        <v>296.56400000000002</v>
      </c>
      <c r="ME46">
        <v>296.56400000000002</v>
      </c>
      <c r="MF46">
        <v>296.56400000000002</v>
      </c>
      <c r="MG46">
        <v>296.56400000000002</v>
      </c>
      <c r="MH46">
        <v>296.56400000000002</v>
      </c>
      <c r="MI46">
        <v>296.56400000000002</v>
      </c>
      <c r="MJ46">
        <v>296.56400000000002</v>
      </c>
      <c r="MK46">
        <v>296.56400000000002</v>
      </c>
      <c r="ML46">
        <v>296.56400000000002</v>
      </c>
      <c r="MM46">
        <v>296.56400000000002</v>
      </c>
      <c r="MN46">
        <v>296.56400000000002</v>
      </c>
      <c r="MO46">
        <v>296.56400000000002</v>
      </c>
      <c r="MP46">
        <v>296.56400000000002</v>
      </c>
      <c r="MQ46">
        <v>296.56400000000002</v>
      </c>
      <c r="MR46">
        <v>296.56400000000002</v>
      </c>
      <c r="MS46">
        <v>296.56400000000002</v>
      </c>
      <c r="MT46">
        <v>296.56400000000002</v>
      </c>
      <c r="MU46">
        <v>296.56400000000002</v>
      </c>
      <c r="MV46">
        <v>296.56400000000002</v>
      </c>
      <c r="MW46">
        <v>296.56400000000002</v>
      </c>
      <c r="MX46">
        <v>296.56400000000002</v>
      </c>
    </row>
    <row r="47" spans="1:362" ht="45" customHeight="1" x14ac:dyDescent="0.25">
      <c r="A47">
        <v>296.56400000000002</v>
      </c>
      <c r="B47">
        <v>296.56400000000002</v>
      </c>
      <c r="C47">
        <v>296.56400000000002</v>
      </c>
      <c r="D47">
        <v>296.56400000000002</v>
      </c>
      <c r="E47">
        <v>296.56400000000002</v>
      </c>
      <c r="F47">
        <v>296.56400000000002</v>
      </c>
      <c r="G47">
        <v>296.56400000000002</v>
      </c>
      <c r="H47">
        <v>296.56400000000002</v>
      </c>
      <c r="I47">
        <v>296.56400000000002</v>
      </c>
      <c r="J47">
        <v>296.56400000000002</v>
      </c>
      <c r="K47">
        <v>296.56400000000002</v>
      </c>
      <c r="L47">
        <v>296.56400000000002</v>
      </c>
      <c r="M47">
        <v>296.56400000000002</v>
      </c>
      <c r="N47">
        <v>296.56400000000002</v>
      </c>
      <c r="O47">
        <v>296.56400000000002</v>
      </c>
      <c r="P47">
        <v>296.56400000000002</v>
      </c>
      <c r="Q47">
        <v>296.56400000000002</v>
      </c>
      <c r="R47">
        <v>296.56400000000002</v>
      </c>
      <c r="S47">
        <v>296.56400000000002</v>
      </c>
      <c r="T47">
        <v>296.56400000000002</v>
      </c>
      <c r="U47">
        <v>296.56400000000002</v>
      </c>
      <c r="V47">
        <v>296.56400000000002</v>
      </c>
      <c r="W47">
        <v>296.56400000000002</v>
      </c>
      <c r="X47">
        <v>296.56400000000002</v>
      </c>
      <c r="Y47">
        <v>296.56400000000002</v>
      </c>
      <c r="Z47">
        <v>296.56400000000002</v>
      </c>
      <c r="AA47">
        <v>296.56400000000002</v>
      </c>
      <c r="AB47">
        <v>296.56400000000002</v>
      </c>
      <c r="AC47">
        <v>296.56400000000002</v>
      </c>
      <c r="AD47">
        <v>296.56400000000002</v>
      </c>
      <c r="AE47">
        <v>296.56400000000002</v>
      </c>
      <c r="AF47">
        <v>296.56400000000002</v>
      </c>
      <c r="AG47">
        <v>296.56400000000002</v>
      </c>
      <c r="AH47">
        <v>296.56400000000002</v>
      </c>
      <c r="AI47">
        <v>296.56400000000002</v>
      </c>
      <c r="AJ47">
        <v>296.56400000000002</v>
      </c>
      <c r="AK47">
        <v>296.56400000000002</v>
      </c>
      <c r="AL47">
        <v>296.56400000000002</v>
      </c>
      <c r="AM47">
        <v>296.56400000000002</v>
      </c>
      <c r="AN47">
        <v>296.56400000000002</v>
      </c>
      <c r="AO47">
        <v>296.56400000000002</v>
      </c>
      <c r="AP47">
        <v>296.56400000000002</v>
      </c>
      <c r="AQ47">
        <v>296.56400000000002</v>
      </c>
      <c r="AR47">
        <v>296.56400000000002</v>
      </c>
      <c r="AS47">
        <v>296.56400000000002</v>
      </c>
      <c r="AT47">
        <v>296.56400000000002</v>
      </c>
      <c r="AU47">
        <v>296.56400000000002</v>
      </c>
      <c r="AV47">
        <v>296.56400000000002</v>
      </c>
      <c r="AW47">
        <v>296.56400000000002</v>
      </c>
      <c r="AX47">
        <v>296.56400000000002</v>
      </c>
      <c r="AY47">
        <v>296.56400000000002</v>
      </c>
      <c r="AZ47">
        <v>296.56400000000002</v>
      </c>
      <c r="BA47">
        <v>296.56400000000002</v>
      </c>
      <c r="BB47">
        <v>296.56400000000002</v>
      </c>
      <c r="BC47">
        <v>296.56400000000002</v>
      </c>
      <c r="BD47">
        <v>296.56400000000002</v>
      </c>
      <c r="BE47">
        <v>296.56400000000002</v>
      </c>
      <c r="BF47">
        <v>296.56400000000002</v>
      </c>
      <c r="BG47">
        <v>296.56400000000002</v>
      </c>
      <c r="BH47">
        <v>296.56400000000002</v>
      </c>
      <c r="BI47">
        <v>296.56400000000002</v>
      </c>
      <c r="BJ47">
        <v>296.56400000000002</v>
      </c>
      <c r="BK47">
        <v>296.56400000000002</v>
      </c>
      <c r="BL47">
        <v>296.56400000000002</v>
      </c>
      <c r="BM47">
        <v>296.56400000000002</v>
      </c>
      <c r="BN47">
        <v>296.56400000000002</v>
      </c>
      <c r="BO47">
        <v>296.56400000000002</v>
      </c>
      <c r="BP47">
        <v>296.56400000000002</v>
      </c>
      <c r="BQ47">
        <v>296.56400000000002</v>
      </c>
      <c r="BR47">
        <v>296.56400000000002</v>
      </c>
      <c r="BS47">
        <v>296.56400000000002</v>
      </c>
      <c r="BT47">
        <v>296.56400000000002</v>
      </c>
      <c r="BU47">
        <v>296.56400000000002</v>
      </c>
      <c r="BV47">
        <v>296.56400000000002</v>
      </c>
      <c r="BW47">
        <v>296.56400000000002</v>
      </c>
      <c r="BX47">
        <v>296.56400000000002</v>
      </c>
      <c r="BY47">
        <v>296.56400000000002</v>
      </c>
      <c r="BZ47">
        <v>296.56400000000002</v>
      </c>
      <c r="CA47">
        <v>296.56400000000002</v>
      </c>
      <c r="CB47">
        <v>296.56400000000002</v>
      </c>
      <c r="CC47">
        <v>296.56400000000002</v>
      </c>
      <c r="CD47">
        <v>296.56400000000002</v>
      </c>
      <c r="CE47">
        <v>296.56400000000002</v>
      </c>
      <c r="CF47">
        <v>296.56400000000002</v>
      </c>
      <c r="CG47">
        <v>296.56400000000002</v>
      </c>
      <c r="CH47">
        <v>296.56400000000002</v>
      </c>
      <c r="CI47">
        <v>296.56400000000002</v>
      </c>
      <c r="CJ47">
        <v>296.56400000000002</v>
      </c>
      <c r="CK47">
        <v>296.56400000000002</v>
      </c>
      <c r="CL47">
        <v>296.56400000000002</v>
      </c>
      <c r="CM47">
        <v>296.56400000000002</v>
      </c>
      <c r="CN47">
        <v>296.56400000000002</v>
      </c>
      <c r="CO47">
        <v>296.56400000000002</v>
      </c>
      <c r="CP47">
        <v>296.56400000000002</v>
      </c>
      <c r="CQ47">
        <v>296.56400000000002</v>
      </c>
      <c r="CR47">
        <v>296.56400000000002</v>
      </c>
      <c r="CS47">
        <v>296.56400000000002</v>
      </c>
      <c r="CT47">
        <v>296.56400000000002</v>
      </c>
      <c r="CU47">
        <v>296.56400000000002</v>
      </c>
      <c r="CV47">
        <v>296.56400000000002</v>
      </c>
      <c r="CW47">
        <v>296.56400000000002</v>
      </c>
      <c r="CX47">
        <v>55.825400000000002</v>
      </c>
      <c r="CY47">
        <v>53.570599999999999</v>
      </c>
      <c r="CZ47">
        <v>51.0261</v>
      </c>
      <c r="DA47">
        <v>49.140099999999997</v>
      </c>
      <c r="DB47">
        <v>47.583100000000002</v>
      </c>
      <c r="DC47">
        <v>46.346800000000002</v>
      </c>
      <c r="DD47">
        <v>45.119100000000003</v>
      </c>
      <c r="DE47">
        <v>43.596400000000003</v>
      </c>
      <c r="DF47">
        <v>42.387500000000003</v>
      </c>
      <c r="DG47">
        <v>41.4861</v>
      </c>
      <c r="DH47">
        <v>40.291499999999999</v>
      </c>
      <c r="DI47">
        <v>39.1051</v>
      </c>
      <c r="DJ47">
        <v>38.220500000000001</v>
      </c>
      <c r="DK47">
        <v>37.633400000000002</v>
      </c>
      <c r="DL47">
        <v>37.048400000000001</v>
      </c>
      <c r="DM47">
        <v>36.174399999999999</v>
      </c>
      <c r="DN47">
        <v>35.304900000000004</v>
      </c>
      <c r="DO47">
        <v>34.727899999999998</v>
      </c>
      <c r="DP47">
        <v>33.865699999999997</v>
      </c>
      <c r="DQ47">
        <v>33.293599999999998</v>
      </c>
      <c r="DR47">
        <v>32.723500000000001</v>
      </c>
      <c r="DS47">
        <v>32.155299999999997</v>
      </c>
      <c r="DT47">
        <v>31.872499999999999</v>
      </c>
      <c r="DU47">
        <v>31.307300000000001</v>
      </c>
      <c r="DV47">
        <v>30.744</v>
      </c>
      <c r="DW47">
        <v>30.463699999999999</v>
      </c>
      <c r="DX47">
        <v>29.903300000000002</v>
      </c>
      <c r="DY47">
        <v>29.624500000000001</v>
      </c>
      <c r="DZ47">
        <v>29.3462</v>
      </c>
      <c r="EA47">
        <v>29.0684</v>
      </c>
      <c r="EB47">
        <v>28.7911</v>
      </c>
      <c r="EC47">
        <v>28.514299999999999</v>
      </c>
      <c r="ED47">
        <v>28.2379</v>
      </c>
      <c r="EE47">
        <v>27.685199999999998</v>
      </c>
      <c r="EF47">
        <v>27.4102</v>
      </c>
      <c r="EG47">
        <v>27.1358</v>
      </c>
      <c r="EH47">
        <v>26.861799999999999</v>
      </c>
      <c r="EI47">
        <v>26.5883</v>
      </c>
      <c r="EJ47">
        <v>26.315300000000001</v>
      </c>
      <c r="EK47">
        <v>26.3169</v>
      </c>
      <c r="EL47">
        <v>26.3185</v>
      </c>
      <c r="EM47">
        <v>26.0459</v>
      </c>
      <c r="EN47">
        <v>25.773800000000001</v>
      </c>
      <c r="EO47">
        <v>25.502199999999998</v>
      </c>
      <c r="EP47">
        <v>25.503799999999998</v>
      </c>
      <c r="EQ47">
        <v>25.232600000000001</v>
      </c>
      <c r="ER47">
        <v>25.506799999999998</v>
      </c>
      <c r="ES47">
        <v>25.508299999999998</v>
      </c>
      <c r="ET47">
        <v>25.510100000000001</v>
      </c>
      <c r="EU47">
        <v>25.511500000000002</v>
      </c>
      <c r="EV47">
        <v>25.512899999999998</v>
      </c>
      <c r="EW47">
        <v>25.514299999999999</v>
      </c>
      <c r="EX47">
        <v>25.515699999999999</v>
      </c>
      <c r="EY47">
        <v>25.516999999999999</v>
      </c>
      <c r="EZ47">
        <v>25.5183</v>
      </c>
      <c r="FA47">
        <v>25.519600000000001</v>
      </c>
      <c r="FB47">
        <v>25.793700000000001</v>
      </c>
      <c r="FC47">
        <v>25.794899999999998</v>
      </c>
      <c r="FD47">
        <v>26.069199999999999</v>
      </c>
      <c r="FE47">
        <v>26.344000000000001</v>
      </c>
      <c r="FF47">
        <v>26.344999999999999</v>
      </c>
      <c r="FG47">
        <v>26.620100000000001</v>
      </c>
      <c r="FH47">
        <v>26.621099999999998</v>
      </c>
      <c r="FI47">
        <v>26.8964</v>
      </c>
      <c r="FJ47">
        <v>27.447299999999998</v>
      </c>
      <c r="FK47">
        <v>27.4482</v>
      </c>
      <c r="FL47">
        <v>27.724699999999999</v>
      </c>
      <c r="FM47">
        <v>28.277899999999999</v>
      </c>
      <c r="FN47">
        <v>28.555499999999999</v>
      </c>
      <c r="FO47">
        <v>28.833400000000001</v>
      </c>
      <c r="FP47">
        <v>29.111699999999999</v>
      </c>
      <c r="FQ47">
        <v>29.668900000000001</v>
      </c>
      <c r="FR47">
        <v>29.9483</v>
      </c>
      <c r="FS47">
        <v>30.228100000000001</v>
      </c>
      <c r="FT47">
        <v>30.788599999999999</v>
      </c>
      <c r="FU47">
        <v>31.3507</v>
      </c>
      <c r="FV47">
        <v>31.6325</v>
      </c>
      <c r="FW47">
        <v>32.197200000000002</v>
      </c>
      <c r="FX47">
        <v>32.4803</v>
      </c>
      <c r="FY47">
        <v>33.047499999999999</v>
      </c>
      <c r="FZ47">
        <v>33.616399999999999</v>
      </c>
      <c r="GA47">
        <v>34.186999999999998</v>
      </c>
      <c r="GB47">
        <v>34.759399999999999</v>
      </c>
      <c r="GC47">
        <v>35.333500000000001</v>
      </c>
      <c r="GD47">
        <v>35.909500000000001</v>
      </c>
      <c r="GE47">
        <v>36.487200000000001</v>
      </c>
      <c r="GF47">
        <v>37.066699999999997</v>
      </c>
      <c r="GG47">
        <v>37.648000000000003</v>
      </c>
      <c r="GH47">
        <v>38.231200000000001</v>
      </c>
      <c r="GI47">
        <v>38.816299999999998</v>
      </c>
      <c r="GJ47">
        <v>39.403100000000002</v>
      </c>
      <c r="GK47">
        <v>39.991900000000001</v>
      </c>
      <c r="GL47">
        <v>40.878599999999999</v>
      </c>
      <c r="GM47">
        <v>41.472200000000001</v>
      </c>
      <c r="GN47">
        <v>42.067599999999999</v>
      </c>
      <c r="GO47">
        <v>42.664999999999999</v>
      </c>
      <c r="GP47">
        <v>43.564700000000002</v>
      </c>
      <c r="GQ47">
        <v>44.167000000000002</v>
      </c>
      <c r="GR47">
        <v>44.771299999999997</v>
      </c>
      <c r="GS47">
        <v>45.6815</v>
      </c>
      <c r="GT47">
        <v>46.290799999999997</v>
      </c>
      <c r="GU47">
        <v>46.902200000000001</v>
      </c>
      <c r="GV47">
        <v>47.823</v>
      </c>
      <c r="GW47">
        <v>48.7485</v>
      </c>
      <c r="GX47">
        <v>49.678699999999999</v>
      </c>
      <c r="GY47">
        <v>50.613599999999998</v>
      </c>
      <c r="GZ47">
        <v>51.5533</v>
      </c>
      <c r="HA47">
        <v>52.497700000000002</v>
      </c>
      <c r="HB47">
        <v>53.447099999999999</v>
      </c>
      <c r="HC47">
        <v>54.401400000000002</v>
      </c>
      <c r="HD47">
        <v>55.360599999999998</v>
      </c>
      <c r="HE47">
        <v>56.324800000000003</v>
      </c>
      <c r="HF47">
        <v>57.618000000000002</v>
      </c>
      <c r="HG47">
        <v>58.594099999999997</v>
      </c>
      <c r="HH47">
        <v>59.903199999999998</v>
      </c>
      <c r="HI47">
        <v>60.891399999999997</v>
      </c>
      <c r="HJ47">
        <v>62.549100000000003</v>
      </c>
      <c r="HK47">
        <v>63.886200000000002</v>
      </c>
      <c r="HL47">
        <v>65.909199999999998</v>
      </c>
      <c r="HM47">
        <v>67.611599999999996</v>
      </c>
      <c r="HN47">
        <v>69.674300000000002</v>
      </c>
      <c r="HO47">
        <v>71.410700000000006</v>
      </c>
      <c r="HP47">
        <v>73.514799999999994</v>
      </c>
      <c r="HQ47">
        <v>75.641900000000007</v>
      </c>
      <c r="HR47">
        <v>78.152799999999999</v>
      </c>
      <c r="HS47">
        <v>81.427899999999994</v>
      </c>
      <c r="HT47">
        <v>86.63</v>
      </c>
      <c r="HU47">
        <v>296.56400000000002</v>
      </c>
      <c r="HV47">
        <v>296.56400000000002</v>
      </c>
      <c r="HW47">
        <v>296.56400000000002</v>
      </c>
      <c r="HX47">
        <v>296.56400000000002</v>
      </c>
      <c r="HY47">
        <v>296.56400000000002</v>
      </c>
      <c r="HZ47">
        <v>296.56400000000002</v>
      </c>
      <c r="IA47">
        <v>296.56400000000002</v>
      </c>
      <c r="IB47">
        <v>296.56400000000002</v>
      </c>
      <c r="IC47">
        <v>296.56400000000002</v>
      </c>
      <c r="ID47">
        <v>296.56400000000002</v>
      </c>
      <c r="IE47">
        <v>296.56400000000002</v>
      </c>
      <c r="IF47">
        <v>296.56400000000002</v>
      </c>
      <c r="IG47">
        <v>296.56400000000002</v>
      </c>
      <c r="IH47">
        <v>296.56400000000002</v>
      </c>
      <c r="II47">
        <v>296.56400000000002</v>
      </c>
      <c r="IJ47">
        <v>296.56400000000002</v>
      </c>
      <c r="IK47">
        <v>296.56400000000002</v>
      </c>
      <c r="IL47">
        <v>296.56400000000002</v>
      </c>
      <c r="IM47">
        <v>296.56400000000002</v>
      </c>
      <c r="IN47">
        <v>296.56400000000002</v>
      </c>
      <c r="IO47">
        <v>296.56400000000002</v>
      </c>
      <c r="IP47">
        <v>296.56400000000002</v>
      </c>
      <c r="IQ47">
        <v>296.56400000000002</v>
      </c>
      <c r="IR47">
        <v>296.56400000000002</v>
      </c>
      <c r="IS47">
        <v>296.56400000000002</v>
      </c>
      <c r="IT47">
        <v>296.56400000000002</v>
      </c>
      <c r="IU47">
        <v>296.56400000000002</v>
      </c>
      <c r="IV47">
        <v>296.56400000000002</v>
      </c>
      <c r="IW47">
        <v>296.56400000000002</v>
      </c>
      <c r="IX47">
        <v>296.56400000000002</v>
      </c>
      <c r="IY47">
        <v>296.56400000000002</v>
      </c>
      <c r="IZ47">
        <v>296.56400000000002</v>
      </c>
      <c r="JA47">
        <v>296.56400000000002</v>
      </c>
      <c r="JB47">
        <v>296.56400000000002</v>
      </c>
      <c r="JC47">
        <v>296.56400000000002</v>
      </c>
      <c r="JD47">
        <v>296.56400000000002</v>
      </c>
      <c r="JE47">
        <v>296.56400000000002</v>
      </c>
      <c r="JF47">
        <v>296.56400000000002</v>
      </c>
      <c r="JG47">
        <v>296.56400000000002</v>
      </c>
      <c r="JH47">
        <v>296.56400000000002</v>
      </c>
      <c r="JI47">
        <v>296.56400000000002</v>
      </c>
      <c r="JJ47">
        <v>296.56400000000002</v>
      </c>
      <c r="JK47">
        <v>296.56400000000002</v>
      </c>
      <c r="JL47">
        <v>296.56400000000002</v>
      </c>
      <c r="JM47">
        <v>296.56400000000002</v>
      </c>
      <c r="JN47">
        <v>296.56400000000002</v>
      </c>
      <c r="JO47">
        <v>296.56400000000002</v>
      </c>
      <c r="JP47">
        <v>296.56400000000002</v>
      </c>
      <c r="JQ47">
        <v>296.56400000000002</v>
      </c>
      <c r="JR47">
        <v>296.56400000000002</v>
      </c>
      <c r="JS47">
        <v>296.56400000000002</v>
      </c>
      <c r="JT47">
        <v>296.56400000000002</v>
      </c>
      <c r="JU47">
        <v>296.56400000000002</v>
      </c>
      <c r="JV47">
        <v>296.56400000000002</v>
      </c>
      <c r="JW47">
        <v>296.56400000000002</v>
      </c>
      <c r="JX47">
        <v>296.56400000000002</v>
      </c>
      <c r="JY47">
        <v>296.56400000000002</v>
      </c>
      <c r="JZ47">
        <v>296.56400000000002</v>
      </c>
      <c r="KA47">
        <v>296.56400000000002</v>
      </c>
      <c r="KB47">
        <v>296.56400000000002</v>
      </c>
      <c r="KC47">
        <v>296.56400000000002</v>
      </c>
      <c r="KD47">
        <v>296.56400000000002</v>
      </c>
      <c r="KE47">
        <v>296.56400000000002</v>
      </c>
      <c r="KF47">
        <v>296.56400000000002</v>
      </c>
      <c r="KG47">
        <v>296.56400000000002</v>
      </c>
      <c r="KH47">
        <v>296.56400000000002</v>
      </c>
      <c r="KI47">
        <v>296.56400000000002</v>
      </c>
      <c r="KJ47">
        <v>296.56400000000002</v>
      </c>
      <c r="KK47">
        <v>296.56400000000002</v>
      </c>
      <c r="KL47">
        <v>296.56400000000002</v>
      </c>
      <c r="KM47">
        <v>296.56400000000002</v>
      </c>
      <c r="KN47">
        <v>296.56400000000002</v>
      </c>
      <c r="KO47">
        <v>296.56400000000002</v>
      </c>
      <c r="KP47">
        <v>296.56400000000002</v>
      </c>
      <c r="KQ47">
        <v>296.56400000000002</v>
      </c>
      <c r="KR47">
        <v>296.56400000000002</v>
      </c>
      <c r="KS47">
        <v>296.56400000000002</v>
      </c>
      <c r="KT47">
        <v>296.56400000000002</v>
      </c>
      <c r="KU47">
        <v>296.56400000000002</v>
      </c>
      <c r="KV47">
        <v>296.56400000000002</v>
      </c>
      <c r="KW47">
        <v>296.56400000000002</v>
      </c>
      <c r="KX47">
        <v>296.56400000000002</v>
      </c>
      <c r="KY47">
        <v>296.56400000000002</v>
      </c>
      <c r="KZ47">
        <v>296.56400000000002</v>
      </c>
      <c r="LA47">
        <v>296.56400000000002</v>
      </c>
      <c r="LB47">
        <v>296.56400000000002</v>
      </c>
      <c r="LC47">
        <v>296.56400000000002</v>
      </c>
      <c r="LD47">
        <v>296.56400000000002</v>
      </c>
      <c r="LE47">
        <v>296.56400000000002</v>
      </c>
      <c r="LF47">
        <v>296.56400000000002</v>
      </c>
      <c r="LG47">
        <v>296.56400000000002</v>
      </c>
      <c r="LH47">
        <v>296.56400000000002</v>
      </c>
      <c r="LI47">
        <v>296.56400000000002</v>
      </c>
      <c r="LJ47">
        <v>296.56400000000002</v>
      </c>
      <c r="LK47">
        <v>296.56400000000002</v>
      </c>
      <c r="LL47">
        <v>296.56400000000002</v>
      </c>
      <c r="LM47">
        <v>296.56400000000002</v>
      </c>
      <c r="LN47">
        <v>296.56400000000002</v>
      </c>
      <c r="LO47">
        <v>296.56400000000002</v>
      </c>
      <c r="LP47">
        <v>296.56400000000002</v>
      </c>
      <c r="LQ47">
        <v>296.56400000000002</v>
      </c>
      <c r="LR47">
        <v>296.56400000000002</v>
      </c>
      <c r="LS47">
        <v>296.56400000000002</v>
      </c>
      <c r="LT47">
        <v>296.56400000000002</v>
      </c>
      <c r="LU47">
        <v>296.56400000000002</v>
      </c>
      <c r="LV47">
        <v>296.56400000000002</v>
      </c>
      <c r="LW47">
        <v>296.56400000000002</v>
      </c>
      <c r="LX47">
        <v>296.56400000000002</v>
      </c>
      <c r="LY47">
        <v>296.56400000000002</v>
      </c>
      <c r="LZ47">
        <v>296.56400000000002</v>
      </c>
      <c r="MA47">
        <v>296.56400000000002</v>
      </c>
      <c r="MB47">
        <v>296.56400000000002</v>
      </c>
      <c r="MC47">
        <v>296.56400000000002</v>
      </c>
      <c r="MD47">
        <v>296.56400000000002</v>
      </c>
      <c r="ME47">
        <v>296.56400000000002</v>
      </c>
      <c r="MF47">
        <v>296.56400000000002</v>
      </c>
      <c r="MG47">
        <v>296.56400000000002</v>
      </c>
      <c r="MH47">
        <v>296.56400000000002</v>
      </c>
      <c r="MI47">
        <v>296.56400000000002</v>
      </c>
      <c r="MJ47">
        <v>296.56400000000002</v>
      </c>
      <c r="MK47">
        <v>296.56400000000002</v>
      </c>
      <c r="ML47">
        <v>296.56400000000002</v>
      </c>
      <c r="MM47">
        <v>296.56400000000002</v>
      </c>
      <c r="MN47">
        <v>296.56400000000002</v>
      </c>
      <c r="MO47">
        <v>296.56400000000002</v>
      </c>
      <c r="MP47">
        <v>296.56400000000002</v>
      </c>
      <c r="MQ47">
        <v>296.56400000000002</v>
      </c>
      <c r="MR47">
        <v>296.56400000000002</v>
      </c>
      <c r="MS47">
        <v>296.56400000000002</v>
      </c>
      <c r="MT47">
        <v>296.56400000000002</v>
      </c>
      <c r="MU47">
        <v>296.56400000000002</v>
      </c>
      <c r="MV47">
        <v>296.56400000000002</v>
      </c>
      <c r="MW47">
        <v>296.56400000000002</v>
      </c>
      <c r="MX47">
        <v>296.56400000000002</v>
      </c>
    </row>
    <row r="48" spans="1:362" ht="45" customHeight="1" x14ac:dyDescent="0.25">
      <c r="A48">
        <v>296.56400000000002</v>
      </c>
      <c r="B48">
        <v>296.56400000000002</v>
      </c>
      <c r="C48">
        <v>296.56400000000002</v>
      </c>
      <c r="D48">
        <v>296.56400000000002</v>
      </c>
      <c r="E48">
        <v>296.56400000000002</v>
      </c>
      <c r="F48">
        <v>296.56400000000002</v>
      </c>
      <c r="G48">
        <v>296.56400000000002</v>
      </c>
      <c r="H48">
        <v>296.56400000000002</v>
      </c>
      <c r="I48">
        <v>296.56400000000002</v>
      </c>
      <c r="J48">
        <v>296.56400000000002</v>
      </c>
      <c r="K48">
        <v>296.56400000000002</v>
      </c>
      <c r="L48">
        <v>296.56400000000002</v>
      </c>
      <c r="M48">
        <v>296.56400000000002</v>
      </c>
      <c r="N48">
        <v>296.56400000000002</v>
      </c>
      <c r="O48">
        <v>296.56400000000002</v>
      </c>
      <c r="P48">
        <v>296.56400000000002</v>
      </c>
      <c r="Q48">
        <v>296.56400000000002</v>
      </c>
      <c r="R48">
        <v>296.56400000000002</v>
      </c>
      <c r="S48">
        <v>296.56400000000002</v>
      </c>
      <c r="T48">
        <v>296.56400000000002</v>
      </c>
      <c r="U48">
        <v>296.56400000000002</v>
      </c>
      <c r="V48">
        <v>296.56400000000002</v>
      </c>
      <c r="W48">
        <v>296.56400000000002</v>
      </c>
      <c r="X48">
        <v>296.56400000000002</v>
      </c>
      <c r="Y48">
        <v>296.56400000000002</v>
      </c>
      <c r="Z48">
        <v>296.56400000000002</v>
      </c>
      <c r="AA48">
        <v>296.56400000000002</v>
      </c>
      <c r="AB48">
        <v>296.56400000000002</v>
      </c>
      <c r="AC48">
        <v>296.56400000000002</v>
      </c>
      <c r="AD48">
        <v>296.56400000000002</v>
      </c>
      <c r="AE48">
        <v>296.56400000000002</v>
      </c>
      <c r="AF48">
        <v>296.56400000000002</v>
      </c>
      <c r="AG48">
        <v>296.56400000000002</v>
      </c>
      <c r="AH48">
        <v>296.56400000000002</v>
      </c>
      <c r="AI48">
        <v>296.56400000000002</v>
      </c>
      <c r="AJ48">
        <v>296.56400000000002</v>
      </c>
      <c r="AK48">
        <v>296.56400000000002</v>
      </c>
      <c r="AL48">
        <v>296.56400000000002</v>
      </c>
      <c r="AM48">
        <v>296.56400000000002</v>
      </c>
      <c r="AN48">
        <v>296.56400000000002</v>
      </c>
      <c r="AO48">
        <v>296.56400000000002</v>
      </c>
      <c r="AP48">
        <v>296.56400000000002</v>
      </c>
      <c r="AQ48">
        <v>296.56400000000002</v>
      </c>
      <c r="AR48">
        <v>296.56400000000002</v>
      </c>
      <c r="AS48">
        <v>296.56400000000002</v>
      </c>
      <c r="AT48">
        <v>296.56400000000002</v>
      </c>
      <c r="AU48">
        <v>296.56400000000002</v>
      </c>
      <c r="AV48">
        <v>296.56400000000002</v>
      </c>
      <c r="AW48">
        <v>296.56400000000002</v>
      </c>
      <c r="AX48">
        <v>296.56400000000002</v>
      </c>
      <c r="AY48">
        <v>296.56400000000002</v>
      </c>
      <c r="AZ48">
        <v>296.56400000000002</v>
      </c>
      <c r="BA48">
        <v>296.56400000000002</v>
      </c>
      <c r="BB48">
        <v>296.56400000000002</v>
      </c>
      <c r="BC48">
        <v>296.56400000000002</v>
      </c>
      <c r="BD48">
        <v>296.56400000000002</v>
      </c>
      <c r="BE48">
        <v>296.56400000000002</v>
      </c>
      <c r="BF48">
        <v>296.56400000000002</v>
      </c>
      <c r="BG48">
        <v>296.56400000000002</v>
      </c>
      <c r="BH48">
        <v>296.56400000000002</v>
      </c>
      <c r="BI48">
        <v>296.56400000000002</v>
      </c>
      <c r="BJ48">
        <v>296.56400000000002</v>
      </c>
      <c r="BK48">
        <v>296.56400000000002</v>
      </c>
      <c r="BL48">
        <v>296.56400000000002</v>
      </c>
      <c r="BM48">
        <v>296.56400000000002</v>
      </c>
      <c r="BN48">
        <v>296.56400000000002</v>
      </c>
      <c r="BO48">
        <v>296.56400000000002</v>
      </c>
      <c r="BP48">
        <v>296.56400000000002</v>
      </c>
      <c r="BQ48">
        <v>296.56400000000002</v>
      </c>
      <c r="BR48">
        <v>296.56400000000002</v>
      </c>
      <c r="BS48">
        <v>296.56400000000002</v>
      </c>
      <c r="BT48">
        <v>296.56400000000002</v>
      </c>
      <c r="BU48">
        <v>296.56400000000002</v>
      </c>
      <c r="BV48">
        <v>296.56400000000002</v>
      </c>
      <c r="BW48">
        <v>296.56400000000002</v>
      </c>
      <c r="BX48">
        <v>296.56400000000002</v>
      </c>
      <c r="BY48">
        <v>296.56400000000002</v>
      </c>
      <c r="BZ48">
        <v>296.56400000000002</v>
      </c>
      <c r="CA48">
        <v>296.56400000000002</v>
      </c>
      <c r="CB48">
        <v>296.56400000000002</v>
      </c>
      <c r="CC48">
        <v>296.56400000000002</v>
      </c>
      <c r="CD48">
        <v>296.56400000000002</v>
      </c>
      <c r="CE48">
        <v>296.56400000000002</v>
      </c>
      <c r="CF48">
        <v>296.56400000000002</v>
      </c>
      <c r="CG48">
        <v>296.56400000000002</v>
      </c>
      <c r="CH48">
        <v>296.56400000000002</v>
      </c>
      <c r="CI48">
        <v>296.56400000000002</v>
      </c>
      <c r="CJ48">
        <v>296.56400000000002</v>
      </c>
      <c r="CK48">
        <v>296.56400000000002</v>
      </c>
      <c r="CL48">
        <v>296.56400000000002</v>
      </c>
      <c r="CM48">
        <v>296.56400000000002</v>
      </c>
      <c r="CN48">
        <v>296.56400000000002</v>
      </c>
      <c r="CO48">
        <v>296.56400000000002</v>
      </c>
      <c r="CP48">
        <v>296.56400000000002</v>
      </c>
      <c r="CQ48">
        <v>296.56400000000002</v>
      </c>
      <c r="CR48">
        <v>296.56400000000002</v>
      </c>
      <c r="CS48">
        <v>296.56400000000002</v>
      </c>
      <c r="CT48">
        <v>296.56400000000002</v>
      </c>
      <c r="CU48">
        <v>296.56400000000002</v>
      </c>
      <c r="CV48">
        <v>296.56400000000002</v>
      </c>
      <c r="CW48">
        <v>296.56400000000002</v>
      </c>
      <c r="CX48">
        <v>55.1798</v>
      </c>
      <c r="CY48">
        <v>52.295000000000002</v>
      </c>
      <c r="CZ48">
        <v>50.395800000000001</v>
      </c>
      <c r="DA48">
        <v>48.516199999999998</v>
      </c>
      <c r="DB48">
        <v>46.964399999999998</v>
      </c>
      <c r="DC48">
        <v>46.039299999999997</v>
      </c>
      <c r="DD48">
        <v>44.508699999999997</v>
      </c>
      <c r="DE48">
        <v>43.293500000000002</v>
      </c>
      <c r="DF48">
        <v>42.086599999999997</v>
      </c>
      <c r="DG48">
        <v>40.887900000000002</v>
      </c>
      <c r="DH48">
        <v>39.697299999999998</v>
      </c>
      <c r="DI48">
        <v>38.809699999999999</v>
      </c>
      <c r="DJ48">
        <v>38.220500000000001</v>
      </c>
      <c r="DK48">
        <v>37.340499999999999</v>
      </c>
      <c r="DL48">
        <v>36.756399999999999</v>
      </c>
      <c r="DM48">
        <v>35.883899999999997</v>
      </c>
      <c r="DN48">
        <v>35.015799999999999</v>
      </c>
      <c r="DO48">
        <v>34.439700000000002</v>
      </c>
      <c r="DP48">
        <v>33.865699999999997</v>
      </c>
      <c r="DQ48">
        <v>33.293599999999998</v>
      </c>
      <c r="DR48">
        <v>32.723500000000001</v>
      </c>
      <c r="DS48">
        <v>32.155299999999997</v>
      </c>
      <c r="DT48">
        <v>31.589099999999998</v>
      </c>
      <c r="DU48">
        <v>31.307300000000001</v>
      </c>
      <c r="DV48">
        <v>30.744</v>
      </c>
      <c r="DW48">
        <v>30.463699999999999</v>
      </c>
      <c r="DX48">
        <v>30.183900000000001</v>
      </c>
      <c r="DY48">
        <v>29.624500000000001</v>
      </c>
      <c r="DZ48">
        <v>29.625900000000001</v>
      </c>
      <c r="EA48">
        <v>29.0684</v>
      </c>
      <c r="EB48">
        <v>29.069800000000001</v>
      </c>
      <c r="EC48">
        <v>28.7925</v>
      </c>
      <c r="ED48">
        <v>28.2379</v>
      </c>
      <c r="EE48">
        <v>27.962</v>
      </c>
      <c r="EF48">
        <v>27.686699999999998</v>
      </c>
      <c r="EG48">
        <v>27.411799999999999</v>
      </c>
      <c r="EH48">
        <v>27.1373</v>
      </c>
      <c r="EI48">
        <v>27.1389</v>
      </c>
      <c r="EJ48">
        <v>26.864899999999999</v>
      </c>
      <c r="EK48">
        <v>26.866499999999998</v>
      </c>
      <c r="EL48">
        <v>26.593</v>
      </c>
      <c r="EM48">
        <v>26.32</v>
      </c>
      <c r="EN48">
        <v>26.047499999999999</v>
      </c>
      <c r="EO48">
        <v>26.048999999999999</v>
      </c>
      <c r="EP48">
        <v>25.776900000000001</v>
      </c>
      <c r="EQ48">
        <v>25.778400000000001</v>
      </c>
      <c r="ER48">
        <v>25.779900000000001</v>
      </c>
      <c r="ES48">
        <v>25.781400000000001</v>
      </c>
      <c r="ET48">
        <v>25.783100000000001</v>
      </c>
      <c r="EU48">
        <v>25.784500000000001</v>
      </c>
      <c r="EV48">
        <v>25.785900000000002</v>
      </c>
      <c r="EW48">
        <v>26.060700000000001</v>
      </c>
      <c r="EX48">
        <v>26.062000000000001</v>
      </c>
      <c r="EY48">
        <v>26.063300000000002</v>
      </c>
      <c r="EZ48">
        <v>26.064499999999999</v>
      </c>
      <c r="FA48">
        <v>26.0657</v>
      </c>
      <c r="FB48">
        <v>26.340599999999998</v>
      </c>
      <c r="FC48">
        <v>26.341799999999999</v>
      </c>
      <c r="FD48">
        <v>26.617000000000001</v>
      </c>
      <c r="FE48">
        <v>26.892499999999998</v>
      </c>
      <c r="FF48">
        <v>27.168399999999998</v>
      </c>
      <c r="FG48">
        <v>27.444600000000001</v>
      </c>
      <c r="FH48">
        <v>27.7212</v>
      </c>
      <c r="FI48">
        <v>27.998200000000001</v>
      </c>
      <c r="FJ48">
        <v>27.998999999999999</v>
      </c>
      <c r="FK48">
        <v>28.276299999999999</v>
      </c>
      <c r="FL48">
        <v>28.831399999999999</v>
      </c>
      <c r="FM48">
        <v>29.1098</v>
      </c>
      <c r="FN48">
        <v>29.3886</v>
      </c>
      <c r="FO48">
        <v>29.6677</v>
      </c>
      <c r="FP48">
        <v>30.226700000000001</v>
      </c>
      <c r="FQ48">
        <v>30.2272</v>
      </c>
      <c r="FR48">
        <v>30.787700000000001</v>
      </c>
      <c r="FS48">
        <v>31.349900000000002</v>
      </c>
      <c r="FT48">
        <v>31.913799999999998</v>
      </c>
      <c r="FU48">
        <v>32.196599999999997</v>
      </c>
      <c r="FV48">
        <v>32.762999999999998</v>
      </c>
      <c r="FW48">
        <v>33.046900000000001</v>
      </c>
      <c r="FX48">
        <v>33.615900000000003</v>
      </c>
      <c r="FY48">
        <v>34.186599999999999</v>
      </c>
      <c r="FZ48">
        <v>34.759099999999997</v>
      </c>
      <c r="GA48">
        <v>35.333300000000001</v>
      </c>
      <c r="GB48">
        <v>35.909300000000002</v>
      </c>
      <c r="GC48">
        <v>36.487000000000002</v>
      </c>
      <c r="GD48">
        <v>36.776600000000002</v>
      </c>
      <c r="GE48">
        <v>37.648000000000003</v>
      </c>
      <c r="GF48">
        <v>38.231200000000001</v>
      </c>
      <c r="GG48">
        <v>38.816200000000002</v>
      </c>
      <c r="GH48">
        <v>39.403100000000002</v>
      </c>
      <c r="GI48">
        <v>39.991900000000001</v>
      </c>
      <c r="GJ48">
        <v>40.582599999999999</v>
      </c>
      <c r="GK48">
        <v>41.1751</v>
      </c>
      <c r="GL48">
        <v>41.769599999999997</v>
      </c>
      <c r="GM48">
        <v>42.664900000000003</v>
      </c>
      <c r="GN48">
        <v>43.264299999999999</v>
      </c>
      <c r="GO48">
        <v>43.865600000000001</v>
      </c>
      <c r="GP48">
        <v>44.7712</v>
      </c>
      <c r="GQ48">
        <v>45.377400000000002</v>
      </c>
      <c r="GR48">
        <v>45.985700000000001</v>
      </c>
      <c r="GS48">
        <v>46.901899999999998</v>
      </c>
      <c r="GT48">
        <v>47.515300000000003</v>
      </c>
      <c r="GU48">
        <v>48.130699999999997</v>
      </c>
      <c r="GV48">
        <v>49.057600000000001</v>
      </c>
      <c r="GW48">
        <v>49.9893</v>
      </c>
      <c r="GX48">
        <v>50.925800000000002</v>
      </c>
      <c r="GY48">
        <v>51.866900000000001</v>
      </c>
      <c r="GZ48">
        <v>52.812899999999999</v>
      </c>
      <c r="HA48">
        <v>53.763800000000003</v>
      </c>
      <c r="HB48">
        <v>54.400700000000001</v>
      </c>
      <c r="HC48">
        <v>55.3598</v>
      </c>
      <c r="HD48">
        <v>56.323999999999998</v>
      </c>
      <c r="HE48">
        <v>57.293199999999999</v>
      </c>
      <c r="HF48">
        <v>58.593000000000004</v>
      </c>
      <c r="HG48">
        <v>59.902000000000001</v>
      </c>
      <c r="HH48">
        <v>60.89</v>
      </c>
      <c r="HI48">
        <v>62.215200000000003</v>
      </c>
      <c r="HJ48">
        <v>63.549799999999998</v>
      </c>
      <c r="HK48">
        <v>64.893900000000002</v>
      </c>
      <c r="HL48">
        <v>66.927599999999998</v>
      </c>
      <c r="HM48">
        <v>68.639099999999999</v>
      </c>
      <c r="HN48">
        <v>70.366</v>
      </c>
      <c r="HO48">
        <v>72.108599999999996</v>
      </c>
      <c r="HP48">
        <v>74.220299999999995</v>
      </c>
      <c r="HQ48">
        <v>76.712699999999998</v>
      </c>
      <c r="HR48">
        <v>79.237300000000005</v>
      </c>
      <c r="HS48">
        <v>82.162300000000002</v>
      </c>
      <c r="HT48">
        <v>86.63</v>
      </c>
      <c r="HU48">
        <v>296.56400000000002</v>
      </c>
      <c r="HV48">
        <v>296.56400000000002</v>
      </c>
      <c r="HW48">
        <v>296.56400000000002</v>
      </c>
      <c r="HX48">
        <v>296.56400000000002</v>
      </c>
      <c r="HY48">
        <v>296.56400000000002</v>
      </c>
      <c r="HZ48">
        <v>296.56400000000002</v>
      </c>
      <c r="IA48">
        <v>296.56400000000002</v>
      </c>
      <c r="IB48">
        <v>296.56400000000002</v>
      </c>
      <c r="IC48">
        <v>296.56400000000002</v>
      </c>
      <c r="ID48">
        <v>296.56400000000002</v>
      </c>
      <c r="IE48">
        <v>296.56400000000002</v>
      </c>
      <c r="IF48">
        <v>296.56400000000002</v>
      </c>
      <c r="IG48">
        <v>296.56400000000002</v>
      </c>
      <c r="IH48">
        <v>296.56400000000002</v>
      </c>
      <c r="II48">
        <v>296.56400000000002</v>
      </c>
      <c r="IJ48">
        <v>296.56400000000002</v>
      </c>
      <c r="IK48">
        <v>296.56400000000002</v>
      </c>
      <c r="IL48">
        <v>296.56400000000002</v>
      </c>
      <c r="IM48">
        <v>296.56400000000002</v>
      </c>
      <c r="IN48">
        <v>296.56400000000002</v>
      </c>
      <c r="IO48">
        <v>296.56400000000002</v>
      </c>
      <c r="IP48">
        <v>296.56400000000002</v>
      </c>
      <c r="IQ48">
        <v>296.56400000000002</v>
      </c>
      <c r="IR48">
        <v>296.56400000000002</v>
      </c>
      <c r="IS48">
        <v>296.56400000000002</v>
      </c>
      <c r="IT48">
        <v>296.56400000000002</v>
      </c>
      <c r="IU48">
        <v>296.56400000000002</v>
      </c>
      <c r="IV48">
        <v>296.56400000000002</v>
      </c>
      <c r="IW48">
        <v>296.56400000000002</v>
      </c>
      <c r="IX48">
        <v>296.56400000000002</v>
      </c>
      <c r="IY48">
        <v>296.56400000000002</v>
      </c>
      <c r="IZ48">
        <v>296.56400000000002</v>
      </c>
      <c r="JA48">
        <v>296.56400000000002</v>
      </c>
      <c r="JB48">
        <v>296.56400000000002</v>
      </c>
      <c r="JC48">
        <v>296.56400000000002</v>
      </c>
      <c r="JD48">
        <v>296.56400000000002</v>
      </c>
      <c r="JE48">
        <v>296.56400000000002</v>
      </c>
      <c r="JF48">
        <v>296.56400000000002</v>
      </c>
      <c r="JG48">
        <v>296.56400000000002</v>
      </c>
      <c r="JH48">
        <v>296.56400000000002</v>
      </c>
      <c r="JI48">
        <v>296.56400000000002</v>
      </c>
      <c r="JJ48">
        <v>296.56400000000002</v>
      </c>
      <c r="JK48">
        <v>296.56400000000002</v>
      </c>
      <c r="JL48">
        <v>296.56400000000002</v>
      </c>
      <c r="JM48">
        <v>296.56400000000002</v>
      </c>
      <c r="JN48">
        <v>296.56400000000002</v>
      </c>
      <c r="JO48">
        <v>296.56400000000002</v>
      </c>
      <c r="JP48">
        <v>296.56400000000002</v>
      </c>
      <c r="JQ48">
        <v>296.56400000000002</v>
      </c>
      <c r="JR48">
        <v>296.56400000000002</v>
      </c>
      <c r="JS48">
        <v>296.56400000000002</v>
      </c>
      <c r="JT48">
        <v>296.56400000000002</v>
      </c>
      <c r="JU48">
        <v>296.56400000000002</v>
      </c>
      <c r="JV48">
        <v>296.56400000000002</v>
      </c>
      <c r="JW48">
        <v>296.56400000000002</v>
      </c>
      <c r="JX48">
        <v>296.56400000000002</v>
      </c>
      <c r="JY48">
        <v>296.56400000000002</v>
      </c>
      <c r="JZ48">
        <v>296.56400000000002</v>
      </c>
      <c r="KA48">
        <v>296.56400000000002</v>
      </c>
      <c r="KB48">
        <v>296.56400000000002</v>
      </c>
      <c r="KC48">
        <v>296.56400000000002</v>
      </c>
      <c r="KD48">
        <v>296.56400000000002</v>
      </c>
      <c r="KE48">
        <v>296.56400000000002</v>
      </c>
      <c r="KF48">
        <v>296.56400000000002</v>
      </c>
      <c r="KG48">
        <v>296.56400000000002</v>
      </c>
      <c r="KH48">
        <v>296.56400000000002</v>
      </c>
      <c r="KI48">
        <v>296.56400000000002</v>
      </c>
      <c r="KJ48">
        <v>296.56400000000002</v>
      </c>
      <c r="KK48">
        <v>296.56400000000002</v>
      </c>
      <c r="KL48">
        <v>296.56400000000002</v>
      </c>
      <c r="KM48">
        <v>296.56400000000002</v>
      </c>
      <c r="KN48">
        <v>296.56400000000002</v>
      </c>
      <c r="KO48">
        <v>296.56400000000002</v>
      </c>
      <c r="KP48">
        <v>296.56400000000002</v>
      </c>
      <c r="KQ48">
        <v>296.56400000000002</v>
      </c>
      <c r="KR48">
        <v>296.56400000000002</v>
      </c>
      <c r="KS48">
        <v>296.56400000000002</v>
      </c>
      <c r="KT48">
        <v>296.56400000000002</v>
      </c>
      <c r="KU48">
        <v>296.56400000000002</v>
      </c>
      <c r="KV48">
        <v>296.56400000000002</v>
      </c>
      <c r="KW48">
        <v>296.56400000000002</v>
      </c>
      <c r="KX48">
        <v>296.56400000000002</v>
      </c>
      <c r="KY48">
        <v>296.56400000000002</v>
      </c>
      <c r="KZ48">
        <v>296.56400000000002</v>
      </c>
      <c r="LA48">
        <v>296.56400000000002</v>
      </c>
      <c r="LB48">
        <v>296.56400000000002</v>
      </c>
      <c r="LC48">
        <v>296.56400000000002</v>
      </c>
      <c r="LD48">
        <v>296.56400000000002</v>
      </c>
      <c r="LE48">
        <v>296.56400000000002</v>
      </c>
      <c r="LF48">
        <v>296.56400000000002</v>
      </c>
      <c r="LG48">
        <v>296.56400000000002</v>
      </c>
      <c r="LH48">
        <v>296.56400000000002</v>
      </c>
      <c r="LI48">
        <v>296.56400000000002</v>
      </c>
      <c r="LJ48">
        <v>296.56400000000002</v>
      </c>
      <c r="LK48">
        <v>296.56400000000002</v>
      </c>
      <c r="LL48">
        <v>296.56400000000002</v>
      </c>
      <c r="LM48">
        <v>296.56400000000002</v>
      </c>
      <c r="LN48">
        <v>296.56400000000002</v>
      </c>
      <c r="LO48">
        <v>296.56400000000002</v>
      </c>
      <c r="LP48">
        <v>296.56400000000002</v>
      </c>
      <c r="LQ48">
        <v>296.56400000000002</v>
      </c>
      <c r="LR48">
        <v>296.56400000000002</v>
      </c>
      <c r="LS48">
        <v>296.56400000000002</v>
      </c>
      <c r="LT48">
        <v>296.56400000000002</v>
      </c>
      <c r="LU48">
        <v>296.56400000000002</v>
      </c>
      <c r="LV48">
        <v>296.56400000000002</v>
      </c>
      <c r="LW48">
        <v>296.56400000000002</v>
      </c>
      <c r="LX48">
        <v>296.56400000000002</v>
      </c>
      <c r="LY48">
        <v>296.56400000000002</v>
      </c>
      <c r="LZ48">
        <v>296.56400000000002</v>
      </c>
      <c r="MA48">
        <v>296.56400000000002</v>
      </c>
      <c r="MB48">
        <v>296.56400000000002</v>
      </c>
      <c r="MC48">
        <v>296.56400000000002</v>
      </c>
      <c r="MD48">
        <v>296.56400000000002</v>
      </c>
      <c r="ME48">
        <v>296.56400000000002</v>
      </c>
      <c r="MF48">
        <v>296.56400000000002</v>
      </c>
      <c r="MG48">
        <v>296.56400000000002</v>
      </c>
      <c r="MH48">
        <v>296.56400000000002</v>
      </c>
      <c r="MI48">
        <v>296.56400000000002</v>
      </c>
      <c r="MJ48">
        <v>296.56400000000002</v>
      </c>
      <c r="MK48">
        <v>296.56400000000002</v>
      </c>
      <c r="ML48">
        <v>296.56400000000002</v>
      </c>
      <c r="MM48">
        <v>296.56400000000002</v>
      </c>
      <c r="MN48">
        <v>296.56400000000002</v>
      </c>
      <c r="MO48">
        <v>296.56400000000002</v>
      </c>
      <c r="MP48">
        <v>296.56400000000002</v>
      </c>
      <c r="MQ48">
        <v>296.56400000000002</v>
      </c>
      <c r="MR48">
        <v>296.56400000000002</v>
      </c>
      <c r="MS48">
        <v>296.56400000000002</v>
      </c>
      <c r="MT48">
        <v>296.56400000000002</v>
      </c>
      <c r="MU48">
        <v>296.56400000000002</v>
      </c>
      <c r="MV48">
        <v>296.56400000000002</v>
      </c>
      <c r="MW48">
        <v>296.56400000000002</v>
      </c>
      <c r="MX48">
        <v>296.56400000000002</v>
      </c>
    </row>
    <row r="49" spans="1:362" ht="45" customHeight="1" x14ac:dyDescent="0.25">
      <c r="A49">
        <v>296.56400000000002</v>
      </c>
      <c r="B49">
        <v>296.56400000000002</v>
      </c>
      <c r="C49">
        <v>296.56400000000002</v>
      </c>
      <c r="D49">
        <v>296.56400000000002</v>
      </c>
      <c r="E49">
        <v>296.56400000000002</v>
      </c>
      <c r="F49">
        <v>296.56400000000002</v>
      </c>
      <c r="G49">
        <v>296.56400000000002</v>
      </c>
      <c r="H49">
        <v>296.56400000000002</v>
      </c>
      <c r="I49">
        <v>296.56400000000002</v>
      </c>
      <c r="J49">
        <v>296.56400000000002</v>
      </c>
      <c r="K49">
        <v>296.56400000000002</v>
      </c>
      <c r="L49">
        <v>296.56400000000002</v>
      </c>
      <c r="M49">
        <v>296.56400000000002</v>
      </c>
      <c r="N49">
        <v>296.56400000000002</v>
      </c>
      <c r="O49">
        <v>296.56400000000002</v>
      </c>
      <c r="P49">
        <v>296.56400000000002</v>
      </c>
      <c r="Q49">
        <v>296.56400000000002</v>
      </c>
      <c r="R49">
        <v>296.56400000000002</v>
      </c>
      <c r="S49">
        <v>296.56400000000002</v>
      </c>
      <c r="T49">
        <v>296.56400000000002</v>
      </c>
      <c r="U49">
        <v>296.56400000000002</v>
      </c>
      <c r="V49">
        <v>296.56400000000002</v>
      </c>
      <c r="W49">
        <v>296.56400000000002</v>
      </c>
      <c r="X49">
        <v>296.56400000000002</v>
      </c>
      <c r="Y49">
        <v>296.56400000000002</v>
      </c>
      <c r="Z49">
        <v>296.56400000000002</v>
      </c>
      <c r="AA49">
        <v>296.56400000000002</v>
      </c>
      <c r="AB49">
        <v>296.56400000000002</v>
      </c>
      <c r="AC49">
        <v>296.56400000000002</v>
      </c>
      <c r="AD49">
        <v>296.56400000000002</v>
      </c>
      <c r="AE49">
        <v>296.56400000000002</v>
      </c>
      <c r="AF49">
        <v>296.56400000000002</v>
      </c>
      <c r="AG49">
        <v>296.56400000000002</v>
      </c>
      <c r="AH49">
        <v>296.56400000000002</v>
      </c>
      <c r="AI49">
        <v>296.56400000000002</v>
      </c>
      <c r="AJ49">
        <v>296.56400000000002</v>
      </c>
      <c r="AK49">
        <v>296.56400000000002</v>
      </c>
      <c r="AL49">
        <v>296.56400000000002</v>
      </c>
      <c r="AM49">
        <v>296.56400000000002</v>
      </c>
      <c r="AN49">
        <v>296.56400000000002</v>
      </c>
      <c r="AO49">
        <v>296.56400000000002</v>
      </c>
      <c r="AP49">
        <v>296.56400000000002</v>
      </c>
      <c r="AQ49">
        <v>296.56400000000002</v>
      </c>
      <c r="AR49">
        <v>296.56400000000002</v>
      </c>
      <c r="AS49">
        <v>296.56400000000002</v>
      </c>
      <c r="AT49">
        <v>296.56400000000002</v>
      </c>
      <c r="AU49">
        <v>296.56400000000002</v>
      </c>
      <c r="AV49">
        <v>296.56400000000002</v>
      </c>
      <c r="AW49">
        <v>296.56400000000002</v>
      </c>
      <c r="AX49">
        <v>296.56400000000002</v>
      </c>
      <c r="AY49">
        <v>296.56400000000002</v>
      </c>
      <c r="AZ49">
        <v>296.56400000000002</v>
      </c>
      <c r="BA49">
        <v>296.56400000000002</v>
      </c>
      <c r="BB49">
        <v>296.56400000000002</v>
      </c>
      <c r="BC49">
        <v>296.56400000000002</v>
      </c>
      <c r="BD49">
        <v>296.56400000000002</v>
      </c>
      <c r="BE49">
        <v>296.56400000000002</v>
      </c>
      <c r="BF49">
        <v>296.56400000000002</v>
      </c>
      <c r="BG49">
        <v>296.56400000000002</v>
      </c>
      <c r="BH49">
        <v>296.56400000000002</v>
      </c>
      <c r="BI49">
        <v>296.56400000000002</v>
      </c>
      <c r="BJ49">
        <v>296.56400000000002</v>
      </c>
      <c r="BK49">
        <v>296.56400000000002</v>
      </c>
      <c r="BL49">
        <v>296.56400000000002</v>
      </c>
      <c r="BM49">
        <v>296.56400000000002</v>
      </c>
      <c r="BN49">
        <v>296.56400000000002</v>
      </c>
      <c r="BO49">
        <v>296.56400000000002</v>
      </c>
      <c r="BP49">
        <v>296.56400000000002</v>
      </c>
      <c r="BQ49">
        <v>296.56400000000002</v>
      </c>
      <c r="BR49">
        <v>296.56400000000002</v>
      </c>
      <c r="BS49">
        <v>296.56400000000002</v>
      </c>
      <c r="BT49">
        <v>296.56400000000002</v>
      </c>
      <c r="BU49">
        <v>296.56400000000002</v>
      </c>
      <c r="BV49">
        <v>296.56400000000002</v>
      </c>
      <c r="BW49">
        <v>296.56400000000002</v>
      </c>
      <c r="BX49">
        <v>296.56400000000002</v>
      </c>
      <c r="BY49">
        <v>296.56400000000002</v>
      </c>
      <c r="BZ49">
        <v>296.56400000000002</v>
      </c>
      <c r="CA49">
        <v>296.56400000000002</v>
      </c>
      <c r="CB49">
        <v>296.56400000000002</v>
      </c>
      <c r="CC49">
        <v>296.56400000000002</v>
      </c>
      <c r="CD49">
        <v>296.56400000000002</v>
      </c>
      <c r="CE49">
        <v>296.56400000000002</v>
      </c>
      <c r="CF49">
        <v>296.56400000000002</v>
      </c>
      <c r="CG49">
        <v>296.56400000000002</v>
      </c>
      <c r="CH49">
        <v>296.56400000000002</v>
      </c>
      <c r="CI49">
        <v>296.56400000000002</v>
      </c>
      <c r="CJ49">
        <v>296.56400000000002</v>
      </c>
      <c r="CK49">
        <v>296.56400000000002</v>
      </c>
      <c r="CL49">
        <v>296.56400000000002</v>
      </c>
      <c r="CM49">
        <v>296.56400000000002</v>
      </c>
      <c r="CN49">
        <v>296.56400000000002</v>
      </c>
      <c r="CO49">
        <v>296.56400000000002</v>
      </c>
      <c r="CP49">
        <v>296.56400000000002</v>
      </c>
      <c r="CQ49">
        <v>296.56400000000002</v>
      </c>
      <c r="CR49">
        <v>296.56400000000002</v>
      </c>
      <c r="CS49">
        <v>296.56400000000002</v>
      </c>
      <c r="CT49">
        <v>296.56400000000002</v>
      </c>
      <c r="CU49">
        <v>296.56400000000002</v>
      </c>
      <c r="CV49">
        <v>296.56400000000002</v>
      </c>
      <c r="CW49">
        <v>55.181199999999997</v>
      </c>
      <c r="CX49">
        <v>53.572800000000001</v>
      </c>
      <c r="CY49">
        <v>51.027900000000002</v>
      </c>
      <c r="CZ49">
        <v>49.4544</v>
      </c>
      <c r="DA49">
        <v>47.584299999999999</v>
      </c>
      <c r="DB49">
        <v>46.347799999999999</v>
      </c>
      <c r="DC49">
        <v>45.119900000000001</v>
      </c>
      <c r="DD49">
        <v>43.597000000000001</v>
      </c>
      <c r="DE49">
        <v>42.689300000000003</v>
      </c>
      <c r="DF49">
        <v>41.486400000000003</v>
      </c>
      <c r="DG49">
        <v>40.291600000000003</v>
      </c>
      <c r="DH49">
        <v>39.4009</v>
      </c>
      <c r="DI49">
        <v>38.809699999999999</v>
      </c>
      <c r="DJ49">
        <v>37.926600000000001</v>
      </c>
      <c r="DK49">
        <v>37.048000000000002</v>
      </c>
      <c r="DL49">
        <v>36.4649</v>
      </c>
      <c r="DM49">
        <v>35.593800000000002</v>
      </c>
      <c r="DN49">
        <v>35.015799999999999</v>
      </c>
      <c r="DO49">
        <v>34.152000000000001</v>
      </c>
      <c r="DP49">
        <v>33.865699999999997</v>
      </c>
      <c r="DQ49">
        <v>33.007800000000003</v>
      </c>
      <c r="DR49">
        <v>32.438600000000001</v>
      </c>
      <c r="DS49">
        <v>32.155299999999997</v>
      </c>
      <c r="DT49">
        <v>31.589099999999998</v>
      </c>
      <c r="DU49">
        <v>31.307300000000001</v>
      </c>
      <c r="DV49">
        <v>30.744</v>
      </c>
      <c r="DW49">
        <v>30.7453</v>
      </c>
      <c r="DX49">
        <v>30.183900000000001</v>
      </c>
      <c r="DY49">
        <v>29.904699999999998</v>
      </c>
      <c r="DZ49">
        <v>29.625900000000001</v>
      </c>
      <c r="EA49">
        <v>29.3476</v>
      </c>
      <c r="EB49">
        <v>29.069800000000001</v>
      </c>
      <c r="EC49">
        <v>28.7925</v>
      </c>
      <c r="ED49">
        <v>28.515699999999999</v>
      </c>
      <c r="EE49">
        <v>27.962</v>
      </c>
      <c r="EF49">
        <v>27.9635</v>
      </c>
      <c r="EG49">
        <v>27.688199999999998</v>
      </c>
      <c r="EH49">
        <v>27.4133</v>
      </c>
      <c r="EI49">
        <v>27.4148</v>
      </c>
      <c r="EJ49">
        <v>27.1404</v>
      </c>
      <c r="EK49">
        <v>26.866499999999998</v>
      </c>
      <c r="EL49">
        <v>26.867999999999999</v>
      </c>
      <c r="EM49">
        <v>26.5945</v>
      </c>
      <c r="EN49">
        <v>26.596</v>
      </c>
      <c r="EO49">
        <v>26.3231</v>
      </c>
      <c r="EP49">
        <v>26.3246</v>
      </c>
      <c r="EQ49">
        <v>26.052</v>
      </c>
      <c r="ER49">
        <v>26.0535</v>
      </c>
      <c r="ES49">
        <v>26.328900000000001</v>
      </c>
      <c r="ET49">
        <v>26.330500000000001</v>
      </c>
      <c r="EU49">
        <v>26.331900000000001</v>
      </c>
      <c r="EV49">
        <v>26.333200000000001</v>
      </c>
      <c r="EW49">
        <v>26.334499999999998</v>
      </c>
      <c r="EX49">
        <v>26.61</v>
      </c>
      <c r="EY49">
        <v>26.337</v>
      </c>
      <c r="EZ49">
        <v>26.612400000000001</v>
      </c>
      <c r="FA49">
        <v>26.888200000000001</v>
      </c>
      <c r="FB49">
        <v>26.889299999999999</v>
      </c>
      <c r="FC49">
        <v>27.165299999999998</v>
      </c>
      <c r="FD49">
        <v>27.441700000000001</v>
      </c>
      <c r="FE49">
        <v>27.718399999999999</v>
      </c>
      <c r="FF49">
        <v>27.9955</v>
      </c>
      <c r="FG49">
        <v>27.996500000000001</v>
      </c>
      <c r="FH49">
        <v>28.273900000000001</v>
      </c>
      <c r="FI49">
        <v>28.551600000000001</v>
      </c>
      <c r="FJ49">
        <v>29.107600000000001</v>
      </c>
      <c r="FK49">
        <v>29.386500000000002</v>
      </c>
      <c r="FL49">
        <v>29.665900000000001</v>
      </c>
      <c r="FM49">
        <v>29.945599999999999</v>
      </c>
      <c r="FN49">
        <v>30.2256</v>
      </c>
      <c r="FO49">
        <v>30.506</v>
      </c>
      <c r="FP49">
        <v>31.067499999999999</v>
      </c>
      <c r="FQ49">
        <v>31.3491</v>
      </c>
      <c r="FR49">
        <v>31.9131</v>
      </c>
      <c r="FS49">
        <v>32.195900000000002</v>
      </c>
      <c r="FT49">
        <v>32.7624</v>
      </c>
      <c r="FU49">
        <v>33.330599999999997</v>
      </c>
      <c r="FV49">
        <v>33.615400000000001</v>
      </c>
      <c r="FW49">
        <v>34.186199999999999</v>
      </c>
      <c r="FX49">
        <v>34.4724</v>
      </c>
      <c r="FY49">
        <v>35.332999999999998</v>
      </c>
      <c r="FZ49">
        <v>35.909100000000002</v>
      </c>
      <c r="GA49">
        <v>36.486899999999999</v>
      </c>
      <c r="GB49">
        <v>36.776499999999999</v>
      </c>
      <c r="GC49">
        <v>37.356999999999999</v>
      </c>
      <c r="GD49">
        <v>38.231099999999998</v>
      </c>
      <c r="GE49">
        <v>38.523400000000002</v>
      </c>
      <c r="GF49">
        <v>39.109400000000001</v>
      </c>
      <c r="GG49">
        <v>39.697299999999998</v>
      </c>
      <c r="GH49">
        <v>40.582599999999999</v>
      </c>
      <c r="GI49">
        <v>40.878599999999999</v>
      </c>
      <c r="GJ49">
        <v>41.472200000000001</v>
      </c>
      <c r="GK49">
        <v>42.366</v>
      </c>
      <c r="GL49">
        <v>42.964399999999998</v>
      </c>
      <c r="GM49">
        <v>43.865499999999997</v>
      </c>
      <c r="GN49">
        <v>44.468800000000002</v>
      </c>
      <c r="GO49">
        <v>45.073999999999998</v>
      </c>
      <c r="GP49">
        <v>45.681199999999997</v>
      </c>
      <c r="GQ49">
        <v>46.595799999999997</v>
      </c>
      <c r="GR49">
        <v>47.208100000000002</v>
      </c>
      <c r="GS49">
        <v>48.130299999999998</v>
      </c>
      <c r="GT49">
        <v>48.747799999999998</v>
      </c>
      <c r="GU49">
        <v>49.3673</v>
      </c>
      <c r="GV49">
        <v>50.3005</v>
      </c>
      <c r="GW49">
        <v>50.9253</v>
      </c>
      <c r="GX49">
        <v>52.181100000000001</v>
      </c>
      <c r="GY49">
        <v>52.812399999999997</v>
      </c>
      <c r="GZ49">
        <v>53.763199999999998</v>
      </c>
      <c r="HA49">
        <v>54.718899999999998</v>
      </c>
      <c r="HB49">
        <v>55.679600000000001</v>
      </c>
      <c r="HC49">
        <v>56.645299999999999</v>
      </c>
      <c r="HD49">
        <v>57.616100000000003</v>
      </c>
      <c r="HE49">
        <v>58.591999999999999</v>
      </c>
      <c r="HF49">
        <v>59.573</v>
      </c>
      <c r="HG49">
        <v>60.5593</v>
      </c>
      <c r="HH49">
        <v>61.881999999999998</v>
      </c>
      <c r="HI49">
        <v>63.214100000000002</v>
      </c>
      <c r="HJ49">
        <v>64.555700000000002</v>
      </c>
      <c r="HK49">
        <v>65.906899999999993</v>
      </c>
      <c r="HL49">
        <v>67.951400000000007</v>
      </c>
      <c r="HM49">
        <v>69.671999999999997</v>
      </c>
      <c r="HN49">
        <v>71.408199999999994</v>
      </c>
      <c r="HO49">
        <v>73.160200000000003</v>
      </c>
      <c r="HP49">
        <v>74.928299999999993</v>
      </c>
      <c r="HQ49">
        <v>77.4298</v>
      </c>
      <c r="HR49">
        <v>79.9636</v>
      </c>
      <c r="HS49">
        <v>82.8994</v>
      </c>
      <c r="HT49">
        <v>87.383700000000005</v>
      </c>
      <c r="HU49">
        <v>296.56400000000002</v>
      </c>
      <c r="HV49">
        <v>296.56400000000002</v>
      </c>
      <c r="HW49">
        <v>296.56400000000002</v>
      </c>
      <c r="HX49">
        <v>296.56400000000002</v>
      </c>
      <c r="HY49">
        <v>296.56400000000002</v>
      </c>
      <c r="HZ49">
        <v>296.56400000000002</v>
      </c>
      <c r="IA49">
        <v>296.56400000000002</v>
      </c>
      <c r="IB49">
        <v>296.56400000000002</v>
      </c>
      <c r="IC49">
        <v>296.56400000000002</v>
      </c>
      <c r="ID49">
        <v>296.56400000000002</v>
      </c>
      <c r="IE49">
        <v>296.56400000000002</v>
      </c>
      <c r="IF49">
        <v>296.56400000000002</v>
      </c>
      <c r="IG49">
        <v>296.56400000000002</v>
      </c>
      <c r="IH49">
        <v>296.56400000000002</v>
      </c>
      <c r="II49">
        <v>296.56400000000002</v>
      </c>
      <c r="IJ49">
        <v>296.56400000000002</v>
      </c>
      <c r="IK49">
        <v>296.56400000000002</v>
      </c>
      <c r="IL49">
        <v>296.56400000000002</v>
      </c>
      <c r="IM49">
        <v>296.56400000000002</v>
      </c>
      <c r="IN49">
        <v>296.56400000000002</v>
      </c>
      <c r="IO49">
        <v>296.56400000000002</v>
      </c>
      <c r="IP49">
        <v>296.56400000000002</v>
      </c>
      <c r="IQ49">
        <v>296.56400000000002</v>
      </c>
      <c r="IR49">
        <v>296.56400000000002</v>
      </c>
      <c r="IS49">
        <v>296.56400000000002</v>
      </c>
      <c r="IT49">
        <v>296.56400000000002</v>
      </c>
      <c r="IU49">
        <v>296.56400000000002</v>
      </c>
      <c r="IV49">
        <v>296.56400000000002</v>
      </c>
      <c r="IW49">
        <v>296.56400000000002</v>
      </c>
      <c r="IX49">
        <v>296.56400000000002</v>
      </c>
      <c r="IY49">
        <v>296.56400000000002</v>
      </c>
      <c r="IZ49">
        <v>296.56400000000002</v>
      </c>
      <c r="JA49">
        <v>296.56400000000002</v>
      </c>
      <c r="JB49">
        <v>296.56400000000002</v>
      </c>
      <c r="JC49">
        <v>296.56400000000002</v>
      </c>
      <c r="JD49">
        <v>296.56400000000002</v>
      </c>
      <c r="JE49">
        <v>296.56400000000002</v>
      </c>
      <c r="JF49">
        <v>296.56400000000002</v>
      </c>
      <c r="JG49">
        <v>296.56400000000002</v>
      </c>
      <c r="JH49">
        <v>296.56400000000002</v>
      </c>
      <c r="JI49">
        <v>296.56400000000002</v>
      </c>
      <c r="JJ49">
        <v>296.56400000000002</v>
      </c>
      <c r="JK49">
        <v>296.56400000000002</v>
      </c>
      <c r="JL49">
        <v>296.56400000000002</v>
      </c>
      <c r="JM49">
        <v>296.56400000000002</v>
      </c>
      <c r="JN49">
        <v>296.56400000000002</v>
      </c>
      <c r="JO49">
        <v>296.56400000000002</v>
      </c>
      <c r="JP49">
        <v>296.56400000000002</v>
      </c>
      <c r="JQ49">
        <v>296.56400000000002</v>
      </c>
      <c r="JR49">
        <v>296.56400000000002</v>
      </c>
      <c r="JS49">
        <v>296.56400000000002</v>
      </c>
      <c r="JT49">
        <v>296.56400000000002</v>
      </c>
      <c r="JU49">
        <v>296.56400000000002</v>
      </c>
      <c r="JV49">
        <v>296.56400000000002</v>
      </c>
      <c r="JW49">
        <v>296.56400000000002</v>
      </c>
      <c r="JX49">
        <v>296.56400000000002</v>
      </c>
      <c r="JY49">
        <v>296.56400000000002</v>
      </c>
      <c r="JZ49">
        <v>296.56400000000002</v>
      </c>
      <c r="KA49">
        <v>296.56400000000002</v>
      </c>
      <c r="KB49">
        <v>296.56400000000002</v>
      </c>
      <c r="KC49">
        <v>296.56400000000002</v>
      </c>
      <c r="KD49">
        <v>296.56400000000002</v>
      </c>
      <c r="KE49">
        <v>296.56400000000002</v>
      </c>
      <c r="KF49">
        <v>296.56400000000002</v>
      </c>
      <c r="KG49">
        <v>296.56400000000002</v>
      </c>
      <c r="KH49">
        <v>296.56400000000002</v>
      </c>
      <c r="KI49">
        <v>296.56400000000002</v>
      </c>
      <c r="KJ49">
        <v>296.56400000000002</v>
      </c>
      <c r="KK49">
        <v>296.56400000000002</v>
      </c>
      <c r="KL49">
        <v>296.56400000000002</v>
      </c>
      <c r="KM49">
        <v>296.56400000000002</v>
      </c>
      <c r="KN49">
        <v>296.56400000000002</v>
      </c>
      <c r="KO49">
        <v>296.56400000000002</v>
      </c>
      <c r="KP49">
        <v>296.56400000000002</v>
      </c>
      <c r="KQ49">
        <v>296.56400000000002</v>
      </c>
      <c r="KR49">
        <v>296.56400000000002</v>
      </c>
      <c r="KS49">
        <v>296.56400000000002</v>
      </c>
      <c r="KT49">
        <v>296.56400000000002</v>
      </c>
      <c r="KU49">
        <v>296.56400000000002</v>
      </c>
      <c r="KV49">
        <v>296.56400000000002</v>
      </c>
      <c r="KW49">
        <v>296.56400000000002</v>
      </c>
      <c r="KX49">
        <v>296.56400000000002</v>
      </c>
      <c r="KY49">
        <v>296.56400000000002</v>
      </c>
      <c r="KZ49">
        <v>296.56400000000002</v>
      </c>
      <c r="LA49">
        <v>296.56400000000002</v>
      </c>
      <c r="LB49">
        <v>296.56400000000002</v>
      </c>
      <c r="LC49">
        <v>296.56400000000002</v>
      </c>
      <c r="LD49">
        <v>296.56400000000002</v>
      </c>
      <c r="LE49">
        <v>296.56400000000002</v>
      </c>
      <c r="LF49">
        <v>296.56400000000002</v>
      </c>
      <c r="LG49">
        <v>296.56400000000002</v>
      </c>
      <c r="LH49">
        <v>296.56400000000002</v>
      </c>
      <c r="LI49">
        <v>296.56400000000002</v>
      </c>
      <c r="LJ49">
        <v>296.56400000000002</v>
      </c>
      <c r="LK49">
        <v>296.56400000000002</v>
      </c>
      <c r="LL49">
        <v>296.56400000000002</v>
      </c>
      <c r="LM49">
        <v>296.56400000000002</v>
      </c>
      <c r="LN49">
        <v>296.56400000000002</v>
      </c>
      <c r="LO49">
        <v>296.56400000000002</v>
      </c>
      <c r="LP49">
        <v>296.56400000000002</v>
      </c>
      <c r="LQ49">
        <v>296.56400000000002</v>
      </c>
      <c r="LR49">
        <v>296.56400000000002</v>
      </c>
      <c r="LS49">
        <v>296.56400000000002</v>
      </c>
      <c r="LT49">
        <v>296.56400000000002</v>
      </c>
      <c r="LU49">
        <v>296.56400000000002</v>
      </c>
      <c r="LV49">
        <v>296.56400000000002</v>
      </c>
      <c r="LW49">
        <v>296.56400000000002</v>
      </c>
      <c r="LX49">
        <v>296.56400000000002</v>
      </c>
      <c r="LY49">
        <v>296.56400000000002</v>
      </c>
      <c r="LZ49">
        <v>296.56400000000002</v>
      </c>
      <c r="MA49">
        <v>296.56400000000002</v>
      </c>
      <c r="MB49">
        <v>296.56400000000002</v>
      </c>
      <c r="MC49">
        <v>296.56400000000002</v>
      </c>
      <c r="MD49">
        <v>296.56400000000002</v>
      </c>
      <c r="ME49">
        <v>296.56400000000002</v>
      </c>
      <c r="MF49">
        <v>296.56400000000002</v>
      </c>
      <c r="MG49">
        <v>296.56400000000002</v>
      </c>
      <c r="MH49">
        <v>296.56400000000002</v>
      </c>
      <c r="MI49">
        <v>296.56400000000002</v>
      </c>
      <c r="MJ49">
        <v>296.56400000000002</v>
      </c>
      <c r="MK49">
        <v>296.56400000000002</v>
      </c>
      <c r="ML49">
        <v>296.56400000000002</v>
      </c>
      <c r="MM49">
        <v>296.56400000000002</v>
      </c>
      <c r="MN49">
        <v>296.56400000000002</v>
      </c>
      <c r="MO49">
        <v>296.56400000000002</v>
      </c>
      <c r="MP49">
        <v>296.56400000000002</v>
      </c>
      <c r="MQ49">
        <v>296.56400000000002</v>
      </c>
      <c r="MR49">
        <v>296.56400000000002</v>
      </c>
      <c r="MS49">
        <v>296.56400000000002</v>
      </c>
      <c r="MT49">
        <v>296.56400000000002</v>
      </c>
      <c r="MU49">
        <v>296.56400000000002</v>
      </c>
      <c r="MV49">
        <v>296.56400000000002</v>
      </c>
      <c r="MW49">
        <v>296.56400000000002</v>
      </c>
      <c r="MX49">
        <v>296.56400000000002</v>
      </c>
    </row>
    <row r="50" spans="1:362" ht="45" customHeight="1" x14ac:dyDescent="0.25">
      <c r="A50">
        <v>296.56400000000002</v>
      </c>
      <c r="B50">
        <v>296.56400000000002</v>
      </c>
      <c r="C50">
        <v>296.56400000000002</v>
      </c>
      <c r="D50">
        <v>296.56400000000002</v>
      </c>
      <c r="E50">
        <v>296.56400000000002</v>
      </c>
      <c r="F50">
        <v>296.56400000000002</v>
      </c>
      <c r="G50">
        <v>296.56400000000002</v>
      </c>
      <c r="H50">
        <v>296.56400000000002</v>
      </c>
      <c r="I50">
        <v>296.56400000000002</v>
      </c>
      <c r="J50">
        <v>296.56400000000002</v>
      </c>
      <c r="K50">
        <v>296.56400000000002</v>
      </c>
      <c r="L50">
        <v>296.56400000000002</v>
      </c>
      <c r="M50">
        <v>296.56400000000002</v>
      </c>
      <c r="N50">
        <v>296.56400000000002</v>
      </c>
      <c r="O50">
        <v>296.56400000000002</v>
      </c>
      <c r="P50">
        <v>296.56400000000002</v>
      </c>
      <c r="Q50">
        <v>296.56400000000002</v>
      </c>
      <c r="R50">
        <v>296.56400000000002</v>
      </c>
      <c r="S50">
        <v>296.56400000000002</v>
      </c>
      <c r="T50">
        <v>296.56400000000002</v>
      </c>
      <c r="U50">
        <v>296.56400000000002</v>
      </c>
      <c r="V50">
        <v>296.56400000000002</v>
      </c>
      <c r="W50">
        <v>296.56400000000002</v>
      </c>
      <c r="X50">
        <v>296.56400000000002</v>
      </c>
      <c r="Y50">
        <v>296.56400000000002</v>
      </c>
      <c r="Z50">
        <v>296.56400000000002</v>
      </c>
      <c r="AA50">
        <v>296.56400000000002</v>
      </c>
      <c r="AB50">
        <v>296.56400000000002</v>
      </c>
      <c r="AC50">
        <v>296.56400000000002</v>
      </c>
      <c r="AD50">
        <v>296.56400000000002</v>
      </c>
      <c r="AE50">
        <v>296.56400000000002</v>
      </c>
      <c r="AF50">
        <v>296.56400000000002</v>
      </c>
      <c r="AG50">
        <v>296.56400000000002</v>
      </c>
      <c r="AH50">
        <v>296.56400000000002</v>
      </c>
      <c r="AI50">
        <v>296.56400000000002</v>
      </c>
      <c r="AJ50">
        <v>296.56400000000002</v>
      </c>
      <c r="AK50">
        <v>296.56400000000002</v>
      </c>
      <c r="AL50">
        <v>296.56400000000002</v>
      </c>
      <c r="AM50">
        <v>296.56400000000002</v>
      </c>
      <c r="AN50">
        <v>296.56400000000002</v>
      </c>
      <c r="AO50">
        <v>296.56400000000002</v>
      </c>
      <c r="AP50">
        <v>296.56400000000002</v>
      </c>
      <c r="AQ50">
        <v>296.56400000000002</v>
      </c>
      <c r="AR50">
        <v>296.56400000000002</v>
      </c>
      <c r="AS50">
        <v>296.56400000000002</v>
      </c>
      <c r="AT50">
        <v>296.56400000000002</v>
      </c>
      <c r="AU50">
        <v>296.56400000000002</v>
      </c>
      <c r="AV50">
        <v>296.56400000000002</v>
      </c>
      <c r="AW50">
        <v>296.56400000000002</v>
      </c>
      <c r="AX50">
        <v>296.56400000000002</v>
      </c>
      <c r="AY50">
        <v>296.56400000000002</v>
      </c>
      <c r="AZ50">
        <v>296.56400000000002</v>
      </c>
      <c r="BA50">
        <v>296.56400000000002</v>
      </c>
      <c r="BB50">
        <v>296.56400000000002</v>
      </c>
      <c r="BC50">
        <v>296.56400000000002</v>
      </c>
      <c r="BD50">
        <v>296.56400000000002</v>
      </c>
      <c r="BE50">
        <v>296.56400000000002</v>
      </c>
      <c r="BF50">
        <v>296.56400000000002</v>
      </c>
      <c r="BG50">
        <v>296.56400000000002</v>
      </c>
      <c r="BH50">
        <v>296.56400000000002</v>
      </c>
      <c r="BI50">
        <v>296.56400000000002</v>
      </c>
      <c r="BJ50">
        <v>296.56400000000002</v>
      </c>
      <c r="BK50">
        <v>296.56400000000002</v>
      </c>
      <c r="BL50">
        <v>296.56400000000002</v>
      </c>
      <c r="BM50">
        <v>296.56400000000002</v>
      </c>
      <c r="BN50">
        <v>296.56400000000002</v>
      </c>
      <c r="BO50">
        <v>296.56400000000002</v>
      </c>
      <c r="BP50">
        <v>296.56400000000002</v>
      </c>
      <c r="BQ50">
        <v>296.56400000000002</v>
      </c>
      <c r="BR50">
        <v>296.56400000000002</v>
      </c>
      <c r="BS50">
        <v>296.56400000000002</v>
      </c>
      <c r="BT50">
        <v>296.56400000000002</v>
      </c>
      <c r="BU50">
        <v>296.56400000000002</v>
      </c>
      <c r="BV50">
        <v>296.56400000000002</v>
      </c>
      <c r="BW50">
        <v>296.56400000000002</v>
      </c>
      <c r="BX50">
        <v>296.56400000000002</v>
      </c>
      <c r="BY50">
        <v>296.56400000000002</v>
      </c>
      <c r="BZ50">
        <v>296.56400000000002</v>
      </c>
      <c r="CA50">
        <v>296.56400000000002</v>
      </c>
      <c r="CB50">
        <v>296.56400000000002</v>
      </c>
      <c r="CC50">
        <v>296.56400000000002</v>
      </c>
      <c r="CD50">
        <v>296.56400000000002</v>
      </c>
      <c r="CE50">
        <v>296.56400000000002</v>
      </c>
      <c r="CF50">
        <v>296.56400000000002</v>
      </c>
      <c r="CG50">
        <v>296.56400000000002</v>
      </c>
      <c r="CH50">
        <v>296.56400000000002</v>
      </c>
      <c r="CI50">
        <v>296.56400000000002</v>
      </c>
      <c r="CJ50">
        <v>296.56400000000002</v>
      </c>
      <c r="CK50">
        <v>296.56400000000002</v>
      </c>
      <c r="CL50">
        <v>296.56400000000002</v>
      </c>
      <c r="CM50">
        <v>296.56400000000002</v>
      </c>
      <c r="CN50">
        <v>296.56400000000002</v>
      </c>
      <c r="CO50">
        <v>296.56400000000002</v>
      </c>
      <c r="CP50">
        <v>296.56400000000002</v>
      </c>
      <c r="CQ50">
        <v>296.56400000000002</v>
      </c>
      <c r="CR50">
        <v>296.56400000000002</v>
      </c>
      <c r="CS50">
        <v>296.56400000000002</v>
      </c>
      <c r="CT50">
        <v>296.56400000000002</v>
      </c>
      <c r="CU50">
        <v>296.56400000000002</v>
      </c>
      <c r="CV50">
        <v>296.56400000000002</v>
      </c>
      <c r="CW50">
        <v>53.895299999999999</v>
      </c>
      <c r="CX50">
        <v>51.979300000000002</v>
      </c>
      <c r="CY50">
        <v>49.769199999999998</v>
      </c>
      <c r="CZ50">
        <v>48.206400000000002</v>
      </c>
      <c r="DA50">
        <v>46.965600000000002</v>
      </c>
      <c r="DB50">
        <v>45.4268</v>
      </c>
      <c r="DC50">
        <v>44.204999999999998</v>
      </c>
      <c r="DD50">
        <v>42.991700000000002</v>
      </c>
      <c r="DE50">
        <v>42.087000000000003</v>
      </c>
      <c r="DF50">
        <v>40.888100000000001</v>
      </c>
      <c r="DG50">
        <v>39.994199999999999</v>
      </c>
      <c r="DH50">
        <v>39.104999999999997</v>
      </c>
      <c r="DI50">
        <v>38.220300000000002</v>
      </c>
      <c r="DJ50">
        <v>37.633099999999999</v>
      </c>
      <c r="DK50">
        <v>36.756</v>
      </c>
      <c r="DL50">
        <v>36.173900000000003</v>
      </c>
      <c r="DM50">
        <v>35.304200000000002</v>
      </c>
      <c r="DN50">
        <v>34.7271</v>
      </c>
      <c r="DO50">
        <v>34.152000000000001</v>
      </c>
      <c r="DP50">
        <v>33.578899999999997</v>
      </c>
      <c r="DQ50">
        <v>33.007800000000003</v>
      </c>
      <c r="DR50">
        <v>32.154200000000003</v>
      </c>
      <c r="DS50">
        <v>31.871400000000001</v>
      </c>
      <c r="DT50">
        <v>31.589099999999998</v>
      </c>
      <c r="DU50">
        <v>31.307300000000001</v>
      </c>
      <c r="DV50">
        <v>30.744</v>
      </c>
      <c r="DW50">
        <v>30.463699999999999</v>
      </c>
      <c r="DX50">
        <v>30.183900000000001</v>
      </c>
      <c r="DY50">
        <v>29.904699999999998</v>
      </c>
      <c r="DZ50">
        <v>29.625900000000001</v>
      </c>
      <c r="EA50">
        <v>29.3476</v>
      </c>
      <c r="EB50">
        <v>29.069800000000001</v>
      </c>
      <c r="EC50">
        <v>28.7925</v>
      </c>
      <c r="ED50">
        <v>28.515699999999999</v>
      </c>
      <c r="EE50">
        <v>28.2394</v>
      </c>
      <c r="EF50">
        <v>27.9635</v>
      </c>
      <c r="EG50">
        <v>27.688199999999998</v>
      </c>
      <c r="EH50">
        <v>27.689699999999998</v>
      </c>
      <c r="EI50">
        <v>27.691099999999999</v>
      </c>
      <c r="EJ50">
        <v>27.1404</v>
      </c>
      <c r="EK50">
        <v>27.1419</v>
      </c>
      <c r="EL50">
        <v>27.1434</v>
      </c>
      <c r="EM50">
        <v>26.869499999999999</v>
      </c>
      <c r="EN50">
        <v>26.870899999999999</v>
      </c>
      <c r="EO50">
        <v>26.872399999999999</v>
      </c>
      <c r="EP50">
        <v>26.599</v>
      </c>
      <c r="EQ50">
        <v>26.6004</v>
      </c>
      <c r="ER50">
        <v>26.601800000000001</v>
      </c>
      <c r="ES50">
        <v>26.603200000000001</v>
      </c>
      <c r="ET50">
        <v>26.8796</v>
      </c>
      <c r="EU50">
        <v>26.8809</v>
      </c>
      <c r="EV50">
        <v>26.882100000000001</v>
      </c>
      <c r="EW50">
        <v>26.883400000000002</v>
      </c>
      <c r="EX50">
        <v>27.159700000000001</v>
      </c>
      <c r="EY50">
        <v>27.160900000000002</v>
      </c>
      <c r="EZ50">
        <v>27.161999999999999</v>
      </c>
      <c r="FA50">
        <v>27.438600000000001</v>
      </c>
      <c r="FB50">
        <v>27.715499999999999</v>
      </c>
      <c r="FC50">
        <v>27.992699999999999</v>
      </c>
      <c r="FD50">
        <v>28.270299999999999</v>
      </c>
      <c r="FE50">
        <v>28.2712</v>
      </c>
      <c r="FF50">
        <v>28.826599999999999</v>
      </c>
      <c r="FG50">
        <v>29.1052</v>
      </c>
      <c r="FH50">
        <v>29.3843</v>
      </c>
      <c r="FI50">
        <v>29.663699999999999</v>
      </c>
      <c r="FJ50">
        <v>29.664400000000001</v>
      </c>
      <c r="FK50">
        <v>30.223600000000001</v>
      </c>
      <c r="FL50">
        <v>30.504300000000001</v>
      </c>
      <c r="FM50">
        <v>31.065899999999999</v>
      </c>
      <c r="FN50">
        <v>31.3477</v>
      </c>
      <c r="FO50">
        <v>31.629799999999999</v>
      </c>
      <c r="FP50">
        <v>31.912199999999999</v>
      </c>
      <c r="FQ50">
        <v>32.478000000000002</v>
      </c>
      <c r="FR50">
        <v>32.761699999999998</v>
      </c>
      <c r="FS50">
        <v>33.33</v>
      </c>
      <c r="FT50">
        <v>33.9</v>
      </c>
      <c r="FU50">
        <v>34.471699999999998</v>
      </c>
      <c r="FV50">
        <v>34.758400000000002</v>
      </c>
      <c r="FW50">
        <v>35.332700000000003</v>
      </c>
      <c r="FX50">
        <v>35.620600000000003</v>
      </c>
      <c r="FY50">
        <v>36.486699999999999</v>
      </c>
      <c r="FZ50">
        <v>37.066299999999998</v>
      </c>
      <c r="GA50">
        <v>37.647799999999997</v>
      </c>
      <c r="GB50">
        <v>38.231099999999998</v>
      </c>
      <c r="GC50">
        <v>38.816200000000002</v>
      </c>
      <c r="GD50">
        <v>39.403100000000002</v>
      </c>
      <c r="GE50">
        <v>39.991900000000001</v>
      </c>
      <c r="GF50">
        <v>40.582599999999999</v>
      </c>
      <c r="GG50">
        <v>41.175199999999997</v>
      </c>
      <c r="GH50">
        <v>41.7697</v>
      </c>
      <c r="GI50">
        <v>42.366</v>
      </c>
      <c r="GJ50">
        <v>42.964399999999998</v>
      </c>
      <c r="GK50">
        <v>43.564599999999999</v>
      </c>
      <c r="GL50">
        <v>44.468699999999998</v>
      </c>
      <c r="GM50">
        <v>45.073900000000002</v>
      </c>
      <c r="GN50">
        <v>45.681100000000001</v>
      </c>
      <c r="GO50">
        <v>46.290300000000002</v>
      </c>
      <c r="GP50">
        <v>46.901499999999999</v>
      </c>
      <c r="GQ50">
        <v>47.822200000000002</v>
      </c>
      <c r="GR50">
        <v>48.438499999999998</v>
      </c>
      <c r="GS50">
        <v>49.366900000000001</v>
      </c>
      <c r="GT50">
        <v>49.988500000000002</v>
      </c>
      <c r="GU50">
        <v>50.924700000000001</v>
      </c>
      <c r="GV50">
        <v>51.551600000000001</v>
      </c>
      <c r="GW50">
        <v>52.495800000000003</v>
      </c>
      <c r="GX50">
        <v>53.444899999999997</v>
      </c>
      <c r="GY50">
        <v>54.080500000000001</v>
      </c>
      <c r="GZ50">
        <v>55.037799999999997</v>
      </c>
      <c r="HA50">
        <v>55.678899999999999</v>
      </c>
      <c r="HB50">
        <v>56.644500000000001</v>
      </c>
      <c r="HC50">
        <v>57.615200000000002</v>
      </c>
      <c r="HD50">
        <v>58.591000000000001</v>
      </c>
      <c r="HE50">
        <v>59.571899999999999</v>
      </c>
      <c r="HF50">
        <v>60.558100000000003</v>
      </c>
      <c r="HG50">
        <v>61.880699999999997</v>
      </c>
      <c r="HH50">
        <v>62.879100000000001</v>
      </c>
      <c r="HI50">
        <v>64.218199999999996</v>
      </c>
      <c r="HJ50">
        <v>65.566900000000004</v>
      </c>
      <c r="HK50">
        <v>66.925299999999993</v>
      </c>
      <c r="HL50">
        <v>68.636899999999997</v>
      </c>
      <c r="HM50">
        <v>70.363600000000005</v>
      </c>
      <c r="HN50">
        <v>72.105999999999995</v>
      </c>
      <c r="HO50">
        <v>73.864400000000003</v>
      </c>
      <c r="HP50">
        <v>75.638900000000007</v>
      </c>
      <c r="HQ50">
        <v>78.1494</v>
      </c>
      <c r="HR50">
        <v>80.327799999999996</v>
      </c>
      <c r="HS50">
        <v>83.639099999999999</v>
      </c>
      <c r="HT50">
        <v>87.383700000000005</v>
      </c>
      <c r="HU50">
        <v>296.56400000000002</v>
      </c>
      <c r="HV50">
        <v>296.56400000000002</v>
      </c>
      <c r="HW50">
        <v>296.56400000000002</v>
      </c>
      <c r="HX50">
        <v>296.56400000000002</v>
      </c>
      <c r="HY50">
        <v>296.56400000000002</v>
      </c>
      <c r="HZ50">
        <v>296.56400000000002</v>
      </c>
      <c r="IA50">
        <v>296.56400000000002</v>
      </c>
      <c r="IB50">
        <v>296.56400000000002</v>
      </c>
      <c r="IC50">
        <v>296.56400000000002</v>
      </c>
      <c r="ID50">
        <v>296.56400000000002</v>
      </c>
      <c r="IE50">
        <v>296.56400000000002</v>
      </c>
      <c r="IF50">
        <v>296.56400000000002</v>
      </c>
      <c r="IG50">
        <v>296.56400000000002</v>
      </c>
      <c r="IH50">
        <v>296.56400000000002</v>
      </c>
      <c r="II50">
        <v>296.56400000000002</v>
      </c>
      <c r="IJ50">
        <v>296.56400000000002</v>
      </c>
      <c r="IK50">
        <v>296.56400000000002</v>
      </c>
      <c r="IL50">
        <v>296.56400000000002</v>
      </c>
      <c r="IM50">
        <v>296.56400000000002</v>
      </c>
      <c r="IN50">
        <v>296.56400000000002</v>
      </c>
      <c r="IO50">
        <v>296.56400000000002</v>
      </c>
      <c r="IP50">
        <v>296.56400000000002</v>
      </c>
      <c r="IQ50">
        <v>296.56400000000002</v>
      </c>
      <c r="IR50">
        <v>296.56400000000002</v>
      </c>
      <c r="IS50">
        <v>296.56400000000002</v>
      </c>
      <c r="IT50">
        <v>296.56400000000002</v>
      </c>
      <c r="IU50">
        <v>296.56400000000002</v>
      </c>
      <c r="IV50">
        <v>296.56400000000002</v>
      </c>
      <c r="IW50">
        <v>296.56400000000002</v>
      </c>
      <c r="IX50">
        <v>296.56400000000002</v>
      </c>
      <c r="IY50">
        <v>296.56400000000002</v>
      </c>
      <c r="IZ50">
        <v>296.56400000000002</v>
      </c>
      <c r="JA50">
        <v>296.56400000000002</v>
      </c>
      <c r="JB50">
        <v>296.56400000000002</v>
      </c>
      <c r="JC50">
        <v>296.56400000000002</v>
      </c>
      <c r="JD50">
        <v>296.56400000000002</v>
      </c>
      <c r="JE50">
        <v>296.56400000000002</v>
      </c>
      <c r="JF50">
        <v>296.56400000000002</v>
      </c>
      <c r="JG50">
        <v>296.56400000000002</v>
      </c>
      <c r="JH50">
        <v>296.56400000000002</v>
      </c>
      <c r="JI50">
        <v>296.56400000000002</v>
      </c>
      <c r="JJ50">
        <v>296.56400000000002</v>
      </c>
      <c r="JK50">
        <v>296.56400000000002</v>
      </c>
      <c r="JL50">
        <v>296.56400000000002</v>
      </c>
      <c r="JM50">
        <v>296.56400000000002</v>
      </c>
      <c r="JN50">
        <v>296.56400000000002</v>
      </c>
      <c r="JO50">
        <v>296.56400000000002</v>
      </c>
      <c r="JP50">
        <v>296.56400000000002</v>
      </c>
      <c r="JQ50">
        <v>296.56400000000002</v>
      </c>
      <c r="JR50">
        <v>296.56400000000002</v>
      </c>
      <c r="JS50">
        <v>296.56400000000002</v>
      </c>
      <c r="JT50">
        <v>296.56400000000002</v>
      </c>
      <c r="JU50">
        <v>296.56400000000002</v>
      </c>
      <c r="JV50">
        <v>296.56400000000002</v>
      </c>
      <c r="JW50">
        <v>296.56400000000002</v>
      </c>
      <c r="JX50">
        <v>296.56400000000002</v>
      </c>
      <c r="JY50">
        <v>296.56400000000002</v>
      </c>
      <c r="JZ50">
        <v>296.56400000000002</v>
      </c>
      <c r="KA50">
        <v>296.56400000000002</v>
      </c>
      <c r="KB50">
        <v>296.56400000000002</v>
      </c>
      <c r="KC50">
        <v>296.56400000000002</v>
      </c>
      <c r="KD50">
        <v>296.56400000000002</v>
      </c>
      <c r="KE50">
        <v>296.56400000000002</v>
      </c>
      <c r="KF50">
        <v>296.56400000000002</v>
      </c>
      <c r="KG50">
        <v>296.56400000000002</v>
      </c>
      <c r="KH50">
        <v>296.56400000000002</v>
      </c>
      <c r="KI50">
        <v>296.56400000000002</v>
      </c>
      <c r="KJ50">
        <v>296.56400000000002</v>
      </c>
      <c r="KK50">
        <v>296.56400000000002</v>
      </c>
      <c r="KL50">
        <v>296.56400000000002</v>
      </c>
      <c r="KM50">
        <v>296.56400000000002</v>
      </c>
      <c r="KN50">
        <v>296.56400000000002</v>
      </c>
      <c r="KO50">
        <v>296.56400000000002</v>
      </c>
      <c r="KP50">
        <v>296.56400000000002</v>
      </c>
      <c r="KQ50">
        <v>296.56400000000002</v>
      </c>
      <c r="KR50">
        <v>296.56400000000002</v>
      </c>
      <c r="KS50">
        <v>296.56400000000002</v>
      </c>
      <c r="KT50">
        <v>296.56400000000002</v>
      </c>
      <c r="KU50">
        <v>296.56400000000002</v>
      </c>
      <c r="KV50">
        <v>296.56400000000002</v>
      </c>
      <c r="KW50">
        <v>296.56400000000002</v>
      </c>
      <c r="KX50">
        <v>296.56400000000002</v>
      </c>
      <c r="KY50">
        <v>296.56400000000002</v>
      </c>
      <c r="KZ50">
        <v>296.56400000000002</v>
      </c>
      <c r="LA50">
        <v>296.56400000000002</v>
      </c>
      <c r="LB50">
        <v>296.56400000000002</v>
      </c>
      <c r="LC50">
        <v>296.56400000000002</v>
      </c>
      <c r="LD50">
        <v>296.56400000000002</v>
      </c>
      <c r="LE50">
        <v>296.56400000000002</v>
      </c>
      <c r="LF50">
        <v>296.56400000000002</v>
      </c>
      <c r="LG50">
        <v>296.56400000000002</v>
      </c>
      <c r="LH50">
        <v>296.56400000000002</v>
      </c>
      <c r="LI50">
        <v>296.56400000000002</v>
      </c>
      <c r="LJ50">
        <v>296.56400000000002</v>
      </c>
      <c r="LK50">
        <v>296.56400000000002</v>
      </c>
      <c r="LL50">
        <v>296.56400000000002</v>
      </c>
      <c r="LM50">
        <v>296.56400000000002</v>
      </c>
      <c r="LN50">
        <v>296.56400000000002</v>
      </c>
      <c r="LO50">
        <v>296.56400000000002</v>
      </c>
      <c r="LP50">
        <v>296.56400000000002</v>
      </c>
      <c r="LQ50">
        <v>296.56400000000002</v>
      </c>
      <c r="LR50">
        <v>296.56400000000002</v>
      </c>
      <c r="LS50">
        <v>296.56400000000002</v>
      </c>
      <c r="LT50">
        <v>296.56400000000002</v>
      </c>
      <c r="LU50">
        <v>296.56400000000002</v>
      </c>
      <c r="LV50">
        <v>296.56400000000002</v>
      </c>
      <c r="LW50">
        <v>296.56400000000002</v>
      </c>
      <c r="LX50">
        <v>296.56400000000002</v>
      </c>
      <c r="LY50">
        <v>296.56400000000002</v>
      </c>
      <c r="LZ50">
        <v>296.56400000000002</v>
      </c>
      <c r="MA50">
        <v>296.56400000000002</v>
      </c>
      <c r="MB50">
        <v>296.56400000000002</v>
      </c>
      <c r="MC50">
        <v>296.56400000000002</v>
      </c>
      <c r="MD50">
        <v>296.56400000000002</v>
      </c>
      <c r="ME50">
        <v>296.56400000000002</v>
      </c>
      <c r="MF50">
        <v>296.56400000000002</v>
      </c>
      <c r="MG50">
        <v>296.56400000000002</v>
      </c>
      <c r="MH50">
        <v>296.56400000000002</v>
      </c>
      <c r="MI50">
        <v>296.56400000000002</v>
      </c>
      <c r="MJ50">
        <v>296.56400000000002</v>
      </c>
      <c r="MK50">
        <v>296.56400000000002</v>
      </c>
      <c r="ML50">
        <v>296.56400000000002</v>
      </c>
      <c r="MM50">
        <v>296.56400000000002</v>
      </c>
      <c r="MN50">
        <v>296.56400000000002</v>
      </c>
      <c r="MO50">
        <v>296.56400000000002</v>
      </c>
      <c r="MP50">
        <v>296.56400000000002</v>
      </c>
      <c r="MQ50">
        <v>296.56400000000002</v>
      </c>
      <c r="MR50">
        <v>296.56400000000002</v>
      </c>
      <c r="MS50">
        <v>296.56400000000002</v>
      </c>
      <c r="MT50">
        <v>296.56400000000002</v>
      </c>
      <c r="MU50">
        <v>296.56400000000002</v>
      </c>
      <c r="MV50">
        <v>296.56400000000002</v>
      </c>
      <c r="MW50">
        <v>296.56400000000002</v>
      </c>
      <c r="MX50">
        <v>296.56400000000002</v>
      </c>
    </row>
    <row r="51" spans="1:362" ht="45" customHeight="1" x14ac:dyDescent="0.25">
      <c r="A51">
        <v>296.56400000000002</v>
      </c>
      <c r="B51">
        <v>296.56400000000002</v>
      </c>
      <c r="C51">
        <v>296.56400000000002</v>
      </c>
      <c r="D51">
        <v>296.56400000000002</v>
      </c>
      <c r="E51">
        <v>296.56400000000002</v>
      </c>
      <c r="F51">
        <v>296.56400000000002</v>
      </c>
      <c r="G51">
        <v>296.56400000000002</v>
      </c>
      <c r="H51">
        <v>296.56400000000002</v>
      </c>
      <c r="I51">
        <v>296.56400000000002</v>
      </c>
      <c r="J51">
        <v>296.56400000000002</v>
      </c>
      <c r="K51">
        <v>296.56400000000002</v>
      </c>
      <c r="L51">
        <v>296.56400000000002</v>
      </c>
      <c r="M51">
        <v>296.56400000000002</v>
      </c>
      <c r="N51">
        <v>296.56400000000002</v>
      </c>
      <c r="O51">
        <v>296.56400000000002</v>
      </c>
      <c r="P51">
        <v>296.56400000000002</v>
      </c>
      <c r="Q51">
        <v>296.56400000000002</v>
      </c>
      <c r="R51">
        <v>296.56400000000002</v>
      </c>
      <c r="S51">
        <v>296.56400000000002</v>
      </c>
      <c r="T51">
        <v>296.56400000000002</v>
      </c>
      <c r="U51">
        <v>296.56400000000002</v>
      </c>
      <c r="V51">
        <v>296.56400000000002</v>
      </c>
      <c r="W51">
        <v>296.56400000000002</v>
      </c>
      <c r="X51">
        <v>296.56400000000002</v>
      </c>
      <c r="Y51">
        <v>296.56400000000002</v>
      </c>
      <c r="Z51">
        <v>296.56400000000002</v>
      </c>
      <c r="AA51">
        <v>296.56400000000002</v>
      </c>
      <c r="AB51">
        <v>296.56400000000002</v>
      </c>
      <c r="AC51">
        <v>296.56400000000002</v>
      </c>
      <c r="AD51">
        <v>296.56400000000002</v>
      </c>
      <c r="AE51">
        <v>296.56400000000002</v>
      </c>
      <c r="AF51">
        <v>296.56400000000002</v>
      </c>
      <c r="AG51">
        <v>296.56400000000002</v>
      </c>
      <c r="AH51">
        <v>296.56400000000002</v>
      </c>
      <c r="AI51">
        <v>296.56400000000002</v>
      </c>
      <c r="AJ51">
        <v>296.56400000000002</v>
      </c>
      <c r="AK51">
        <v>296.56400000000002</v>
      </c>
      <c r="AL51">
        <v>296.56400000000002</v>
      </c>
      <c r="AM51">
        <v>296.56400000000002</v>
      </c>
      <c r="AN51">
        <v>296.56400000000002</v>
      </c>
      <c r="AO51">
        <v>296.56400000000002</v>
      </c>
      <c r="AP51">
        <v>296.56400000000002</v>
      </c>
      <c r="AQ51">
        <v>296.56400000000002</v>
      </c>
      <c r="AR51">
        <v>296.56400000000002</v>
      </c>
      <c r="AS51">
        <v>296.56400000000002</v>
      </c>
      <c r="AT51">
        <v>296.56400000000002</v>
      </c>
      <c r="AU51">
        <v>296.56400000000002</v>
      </c>
      <c r="AV51">
        <v>296.56400000000002</v>
      </c>
      <c r="AW51">
        <v>296.56400000000002</v>
      </c>
      <c r="AX51">
        <v>296.56400000000002</v>
      </c>
      <c r="AY51">
        <v>296.56400000000002</v>
      </c>
      <c r="AZ51">
        <v>296.56400000000002</v>
      </c>
      <c r="BA51">
        <v>296.56400000000002</v>
      </c>
      <c r="BB51">
        <v>296.56400000000002</v>
      </c>
      <c r="BC51">
        <v>296.56400000000002</v>
      </c>
      <c r="BD51">
        <v>296.56400000000002</v>
      </c>
      <c r="BE51">
        <v>296.56400000000002</v>
      </c>
      <c r="BF51">
        <v>296.56400000000002</v>
      </c>
      <c r="BG51">
        <v>296.56400000000002</v>
      </c>
      <c r="BH51">
        <v>296.56400000000002</v>
      </c>
      <c r="BI51">
        <v>296.56400000000002</v>
      </c>
      <c r="BJ51">
        <v>296.56400000000002</v>
      </c>
      <c r="BK51">
        <v>296.56400000000002</v>
      </c>
      <c r="BL51">
        <v>296.56400000000002</v>
      </c>
      <c r="BM51">
        <v>296.56400000000002</v>
      </c>
      <c r="BN51">
        <v>296.56400000000002</v>
      </c>
      <c r="BO51">
        <v>296.56400000000002</v>
      </c>
      <c r="BP51">
        <v>296.56400000000002</v>
      </c>
      <c r="BQ51">
        <v>296.56400000000002</v>
      </c>
      <c r="BR51">
        <v>296.56400000000002</v>
      </c>
      <c r="BS51">
        <v>296.56400000000002</v>
      </c>
      <c r="BT51">
        <v>296.56400000000002</v>
      </c>
      <c r="BU51">
        <v>296.56400000000002</v>
      </c>
      <c r="BV51">
        <v>296.56400000000002</v>
      </c>
      <c r="BW51">
        <v>296.56400000000002</v>
      </c>
      <c r="BX51">
        <v>296.56400000000002</v>
      </c>
      <c r="BY51">
        <v>296.56400000000002</v>
      </c>
      <c r="BZ51">
        <v>296.56400000000002</v>
      </c>
      <c r="CA51">
        <v>296.56400000000002</v>
      </c>
      <c r="CB51">
        <v>296.56400000000002</v>
      </c>
      <c r="CC51">
        <v>296.56400000000002</v>
      </c>
      <c r="CD51">
        <v>296.56400000000002</v>
      </c>
      <c r="CE51">
        <v>296.56400000000002</v>
      </c>
      <c r="CF51">
        <v>296.56400000000002</v>
      </c>
      <c r="CG51">
        <v>296.56400000000002</v>
      </c>
      <c r="CH51">
        <v>296.56400000000002</v>
      </c>
      <c r="CI51">
        <v>296.56400000000002</v>
      </c>
      <c r="CJ51">
        <v>296.56400000000002</v>
      </c>
      <c r="CK51">
        <v>296.56400000000002</v>
      </c>
      <c r="CL51">
        <v>296.56400000000002</v>
      </c>
      <c r="CM51">
        <v>296.56400000000002</v>
      </c>
      <c r="CN51">
        <v>296.56400000000002</v>
      </c>
      <c r="CO51">
        <v>296.56400000000002</v>
      </c>
      <c r="CP51">
        <v>296.56400000000002</v>
      </c>
      <c r="CQ51">
        <v>296.56400000000002</v>
      </c>
      <c r="CR51">
        <v>296.56400000000002</v>
      </c>
      <c r="CS51">
        <v>296.56400000000002</v>
      </c>
      <c r="CT51">
        <v>296.56400000000002</v>
      </c>
      <c r="CU51">
        <v>296.56400000000002</v>
      </c>
      <c r="CV51">
        <v>55.184199999999997</v>
      </c>
      <c r="CW51">
        <v>52.617100000000001</v>
      </c>
      <c r="CX51">
        <v>50.714199999999998</v>
      </c>
      <c r="CY51">
        <v>48.830800000000004</v>
      </c>
      <c r="CZ51">
        <v>47.275799999999997</v>
      </c>
      <c r="DA51">
        <v>46.0413</v>
      </c>
      <c r="DB51">
        <v>44.815199999999997</v>
      </c>
      <c r="DC51">
        <v>43.5976</v>
      </c>
      <c r="DD51">
        <v>42.388300000000001</v>
      </c>
      <c r="DE51">
        <v>41.187199999999997</v>
      </c>
      <c r="DF51">
        <v>40.291699999999999</v>
      </c>
      <c r="DG51">
        <v>39.400799999999997</v>
      </c>
      <c r="DH51">
        <v>38.514600000000002</v>
      </c>
      <c r="DI51">
        <v>37.926299999999998</v>
      </c>
      <c r="DJ51">
        <v>37.047600000000003</v>
      </c>
      <c r="DK51">
        <v>36.464399999999998</v>
      </c>
      <c r="DL51">
        <v>35.883299999999998</v>
      </c>
      <c r="DM51">
        <v>35.015099999999997</v>
      </c>
      <c r="DN51">
        <v>34.438899999999997</v>
      </c>
      <c r="DO51">
        <v>33.864800000000002</v>
      </c>
      <c r="DP51">
        <v>33.292700000000004</v>
      </c>
      <c r="DQ51">
        <v>32.722499999999997</v>
      </c>
      <c r="DR51">
        <v>32.154200000000003</v>
      </c>
      <c r="DS51">
        <v>31.588000000000001</v>
      </c>
      <c r="DT51">
        <v>31.306100000000001</v>
      </c>
      <c r="DU51">
        <v>31.024799999999999</v>
      </c>
      <c r="DV51">
        <v>30.744</v>
      </c>
      <c r="DW51">
        <v>30.463699999999999</v>
      </c>
      <c r="DX51">
        <v>30.183900000000001</v>
      </c>
      <c r="DY51">
        <v>29.904699999999998</v>
      </c>
      <c r="DZ51">
        <v>29.625900000000001</v>
      </c>
      <c r="EA51">
        <v>29.3476</v>
      </c>
      <c r="EB51">
        <v>29.069800000000001</v>
      </c>
      <c r="EC51">
        <v>28.7925</v>
      </c>
      <c r="ED51">
        <v>28.793900000000001</v>
      </c>
      <c r="EE51">
        <v>28.2394</v>
      </c>
      <c r="EF51">
        <v>27.9635</v>
      </c>
      <c r="EG51">
        <v>27.965</v>
      </c>
      <c r="EH51">
        <v>27.9665</v>
      </c>
      <c r="EI51">
        <v>27.691099999999999</v>
      </c>
      <c r="EJ51">
        <v>27.4163</v>
      </c>
      <c r="EK51">
        <v>27.4178</v>
      </c>
      <c r="EL51">
        <v>27.4192</v>
      </c>
      <c r="EM51">
        <v>27.1448</v>
      </c>
      <c r="EN51">
        <v>27.1463</v>
      </c>
      <c r="EO51">
        <v>27.1477</v>
      </c>
      <c r="EP51">
        <v>27.149100000000001</v>
      </c>
      <c r="EQ51">
        <v>26.8752</v>
      </c>
      <c r="ER51">
        <v>26.8766</v>
      </c>
      <c r="ES51">
        <v>27.153199999999998</v>
      </c>
      <c r="ET51">
        <v>27.430299999999999</v>
      </c>
      <c r="EU51">
        <v>27.4315</v>
      </c>
      <c r="EV51">
        <v>27.4328</v>
      </c>
      <c r="EW51">
        <v>27.434000000000001</v>
      </c>
      <c r="EX51">
        <v>27.711099999999998</v>
      </c>
      <c r="EY51">
        <v>27.712199999999999</v>
      </c>
      <c r="EZ51">
        <v>27.7133</v>
      </c>
      <c r="FA51">
        <v>27.9907</v>
      </c>
      <c r="FB51">
        <v>28.2683</v>
      </c>
      <c r="FC51">
        <v>28.546399999999998</v>
      </c>
      <c r="FD51">
        <v>28.8248</v>
      </c>
      <c r="FE51">
        <v>29.1036</v>
      </c>
      <c r="FF51">
        <v>29.3827</v>
      </c>
      <c r="FG51">
        <v>29.662199999999999</v>
      </c>
      <c r="FH51">
        <v>29.9421</v>
      </c>
      <c r="FI51">
        <v>30.222300000000001</v>
      </c>
      <c r="FJ51">
        <v>30.5029</v>
      </c>
      <c r="FK51">
        <v>30.783899999999999</v>
      </c>
      <c r="FL51">
        <v>31.346599999999999</v>
      </c>
      <c r="FM51">
        <v>31.628799999999998</v>
      </c>
      <c r="FN51">
        <v>31.911300000000001</v>
      </c>
      <c r="FO51">
        <v>32.477200000000003</v>
      </c>
      <c r="FP51">
        <v>32.761000000000003</v>
      </c>
      <c r="FQ51">
        <v>33.329300000000003</v>
      </c>
      <c r="FR51">
        <v>33.6143</v>
      </c>
      <c r="FS51">
        <v>34.185200000000002</v>
      </c>
      <c r="FT51">
        <v>34.471499999999999</v>
      </c>
      <c r="FU51">
        <v>35.045000000000002</v>
      </c>
      <c r="FV51">
        <v>35.6203</v>
      </c>
      <c r="FW51">
        <v>36.197299999999998</v>
      </c>
      <c r="FX51">
        <v>36.486499999999999</v>
      </c>
      <c r="FY51">
        <v>37.356699999999996</v>
      </c>
      <c r="FZ51">
        <v>37.939100000000003</v>
      </c>
      <c r="GA51">
        <v>38.523299999999999</v>
      </c>
      <c r="GB51">
        <v>39.109400000000001</v>
      </c>
      <c r="GC51">
        <v>39.697299999999998</v>
      </c>
      <c r="GD51">
        <v>40.286999999999999</v>
      </c>
      <c r="GE51">
        <v>40.878700000000002</v>
      </c>
      <c r="GF51">
        <v>41.472200000000001</v>
      </c>
      <c r="GG51">
        <v>42.067700000000002</v>
      </c>
      <c r="GH51">
        <v>42.664999999999999</v>
      </c>
      <c r="GI51">
        <v>43.264299999999999</v>
      </c>
      <c r="GJ51">
        <v>43.865499999999997</v>
      </c>
      <c r="GK51">
        <v>44.468699999999998</v>
      </c>
      <c r="GL51">
        <v>45.377200000000002</v>
      </c>
      <c r="GM51">
        <v>45.985399999999998</v>
      </c>
      <c r="GN51">
        <v>46.595599999999997</v>
      </c>
      <c r="GO51">
        <v>47.207799999999999</v>
      </c>
      <c r="GP51">
        <v>47.822099999999999</v>
      </c>
      <c r="GQ51">
        <v>48.438400000000001</v>
      </c>
      <c r="GR51">
        <v>49.366700000000002</v>
      </c>
      <c r="GS51">
        <v>49.988300000000002</v>
      </c>
      <c r="GT51">
        <v>50.924399999999999</v>
      </c>
      <c r="GU51">
        <v>51.865299999999998</v>
      </c>
      <c r="GV51">
        <v>52.495399999999997</v>
      </c>
      <c r="GW51">
        <v>53.127600000000001</v>
      </c>
      <c r="GX51">
        <v>54.398299999999999</v>
      </c>
      <c r="GY51">
        <v>55.037199999999999</v>
      </c>
      <c r="GZ51">
        <v>55.999299999999998</v>
      </c>
      <c r="HA51">
        <v>56.643799999999999</v>
      </c>
      <c r="HB51">
        <v>57.614400000000003</v>
      </c>
      <c r="HC51">
        <v>58.5901</v>
      </c>
      <c r="HD51">
        <v>59.243699999999997</v>
      </c>
      <c r="HE51">
        <v>60.556899999999999</v>
      </c>
      <c r="HF51">
        <v>61.548200000000001</v>
      </c>
      <c r="HG51">
        <v>62.544800000000002</v>
      </c>
      <c r="HH51">
        <v>63.546700000000001</v>
      </c>
      <c r="HI51">
        <v>64.890500000000003</v>
      </c>
      <c r="HJ51">
        <v>66.244</v>
      </c>
      <c r="HK51">
        <v>67.607100000000003</v>
      </c>
      <c r="HL51">
        <v>69.3249</v>
      </c>
      <c r="HM51">
        <v>71.0578</v>
      </c>
      <c r="HN51">
        <v>72.4559</v>
      </c>
      <c r="HO51">
        <v>74.571100000000001</v>
      </c>
      <c r="HP51">
        <v>76.352000000000004</v>
      </c>
      <c r="HQ51">
        <v>78.510300000000001</v>
      </c>
      <c r="HR51">
        <v>80.692599999999999</v>
      </c>
      <c r="HS51">
        <v>84.01</v>
      </c>
      <c r="HT51">
        <v>87.761600000000001</v>
      </c>
      <c r="HU51">
        <v>92.356700000000004</v>
      </c>
      <c r="HV51">
        <v>296.56400000000002</v>
      </c>
      <c r="HW51">
        <v>296.56400000000002</v>
      </c>
      <c r="HX51">
        <v>296.56400000000002</v>
      </c>
      <c r="HY51">
        <v>296.56400000000002</v>
      </c>
      <c r="HZ51">
        <v>296.56400000000002</v>
      </c>
      <c r="IA51">
        <v>296.56400000000002</v>
      </c>
      <c r="IB51">
        <v>296.56400000000002</v>
      </c>
      <c r="IC51">
        <v>296.56400000000002</v>
      </c>
      <c r="ID51">
        <v>296.56400000000002</v>
      </c>
      <c r="IE51">
        <v>296.56400000000002</v>
      </c>
      <c r="IF51">
        <v>296.56400000000002</v>
      </c>
      <c r="IG51">
        <v>296.56400000000002</v>
      </c>
      <c r="IH51">
        <v>296.56400000000002</v>
      </c>
      <c r="II51">
        <v>296.56400000000002</v>
      </c>
      <c r="IJ51">
        <v>296.56400000000002</v>
      </c>
      <c r="IK51">
        <v>296.56400000000002</v>
      </c>
      <c r="IL51">
        <v>296.56400000000002</v>
      </c>
      <c r="IM51">
        <v>296.56400000000002</v>
      </c>
      <c r="IN51">
        <v>296.56400000000002</v>
      </c>
      <c r="IO51">
        <v>296.56400000000002</v>
      </c>
      <c r="IP51">
        <v>296.56400000000002</v>
      </c>
      <c r="IQ51">
        <v>296.56400000000002</v>
      </c>
      <c r="IR51">
        <v>296.56400000000002</v>
      </c>
      <c r="IS51">
        <v>296.56400000000002</v>
      </c>
      <c r="IT51">
        <v>296.56400000000002</v>
      </c>
      <c r="IU51">
        <v>296.56400000000002</v>
      </c>
      <c r="IV51">
        <v>296.56400000000002</v>
      </c>
      <c r="IW51">
        <v>296.56400000000002</v>
      </c>
      <c r="IX51">
        <v>296.56400000000002</v>
      </c>
      <c r="IY51">
        <v>296.56400000000002</v>
      </c>
      <c r="IZ51">
        <v>296.56400000000002</v>
      </c>
      <c r="JA51">
        <v>296.56400000000002</v>
      </c>
      <c r="JB51">
        <v>296.56400000000002</v>
      </c>
      <c r="JC51">
        <v>296.56400000000002</v>
      </c>
      <c r="JD51">
        <v>296.56400000000002</v>
      </c>
      <c r="JE51">
        <v>296.56400000000002</v>
      </c>
      <c r="JF51">
        <v>296.56400000000002</v>
      </c>
      <c r="JG51">
        <v>296.56400000000002</v>
      </c>
      <c r="JH51">
        <v>296.56400000000002</v>
      </c>
      <c r="JI51">
        <v>296.56400000000002</v>
      </c>
      <c r="JJ51">
        <v>296.56400000000002</v>
      </c>
      <c r="JK51">
        <v>296.56400000000002</v>
      </c>
      <c r="JL51">
        <v>296.56400000000002</v>
      </c>
      <c r="JM51">
        <v>296.56400000000002</v>
      </c>
      <c r="JN51">
        <v>296.56400000000002</v>
      </c>
      <c r="JO51">
        <v>296.56400000000002</v>
      </c>
      <c r="JP51">
        <v>296.56400000000002</v>
      </c>
      <c r="JQ51">
        <v>296.56400000000002</v>
      </c>
      <c r="JR51">
        <v>296.56400000000002</v>
      </c>
      <c r="JS51">
        <v>296.56400000000002</v>
      </c>
      <c r="JT51">
        <v>296.56400000000002</v>
      </c>
      <c r="JU51">
        <v>296.56400000000002</v>
      </c>
      <c r="JV51">
        <v>296.56400000000002</v>
      </c>
      <c r="JW51">
        <v>296.56400000000002</v>
      </c>
      <c r="JX51">
        <v>296.56400000000002</v>
      </c>
      <c r="JY51">
        <v>296.56400000000002</v>
      </c>
      <c r="JZ51">
        <v>296.56400000000002</v>
      </c>
      <c r="KA51">
        <v>296.56400000000002</v>
      </c>
      <c r="KB51">
        <v>296.56400000000002</v>
      </c>
      <c r="KC51">
        <v>296.56400000000002</v>
      </c>
      <c r="KD51">
        <v>296.56400000000002</v>
      </c>
      <c r="KE51">
        <v>296.56400000000002</v>
      </c>
      <c r="KF51">
        <v>296.56400000000002</v>
      </c>
      <c r="KG51">
        <v>296.56400000000002</v>
      </c>
      <c r="KH51">
        <v>296.56400000000002</v>
      </c>
      <c r="KI51">
        <v>296.56400000000002</v>
      </c>
      <c r="KJ51">
        <v>296.56400000000002</v>
      </c>
      <c r="KK51">
        <v>296.56400000000002</v>
      </c>
      <c r="KL51">
        <v>296.56400000000002</v>
      </c>
      <c r="KM51">
        <v>296.56400000000002</v>
      </c>
      <c r="KN51">
        <v>296.56400000000002</v>
      </c>
      <c r="KO51">
        <v>296.56400000000002</v>
      </c>
      <c r="KP51">
        <v>296.56400000000002</v>
      </c>
      <c r="KQ51">
        <v>296.56400000000002</v>
      </c>
      <c r="KR51">
        <v>296.56400000000002</v>
      </c>
      <c r="KS51">
        <v>296.56400000000002</v>
      </c>
      <c r="KT51">
        <v>296.56400000000002</v>
      </c>
      <c r="KU51">
        <v>296.56400000000002</v>
      </c>
      <c r="KV51">
        <v>296.56400000000002</v>
      </c>
      <c r="KW51">
        <v>296.56400000000002</v>
      </c>
      <c r="KX51">
        <v>296.56400000000002</v>
      </c>
      <c r="KY51">
        <v>296.56400000000002</v>
      </c>
      <c r="KZ51">
        <v>296.56400000000002</v>
      </c>
      <c r="LA51">
        <v>296.56400000000002</v>
      </c>
      <c r="LB51">
        <v>296.56400000000002</v>
      </c>
      <c r="LC51">
        <v>296.56400000000002</v>
      </c>
      <c r="LD51">
        <v>296.56400000000002</v>
      </c>
      <c r="LE51">
        <v>296.56400000000002</v>
      </c>
      <c r="LF51">
        <v>296.56400000000002</v>
      </c>
      <c r="LG51">
        <v>296.56400000000002</v>
      </c>
      <c r="LH51">
        <v>296.56400000000002</v>
      </c>
      <c r="LI51">
        <v>296.56400000000002</v>
      </c>
      <c r="LJ51">
        <v>296.56400000000002</v>
      </c>
      <c r="LK51">
        <v>296.56400000000002</v>
      </c>
      <c r="LL51">
        <v>296.56400000000002</v>
      </c>
      <c r="LM51">
        <v>296.56400000000002</v>
      </c>
      <c r="LN51">
        <v>296.56400000000002</v>
      </c>
      <c r="LO51">
        <v>296.56400000000002</v>
      </c>
      <c r="LP51">
        <v>296.56400000000002</v>
      </c>
      <c r="LQ51">
        <v>296.56400000000002</v>
      </c>
      <c r="LR51">
        <v>296.56400000000002</v>
      </c>
      <c r="LS51">
        <v>296.56400000000002</v>
      </c>
      <c r="LT51">
        <v>296.56400000000002</v>
      </c>
      <c r="LU51">
        <v>296.56400000000002</v>
      </c>
      <c r="LV51">
        <v>296.56400000000002</v>
      </c>
      <c r="LW51">
        <v>296.56400000000002</v>
      </c>
      <c r="LX51">
        <v>296.56400000000002</v>
      </c>
      <c r="LY51">
        <v>296.56400000000002</v>
      </c>
      <c r="LZ51">
        <v>296.56400000000002</v>
      </c>
      <c r="MA51">
        <v>296.56400000000002</v>
      </c>
      <c r="MB51">
        <v>296.56400000000002</v>
      </c>
      <c r="MC51">
        <v>296.56400000000002</v>
      </c>
      <c r="MD51">
        <v>296.56400000000002</v>
      </c>
      <c r="ME51">
        <v>296.56400000000002</v>
      </c>
      <c r="MF51">
        <v>296.56400000000002</v>
      </c>
      <c r="MG51">
        <v>296.56400000000002</v>
      </c>
      <c r="MH51">
        <v>296.56400000000002</v>
      </c>
      <c r="MI51">
        <v>296.56400000000002</v>
      </c>
      <c r="MJ51">
        <v>296.56400000000002</v>
      </c>
      <c r="MK51">
        <v>296.56400000000002</v>
      </c>
      <c r="ML51">
        <v>296.56400000000002</v>
      </c>
      <c r="MM51">
        <v>296.56400000000002</v>
      </c>
      <c r="MN51">
        <v>296.56400000000002</v>
      </c>
      <c r="MO51">
        <v>296.56400000000002</v>
      </c>
      <c r="MP51">
        <v>296.56400000000002</v>
      </c>
      <c r="MQ51">
        <v>296.56400000000002</v>
      </c>
      <c r="MR51">
        <v>296.56400000000002</v>
      </c>
      <c r="MS51">
        <v>296.56400000000002</v>
      </c>
      <c r="MT51">
        <v>296.56400000000002</v>
      </c>
      <c r="MU51">
        <v>296.56400000000002</v>
      </c>
      <c r="MV51">
        <v>296.56400000000002</v>
      </c>
      <c r="MW51">
        <v>296.56400000000002</v>
      </c>
      <c r="MX51">
        <v>296.56400000000002</v>
      </c>
    </row>
    <row r="52" spans="1:362" ht="45" customHeight="1" x14ac:dyDescent="0.25">
      <c r="A52">
        <v>296.56400000000002</v>
      </c>
      <c r="B52">
        <v>296.56400000000002</v>
      </c>
      <c r="C52">
        <v>296.56400000000002</v>
      </c>
      <c r="D52">
        <v>296.56400000000002</v>
      </c>
      <c r="E52">
        <v>296.56400000000002</v>
      </c>
      <c r="F52">
        <v>296.56400000000002</v>
      </c>
      <c r="G52">
        <v>296.56400000000002</v>
      </c>
      <c r="H52">
        <v>296.56400000000002</v>
      </c>
      <c r="I52">
        <v>296.56400000000002</v>
      </c>
      <c r="J52">
        <v>296.56400000000002</v>
      </c>
      <c r="K52">
        <v>296.56400000000002</v>
      </c>
      <c r="L52">
        <v>296.56400000000002</v>
      </c>
      <c r="M52">
        <v>296.56400000000002</v>
      </c>
      <c r="N52">
        <v>296.56400000000002</v>
      </c>
      <c r="O52">
        <v>296.56400000000002</v>
      </c>
      <c r="P52">
        <v>296.56400000000002</v>
      </c>
      <c r="Q52">
        <v>296.56400000000002</v>
      </c>
      <c r="R52">
        <v>296.56400000000002</v>
      </c>
      <c r="S52">
        <v>296.56400000000002</v>
      </c>
      <c r="T52">
        <v>296.56400000000002</v>
      </c>
      <c r="U52">
        <v>296.56400000000002</v>
      </c>
      <c r="V52">
        <v>296.56400000000002</v>
      </c>
      <c r="W52">
        <v>296.56400000000002</v>
      </c>
      <c r="X52">
        <v>296.56400000000002</v>
      </c>
      <c r="Y52">
        <v>296.56400000000002</v>
      </c>
      <c r="Z52">
        <v>296.56400000000002</v>
      </c>
      <c r="AA52">
        <v>296.56400000000002</v>
      </c>
      <c r="AB52">
        <v>296.56400000000002</v>
      </c>
      <c r="AC52">
        <v>296.56400000000002</v>
      </c>
      <c r="AD52">
        <v>296.56400000000002</v>
      </c>
      <c r="AE52">
        <v>296.56400000000002</v>
      </c>
      <c r="AF52">
        <v>296.56400000000002</v>
      </c>
      <c r="AG52">
        <v>296.56400000000002</v>
      </c>
      <c r="AH52">
        <v>296.56400000000002</v>
      </c>
      <c r="AI52">
        <v>296.56400000000002</v>
      </c>
      <c r="AJ52">
        <v>296.56400000000002</v>
      </c>
      <c r="AK52">
        <v>296.56400000000002</v>
      </c>
      <c r="AL52">
        <v>296.56400000000002</v>
      </c>
      <c r="AM52">
        <v>296.56400000000002</v>
      </c>
      <c r="AN52">
        <v>296.56400000000002</v>
      </c>
      <c r="AO52">
        <v>296.56400000000002</v>
      </c>
      <c r="AP52">
        <v>296.56400000000002</v>
      </c>
      <c r="AQ52">
        <v>296.56400000000002</v>
      </c>
      <c r="AR52">
        <v>296.56400000000002</v>
      </c>
      <c r="AS52">
        <v>296.56400000000002</v>
      </c>
      <c r="AT52">
        <v>296.56400000000002</v>
      </c>
      <c r="AU52">
        <v>296.56400000000002</v>
      </c>
      <c r="AV52">
        <v>296.56400000000002</v>
      </c>
      <c r="AW52">
        <v>296.56400000000002</v>
      </c>
      <c r="AX52">
        <v>296.56400000000002</v>
      </c>
      <c r="AY52">
        <v>296.56400000000002</v>
      </c>
      <c r="AZ52">
        <v>296.56400000000002</v>
      </c>
      <c r="BA52">
        <v>296.56400000000002</v>
      </c>
      <c r="BB52">
        <v>296.56400000000002</v>
      </c>
      <c r="BC52">
        <v>296.56400000000002</v>
      </c>
      <c r="BD52">
        <v>296.56400000000002</v>
      </c>
      <c r="BE52">
        <v>296.56400000000002</v>
      </c>
      <c r="BF52">
        <v>296.56400000000002</v>
      </c>
      <c r="BG52">
        <v>296.56400000000002</v>
      </c>
      <c r="BH52">
        <v>296.56400000000002</v>
      </c>
      <c r="BI52">
        <v>296.56400000000002</v>
      </c>
      <c r="BJ52">
        <v>296.56400000000002</v>
      </c>
      <c r="BK52">
        <v>296.56400000000002</v>
      </c>
      <c r="BL52">
        <v>296.56400000000002</v>
      </c>
      <c r="BM52">
        <v>296.56400000000002</v>
      </c>
      <c r="BN52">
        <v>296.56400000000002</v>
      </c>
      <c r="BO52">
        <v>296.56400000000002</v>
      </c>
      <c r="BP52">
        <v>296.56400000000002</v>
      </c>
      <c r="BQ52">
        <v>296.56400000000002</v>
      </c>
      <c r="BR52">
        <v>296.56400000000002</v>
      </c>
      <c r="BS52">
        <v>296.56400000000002</v>
      </c>
      <c r="BT52">
        <v>296.56400000000002</v>
      </c>
      <c r="BU52">
        <v>296.56400000000002</v>
      </c>
      <c r="BV52">
        <v>296.56400000000002</v>
      </c>
      <c r="BW52">
        <v>296.56400000000002</v>
      </c>
      <c r="BX52">
        <v>296.56400000000002</v>
      </c>
      <c r="BY52">
        <v>296.56400000000002</v>
      </c>
      <c r="BZ52">
        <v>296.56400000000002</v>
      </c>
      <c r="CA52">
        <v>296.56400000000002</v>
      </c>
      <c r="CB52">
        <v>296.56400000000002</v>
      </c>
      <c r="CC52">
        <v>296.56400000000002</v>
      </c>
      <c r="CD52">
        <v>296.56400000000002</v>
      </c>
      <c r="CE52">
        <v>296.56400000000002</v>
      </c>
      <c r="CF52">
        <v>296.56400000000002</v>
      </c>
      <c r="CG52">
        <v>296.56400000000002</v>
      </c>
      <c r="CH52">
        <v>296.56400000000002</v>
      </c>
      <c r="CI52">
        <v>296.56400000000002</v>
      </c>
      <c r="CJ52">
        <v>296.56400000000002</v>
      </c>
      <c r="CK52">
        <v>296.56400000000002</v>
      </c>
      <c r="CL52">
        <v>296.56400000000002</v>
      </c>
      <c r="CM52">
        <v>296.56400000000002</v>
      </c>
      <c r="CN52">
        <v>296.56400000000002</v>
      </c>
      <c r="CO52">
        <v>296.56400000000002</v>
      </c>
      <c r="CP52">
        <v>296.56400000000002</v>
      </c>
      <c r="CQ52">
        <v>296.56400000000002</v>
      </c>
      <c r="CR52">
        <v>296.56400000000002</v>
      </c>
      <c r="CS52">
        <v>296.56400000000002</v>
      </c>
      <c r="CT52">
        <v>296.56400000000002</v>
      </c>
      <c r="CU52">
        <v>296.56400000000002</v>
      </c>
      <c r="CV52">
        <v>52.938000000000002</v>
      </c>
      <c r="CW52">
        <v>51.031399999999998</v>
      </c>
      <c r="CX52">
        <v>49.144500000000001</v>
      </c>
      <c r="CY52">
        <v>47.5867</v>
      </c>
      <c r="CZ52">
        <v>46.042299999999997</v>
      </c>
      <c r="DA52">
        <v>44.816000000000003</v>
      </c>
      <c r="DB52">
        <v>43.295200000000001</v>
      </c>
      <c r="DC52">
        <v>42.3887</v>
      </c>
      <c r="DD52">
        <v>41.486899999999999</v>
      </c>
      <c r="DE52">
        <v>40.589799999999997</v>
      </c>
      <c r="DF52">
        <v>39.400799999999997</v>
      </c>
      <c r="DG52">
        <v>38.514400000000002</v>
      </c>
      <c r="DH52">
        <v>38.220100000000002</v>
      </c>
      <c r="DI52">
        <v>37.339799999999997</v>
      </c>
      <c r="DJ52">
        <v>36.463999999999999</v>
      </c>
      <c r="DK52">
        <v>35.882800000000003</v>
      </c>
      <c r="DL52">
        <v>35.303600000000003</v>
      </c>
      <c r="DM52">
        <v>34.726399999999998</v>
      </c>
      <c r="DN52">
        <v>34.151200000000003</v>
      </c>
      <c r="DO52">
        <v>33.578000000000003</v>
      </c>
      <c r="DP52">
        <v>32.721499999999999</v>
      </c>
      <c r="DQ52">
        <v>32.437600000000003</v>
      </c>
      <c r="DR52">
        <v>31.8703</v>
      </c>
      <c r="DS52">
        <v>31.588000000000001</v>
      </c>
      <c r="DT52">
        <v>31.306100000000001</v>
      </c>
      <c r="DU52">
        <v>30.742799999999999</v>
      </c>
      <c r="DV52">
        <v>30.462399999999999</v>
      </c>
      <c r="DW52">
        <v>30.182600000000001</v>
      </c>
      <c r="DX52">
        <v>29.903300000000002</v>
      </c>
      <c r="DY52">
        <v>29.624500000000001</v>
      </c>
      <c r="DZ52">
        <v>29.625900000000001</v>
      </c>
      <c r="EA52">
        <v>29.3476</v>
      </c>
      <c r="EB52">
        <v>29.069800000000001</v>
      </c>
      <c r="EC52">
        <v>28.7925</v>
      </c>
      <c r="ED52">
        <v>28.515699999999999</v>
      </c>
      <c r="EE52">
        <v>28.2394</v>
      </c>
      <c r="EF52">
        <v>27.9635</v>
      </c>
      <c r="EG52">
        <v>27.965</v>
      </c>
      <c r="EH52">
        <v>27.689699999999998</v>
      </c>
      <c r="EI52">
        <v>27.691099999999999</v>
      </c>
      <c r="EJ52">
        <v>27.692599999999999</v>
      </c>
      <c r="EK52">
        <v>27.693999999999999</v>
      </c>
      <c r="EL52">
        <v>27.695499999999999</v>
      </c>
      <c r="EM52">
        <v>27.4207</v>
      </c>
      <c r="EN52">
        <v>27.4221</v>
      </c>
      <c r="EO52">
        <v>27.423400000000001</v>
      </c>
      <c r="EP52">
        <v>27.424800000000001</v>
      </c>
      <c r="EQ52">
        <v>27.150500000000001</v>
      </c>
      <c r="ER52">
        <v>27.427499999999998</v>
      </c>
      <c r="ES52">
        <v>27.428799999999999</v>
      </c>
      <c r="ET52">
        <v>27.430299999999999</v>
      </c>
      <c r="EU52">
        <v>27.707599999999999</v>
      </c>
      <c r="EV52">
        <v>27.7087</v>
      </c>
      <c r="EW52">
        <v>27.9863</v>
      </c>
      <c r="EX52">
        <v>28.264199999999999</v>
      </c>
      <c r="EY52">
        <v>27.988499999999998</v>
      </c>
      <c r="EZ52">
        <v>28.266300000000001</v>
      </c>
      <c r="FA52">
        <v>28.5444</v>
      </c>
      <c r="FB52">
        <v>28.822900000000001</v>
      </c>
      <c r="FC52">
        <v>29.380199999999999</v>
      </c>
      <c r="FD52">
        <v>29.381</v>
      </c>
      <c r="FE52">
        <v>29.660599999999999</v>
      </c>
      <c r="FF52">
        <v>29.9406</v>
      </c>
      <c r="FG52">
        <v>30.2209</v>
      </c>
      <c r="FH52">
        <v>30.5016</v>
      </c>
      <c r="FI52">
        <v>31.063500000000001</v>
      </c>
      <c r="FJ52">
        <v>31.345400000000001</v>
      </c>
      <c r="FK52">
        <v>31.627600000000001</v>
      </c>
      <c r="FL52">
        <v>32.192900000000002</v>
      </c>
      <c r="FM52">
        <v>32.476300000000002</v>
      </c>
      <c r="FN52">
        <v>32.760100000000001</v>
      </c>
      <c r="FO52">
        <v>33.328600000000002</v>
      </c>
      <c r="FP52">
        <v>33.613700000000001</v>
      </c>
      <c r="FQ52">
        <v>34.184699999999999</v>
      </c>
      <c r="FR52">
        <v>34.757399999999997</v>
      </c>
      <c r="FS52">
        <v>35.044600000000003</v>
      </c>
      <c r="FT52">
        <v>35.619900000000001</v>
      </c>
      <c r="FU52">
        <v>35.908299999999997</v>
      </c>
      <c r="FV52">
        <v>36.4863</v>
      </c>
      <c r="FW52">
        <v>37.066000000000003</v>
      </c>
      <c r="FX52">
        <v>37.647599999999997</v>
      </c>
      <c r="FY52">
        <v>38.230899999999998</v>
      </c>
      <c r="FZ52">
        <v>38.816099999999999</v>
      </c>
      <c r="GA52">
        <v>39.403100000000002</v>
      </c>
      <c r="GB52">
        <v>39.991900000000001</v>
      </c>
      <c r="GC52">
        <v>40.582700000000003</v>
      </c>
      <c r="GD52">
        <v>41.1753</v>
      </c>
      <c r="GE52">
        <v>41.7697</v>
      </c>
      <c r="GF52">
        <v>42.366100000000003</v>
      </c>
      <c r="GG52">
        <v>42.964399999999998</v>
      </c>
      <c r="GH52">
        <v>43.564700000000002</v>
      </c>
      <c r="GI52">
        <v>44.166899999999998</v>
      </c>
      <c r="GJ52">
        <v>44.771099999999997</v>
      </c>
      <c r="GK52">
        <v>45.377200000000002</v>
      </c>
      <c r="GL52">
        <v>46.290199999999999</v>
      </c>
      <c r="GM52">
        <v>46.901400000000002</v>
      </c>
      <c r="GN52">
        <v>47.514600000000002</v>
      </c>
      <c r="GO52">
        <v>48.438200000000002</v>
      </c>
      <c r="GP52">
        <v>49.0565</v>
      </c>
      <c r="GQ52">
        <v>49.677</v>
      </c>
      <c r="GR52">
        <v>50.611499999999999</v>
      </c>
      <c r="GS52">
        <v>51.237200000000001</v>
      </c>
      <c r="GT52">
        <v>51.865000000000002</v>
      </c>
      <c r="GU52">
        <v>52.810699999999997</v>
      </c>
      <c r="GV52">
        <v>53.444000000000003</v>
      </c>
      <c r="GW52">
        <v>54.397799999999997</v>
      </c>
      <c r="GX52">
        <v>55.3566</v>
      </c>
      <c r="GY52">
        <v>55.998699999999999</v>
      </c>
      <c r="GZ52">
        <v>56.965800000000002</v>
      </c>
      <c r="HA52">
        <v>57.938000000000002</v>
      </c>
      <c r="HB52">
        <v>58.589199999999998</v>
      </c>
      <c r="HC52">
        <v>59.569899999999997</v>
      </c>
      <c r="HD52">
        <v>60.226999999999997</v>
      </c>
      <c r="HE52">
        <v>61.2164</v>
      </c>
      <c r="HF52">
        <v>62.543500000000002</v>
      </c>
      <c r="HG52">
        <v>63.545299999999997</v>
      </c>
      <c r="HH52">
        <v>64.552499999999995</v>
      </c>
      <c r="HI52">
        <v>65.565200000000004</v>
      </c>
      <c r="HJ52">
        <v>66.923400000000001</v>
      </c>
      <c r="HK52">
        <v>68.291399999999996</v>
      </c>
      <c r="HL52">
        <v>70.015299999999996</v>
      </c>
      <c r="HM52">
        <v>71.754300000000001</v>
      </c>
      <c r="HN52">
        <v>73.157499999999999</v>
      </c>
      <c r="HO52">
        <v>74.925399999999996</v>
      </c>
      <c r="HP52">
        <v>76.709500000000006</v>
      </c>
      <c r="HQ52">
        <v>78.871700000000004</v>
      </c>
      <c r="HR52">
        <v>81.424199999999999</v>
      </c>
      <c r="HS52">
        <v>84.381600000000006</v>
      </c>
      <c r="HT52">
        <v>87.383700000000005</v>
      </c>
      <c r="HU52">
        <v>91.970200000000006</v>
      </c>
      <c r="HV52">
        <v>296.56400000000002</v>
      </c>
      <c r="HW52">
        <v>296.56400000000002</v>
      </c>
      <c r="HX52">
        <v>296.56400000000002</v>
      </c>
      <c r="HY52">
        <v>296.56400000000002</v>
      </c>
      <c r="HZ52">
        <v>296.56400000000002</v>
      </c>
      <c r="IA52">
        <v>296.56400000000002</v>
      </c>
      <c r="IB52">
        <v>296.56400000000002</v>
      </c>
      <c r="IC52">
        <v>296.56400000000002</v>
      </c>
      <c r="ID52">
        <v>296.56400000000002</v>
      </c>
      <c r="IE52">
        <v>296.56400000000002</v>
      </c>
      <c r="IF52">
        <v>296.56400000000002</v>
      </c>
      <c r="IG52">
        <v>296.56400000000002</v>
      </c>
      <c r="IH52">
        <v>296.56400000000002</v>
      </c>
      <c r="II52">
        <v>296.56400000000002</v>
      </c>
      <c r="IJ52">
        <v>296.56400000000002</v>
      </c>
      <c r="IK52">
        <v>296.56400000000002</v>
      </c>
      <c r="IL52">
        <v>296.56400000000002</v>
      </c>
      <c r="IM52">
        <v>296.56400000000002</v>
      </c>
      <c r="IN52">
        <v>296.56400000000002</v>
      </c>
      <c r="IO52">
        <v>296.56400000000002</v>
      </c>
      <c r="IP52">
        <v>296.56400000000002</v>
      </c>
      <c r="IQ52">
        <v>296.56400000000002</v>
      </c>
      <c r="IR52">
        <v>296.56400000000002</v>
      </c>
      <c r="IS52">
        <v>296.56400000000002</v>
      </c>
      <c r="IT52">
        <v>296.56400000000002</v>
      </c>
      <c r="IU52">
        <v>296.56400000000002</v>
      </c>
      <c r="IV52">
        <v>296.56400000000002</v>
      </c>
      <c r="IW52">
        <v>296.56400000000002</v>
      </c>
      <c r="IX52">
        <v>296.56400000000002</v>
      </c>
      <c r="IY52">
        <v>296.56400000000002</v>
      </c>
      <c r="IZ52">
        <v>296.56400000000002</v>
      </c>
      <c r="JA52">
        <v>296.56400000000002</v>
      </c>
      <c r="JB52">
        <v>296.56400000000002</v>
      </c>
      <c r="JC52">
        <v>296.56400000000002</v>
      </c>
      <c r="JD52">
        <v>296.56400000000002</v>
      </c>
      <c r="JE52">
        <v>296.56400000000002</v>
      </c>
      <c r="JF52">
        <v>296.56400000000002</v>
      </c>
      <c r="JG52">
        <v>296.56400000000002</v>
      </c>
      <c r="JH52">
        <v>296.56400000000002</v>
      </c>
      <c r="JI52">
        <v>296.56400000000002</v>
      </c>
      <c r="JJ52">
        <v>296.56400000000002</v>
      </c>
      <c r="JK52">
        <v>296.56400000000002</v>
      </c>
      <c r="JL52">
        <v>296.56400000000002</v>
      </c>
      <c r="JM52">
        <v>296.56400000000002</v>
      </c>
      <c r="JN52">
        <v>296.56400000000002</v>
      </c>
      <c r="JO52">
        <v>296.56400000000002</v>
      </c>
      <c r="JP52">
        <v>296.56400000000002</v>
      </c>
      <c r="JQ52">
        <v>296.56400000000002</v>
      </c>
      <c r="JR52">
        <v>296.56400000000002</v>
      </c>
      <c r="JS52">
        <v>296.56400000000002</v>
      </c>
      <c r="JT52">
        <v>296.56400000000002</v>
      </c>
      <c r="JU52">
        <v>296.56400000000002</v>
      </c>
      <c r="JV52">
        <v>296.56400000000002</v>
      </c>
      <c r="JW52">
        <v>296.56400000000002</v>
      </c>
      <c r="JX52">
        <v>296.56400000000002</v>
      </c>
      <c r="JY52">
        <v>296.56400000000002</v>
      </c>
      <c r="JZ52">
        <v>296.56400000000002</v>
      </c>
      <c r="KA52">
        <v>296.56400000000002</v>
      </c>
      <c r="KB52">
        <v>296.56400000000002</v>
      </c>
      <c r="KC52">
        <v>296.56400000000002</v>
      </c>
      <c r="KD52">
        <v>296.56400000000002</v>
      </c>
      <c r="KE52">
        <v>296.56400000000002</v>
      </c>
      <c r="KF52">
        <v>296.56400000000002</v>
      </c>
      <c r="KG52">
        <v>296.56400000000002</v>
      </c>
      <c r="KH52">
        <v>296.56400000000002</v>
      </c>
      <c r="KI52">
        <v>296.56400000000002</v>
      </c>
      <c r="KJ52">
        <v>296.56400000000002</v>
      </c>
      <c r="KK52">
        <v>296.56400000000002</v>
      </c>
      <c r="KL52">
        <v>296.56400000000002</v>
      </c>
      <c r="KM52">
        <v>296.56400000000002</v>
      </c>
      <c r="KN52">
        <v>296.56400000000002</v>
      </c>
      <c r="KO52">
        <v>296.56400000000002</v>
      </c>
      <c r="KP52">
        <v>296.56400000000002</v>
      </c>
      <c r="KQ52">
        <v>296.56400000000002</v>
      </c>
      <c r="KR52">
        <v>296.56400000000002</v>
      </c>
      <c r="KS52">
        <v>296.56400000000002</v>
      </c>
      <c r="KT52">
        <v>296.56400000000002</v>
      </c>
      <c r="KU52">
        <v>296.56400000000002</v>
      </c>
      <c r="KV52">
        <v>296.56400000000002</v>
      </c>
      <c r="KW52">
        <v>296.56400000000002</v>
      </c>
      <c r="KX52">
        <v>296.56400000000002</v>
      </c>
      <c r="KY52">
        <v>296.56400000000002</v>
      </c>
      <c r="KZ52">
        <v>296.56400000000002</v>
      </c>
      <c r="LA52">
        <v>296.56400000000002</v>
      </c>
      <c r="LB52">
        <v>296.56400000000002</v>
      </c>
      <c r="LC52">
        <v>296.56400000000002</v>
      </c>
      <c r="LD52">
        <v>296.56400000000002</v>
      </c>
      <c r="LE52">
        <v>296.56400000000002</v>
      </c>
      <c r="LF52">
        <v>296.56400000000002</v>
      </c>
      <c r="LG52">
        <v>296.56400000000002</v>
      </c>
      <c r="LH52">
        <v>296.56400000000002</v>
      </c>
      <c r="LI52">
        <v>296.56400000000002</v>
      </c>
      <c r="LJ52">
        <v>296.56400000000002</v>
      </c>
      <c r="LK52">
        <v>296.56400000000002</v>
      </c>
      <c r="LL52">
        <v>296.56400000000002</v>
      </c>
      <c r="LM52">
        <v>296.56400000000002</v>
      </c>
      <c r="LN52">
        <v>296.56400000000002</v>
      </c>
      <c r="LO52">
        <v>296.56400000000002</v>
      </c>
      <c r="LP52">
        <v>296.56400000000002</v>
      </c>
      <c r="LQ52">
        <v>296.56400000000002</v>
      </c>
      <c r="LR52">
        <v>296.56400000000002</v>
      </c>
      <c r="LS52">
        <v>296.56400000000002</v>
      </c>
      <c r="LT52">
        <v>296.56400000000002</v>
      </c>
      <c r="LU52">
        <v>296.56400000000002</v>
      </c>
      <c r="LV52">
        <v>296.56400000000002</v>
      </c>
      <c r="LW52">
        <v>296.56400000000002</v>
      </c>
      <c r="LX52">
        <v>296.56400000000002</v>
      </c>
      <c r="LY52">
        <v>296.56400000000002</v>
      </c>
      <c r="LZ52">
        <v>296.56400000000002</v>
      </c>
      <c r="MA52">
        <v>296.56400000000002</v>
      </c>
      <c r="MB52">
        <v>296.56400000000002</v>
      </c>
      <c r="MC52">
        <v>296.56400000000002</v>
      </c>
      <c r="MD52">
        <v>296.56400000000002</v>
      </c>
      <c r="ME52">
        <v>296.56400000000002</v>
      </c>
      <c r="MF52">
        <v>296.56400000000002</v>
      </c>
      <c r="MG52">
        <v>296.56400000000002</v>
      </c>
      <c r="MH52">
        <v>296.56400000000002</v>
      </c>
      <c r="MI52">
        <v>296.56400000000002</v>
      </c>
      <c r="MJ52">
        <v>296.56400000000002</v>
      </c>
      <c r="MK52">
        <v>296.56400000000002</v>
      </c>
      <c r="ML52">
        <v>296.56400000000002</v>
      </c>
      <c r="MM52">
        <v>296.56400000000002</v>
      </c>
      <c r="MN52">
        <v>296.56400000000002</v>
      </c>
      <c r="MO52">
        <v>296.56400000000002</v>
      </c>
      <c r="MP52">
        <v>296.56400000000002</v>
      </c>
      <c r="MQ52">
        <v>296.56400000000002</v>
      </c>
      <c r="MR52">
        <v>296.56400000000002</v>
      </c>
      <c r="MS52">
        <v>296.56400000000002</v>
      </c>
      <c r="MT52">
        <v>296.56400000000002</v>
      </c>
      <c r="MU52">
        <v>296.56400000000002</v>
      </c>
      <c r="MV52">
        <v>296.56400000000002</v>
      </c>
      <c r="MW52">
        <v>296.56400000000002</v>
      </c>
      <c r="MX52">
        <v>296.56400000000002</v>
      </c>
    </row>
    <row r="53" spans="1:362" ht="45" customHeight="1" x14ac:dyDescent="0.25">
      <c r="A53">
        <v>296.56400000000002</v>
      </c>
      <c r="B53">
        <v>296.56400000000002</v>
      </c>
      <c r="C53">
        <v>296.56400000000002</v>
      </c>
      <c r="D53">
        <v>296.56400000000002</v>
      </c>
      <c r="E53">
        <v>296.56400000000002</v>
      </c>
      <c r="F53">
        <v>296.56400000000002</v>
      </c>
      <c r="G53">
        <v>296.56400000000002</v>
      </c>
      <c r="H53">
        <v>296.56400000000002</v>
      </c>
      <c r="I53">
        <v>296.56400000000002</v>
      </c>
      <c r="J53">
        <v>296.56400000000002</v>
      </c>
      <c r="K53">
        <v>296.56400000000002</v>
      </c>
      <c r="L53">
        <v>296.56400000000002</v>
      </c>
      <c r="M53">
        <v>296.56400000000002</v>
      </c>
      <c r="N53">
        <v>296.56400000000002</v>
      </c>
      <c r="O53">
        <v>296.56400000000002</v>
      </c>
      <c r="P53">
        <v>296.56400000000002</v>
      </c>
      <c r="Q53">
        <v>296.56400000000002</v>
      </c>
      <c r="R53">
        <v>296.56400000000002</v>
      </c>
      <c r="S53">
        <v>296.56400000000002</v>
      </c>
      <c r="T53">
        <v>296.56400000000002</v>
      </c>
      <c r="U53">
        <v>296.56400000000002</v>
      </c>
      <c r="V53">
        <v>296.56400000000002</v>
      </c>
      <c r="W53">
        <v>296.56400000000002</v>
      </c>
      <c r="X53">
        <v>296.56400000000002</v>
      </c>
      <c r="Y53">
        <v>296.56400000000002</v>
      </c>
      <c r="Z53">
        <v>296.56400000000002</v>
      </c>
      <c r="AA53">
        <v>296.56400000000002</v>
      </c>
      <c r="AB53">
        <v>296.56400000000002</v>
      </c>
      <c r="AC53">
        <v>296.56400000000002</v>
      </c>
      <c r="AD53">
        <v>296.56400000000002</v>
      </c>
      <c r="AE53">
        <v>296.56400000000002</v>
      </c>
      <c r="AF53">
        <v>296.56400000000002</v>
      </c>
      <c r="AG53">
        <v>296.56400000000002</v>
      </c>
      <c r="AH53">
        <v>296.56400000000002</v>
      </c>
      <c r="AI53">
        <v>296.56400000000002</v>
      </c>
      <c r="AJ53">
        <v>296.56400000000002</v>
      </c>
      <c r="AK53">
        <v>296.56400000000002</v>
      </c>
      <c r="AL53">
        <v>296.56400000000002</v>
      </c>
      <c r="AM53">
        <v>296.56400000000002</v>
      </c>
      <c r="AN53">
        <v>296.56400000000002</v>
      </c>
      <c r="AO53">
        <v>296.56400000000002</v>
      </c>
      <c r="AP53">
        <v>296.56400000000002</v>
      </c>
      <c r="AQ53">
        <v>296.56400000000002</v>
      </c>
      <c r="AR53">
        <v>296.56400000000002</v>
      </c>
      <c r="AS53">
        <v>296.56400000000002</v>
      </c>
      <c r="AT53">
        <v>296.56400000000002</v>
      </c>
      <c r="AU53">
        <v>296.56400000000002</v>
      </c>
      <c r="AV53">
        <v>296.56400000000002</v>
      </c>
      <c r="AW53">
        <v>296.56400000000002</v>
      </c>
      <c r="AX53">
        <v>296.56400000000002</v>
      </c>
      <c r="AY53">
        <v>296.56400000000002</v>
      </c>
      <c r="AZ53">
        <v>296.56400000000002</v>
      </c>
      <c r="BA53">
        <v>296.56400000000002</v>
      </c>
      <c r="BB53">
        <v>296.56400000000002</v>
      </c>
      <c r="BC53">
        <v>296.56400000000002</v>
      </c>
      <c r="BD53">
        <v>296.56400000000002</v>
      </c>
      <c r="BE53">
        <v>296.56400000000002</v>
      </c>
      <c r="BF53">
        <v>296.56400000000002</v>
      </c>
      <c r="BG53">
        <v>296.56400000000002</v>
      </c>
      <c r="BH53">
        <v>296.56400000000002</v>
      </c>
      <c r="BI53">
        <v>296.56400000000002</v>
      </c>
      <c r="BJ53">
        <v>296.56400000000002</v>
      </c>
      <c r="BK53">
        <v>296.56400000000002</v>
      </c>
      <c r="BL53">
        <v>296.56400000000002</v>
      </c>
      <c r="BM53">
        <v>296.56400000000002</v>
      </c>
      <c r="BN53">
        <v>296.56400000000002</v>
      </c>
      <c r="BO53">
        <v>296.56400000000002</v>
      </c>
      <c r="BP53">
        <v>296.56400000000002</v>
      </c>
      <c r="BQ53">
        <v>296.56400000000002</v>
      </c>
      <c r="BR53">
        <v>296.56400000000002</v>
      </c>
      <c r="BS53">
        <v>296.56400000000002</v>
      </c>
      <c r="BT53">
        <v>296.56400000000002</v>
      </c>
      <c r="BU53">
        <v>296.56400000000002</v>
      </c>
      <c r="BV53">
        <v>296.56400000000002</v>
      </c>
      <c r="BW53">
        <v>296.56400000000002</v>
      </c>
      <c r="BX53">
        <v>296.56400000000002</v>
      </c>
      <c r="BY53">
        <v>296.56400000000002</v>
      </c>
      <c r="BZ53">
        <v>296.56400000000002</v>
      </c>
      <c r="CA53">
        <v>296.56400000000002</v>
      </c>
      <c r="CB53">
        <v>296.56400000000002</v>
      </c>
      <c r="CC53">
        <v>296.56400000000002</v>
      </c>
      <c r="CD53">
        <v>296.56400000000002</v>
      </c>
      <c r="CE53">
        <v>296.56400000000002</v>
      </c>
      <c r="CF53">
        <v>296.56400000000002</v>
      </c>
      <c r="CG53">
        <v>296.56400000000002</v>
      </c>
      <c r="CH53">
        <v>296.56400000000002</v>
      </c>
      <c r="CI53">
        <v>296.56400000000002</v>
      </c>
      <c r="CJ53">
        <v>296.56400000000002</v>
      </c>
      <c r="CK53">
        <v>296.56400000000002</v>
      </c>
      <c r="CL53">
        <v>296.56400000000002</v>
      </c>
      <c r="CM53">
        <v>296.56400000000002</v>
      </c>
      <c r="CN53">
        <v>296.56400000000002</v>
      </c>
      <c r="CO53">
        <v>296.56400000000002</v>
      </c>
      <c r="CP53">
        <v>296.56400000000002</v>
      </c>
      <c r="CQ53">
        <v>296.56400000000002</v>
      </c>
      <c r="CR53">
        <v>296.56400000000002</v>
      </c>
      <c r="CS53">
        <v>296.56400000000002</v>
      </c>
      <c r="CT53">
        <v>296.56400000000002</v>
      </c>
      <c r="CU53">
        <v>53.899799999999999</v>
      </c>
      <c r="CV53">
        <v>51.349299999999999</v>
      </c>
      <c r="CW53">
        <v>49.459000000000003</v>
      </c>
      <c r="CX53">
        <v>47.898299999999999</v>
      </c>
      <c r="CY53">
        <v>46.350999999999999</v>
      </c>
      <c r="CZ53">
        <v>45.122399999999999</v>
      </c>
      <c r="DA53">
        <v>43.598799999999997</v>
      </c>
      <c r="DB53">
        <v>42.6907</v>
      </c>
      <c r="DC53">
        <v>41.487200000000001</v>
      </c>
      <c r="DD53">
        <v>40.5899</v>
      </c>
      <c r="DE53">
        <v>39.697299999999998</v>
      </c>
      <c r="DF53">
        <v>38.8093</v>
      </c>
      <c r="DG53">
        <v>38.219799999999999</v>
      </c>
      <c r="DH53">
        <v>37.339399999999998</v>
      </c>
      <c r="DI53">
        <v>36.755099999999999</v>
      </c>
      <c r="DJ53">
        <v>36.172800000000002</v>
      </c>
      <c r="DK53">
        <v>35.592599999999997</v>
      </c>
      <c r="DL53">
        <v>35.014400000000002</v>
      </c>
      <c r="DM53">
        <v>34.438200000000002</v>
      </c>
      <c r="DN53">
        <v>33.577100000000002</v>
      </c>
      <c r="DO53">
        <v>33.005899999999997</v>
      </c>
      <c r="DP53">
        <v>32.436500000000002</v>
      </c>
      <c r="DQ53">
        <v>32.153100000000002</v>
      </c>
      <c r="DR53">
        <v>31.5868</v>
      </c>
      <c r="DS53">
        <v>31.3049</v>
      </c>
      <c r="DT53">
        <v>30.741499999999998</v>
      </c>
      <c r="DU53">
        <v>30.461200000000002</v>
      </c>
      <c r="DV53">
        <v>30.462399999999999</v>
      </c>
      <c r="DW53">
        <v>30.182600000000001</v>
      </c>
      <c r="DX53">
        <v>29.903300000000002</v>
      </c>
      <c r="DY53">
        <v>29.624500000000001</v>
      </c>
      <c r="DZ53">
        <v>29.3462</v>
      </c>
      <c r="EA53">
        <v>29.0684</v>
      </c>
      <c r="EB53">
        <v>29.069800000000001</v>
      </c>
      <c r="EC53">
        <v>28.7925</v>
      </c>
      <c r="ED53">
        <v>28.515699999999999</v>
      </c>
      <c r="EE53">
        <v>28.2394</v>
      </c>
      <c r="EF53">
        <v>27.9635</v>
      </c>
      <c r="EG53">
        <v>27.965</v>
      </c>
      <c r="EH53">
        <v>27.9665</v>
      </c>
      <c r="EI53">
        <v>27.9679</v>
      </c>
      <c r="EJ53">
        <v>27.692599999999999</v>
      </c>
      <c r="EK53">
        <v>27.693999999999999</v>
      </c>
      <c r="EL53">
        <v>27.695499999999999</v>
      </c>
      <c r="EM53">
        <v>27.696899999999999</v>
      </c>
      <c r="EN53">
        <v>27.6982</v>
      </c>
      <c r="EO53">
        <v>27.6996</v>
      </c>
      <c r="EP53">
        <v>27.424800000000001</v>
      </c>
      <c r="EQ53">
        <v>27.426100000000002</v>
      </c>
      <c r="ER53">
        <v>27.427499999999998</v>
      </c>
      <c r="ES53">
        <v>27.704799999999999</v>
      </c>
      <c r="ET53">
        <v>27.982800000000001</v>
      </c>
      <c r="EU53">
        <v>27.983899999999998</v>
      </c>
      <c r="EV53">
        <v>27.985099999999999</v>
      </c>
      <c r="EW53">
        <v>28.263100000000001</v>
      </c>
      <c r="EX53">
        <v>28.541399999999999</v>
      </c>
      <c r="EY53">
        <v>28.542400000000001</v>
      </c>
      <c r="EZ53">
        <v>28.821000000000002</v>
      </c>
      <c r="FA53">
        <v>29.099900000000002</v>
      </c>
      <c r="FB53">
        <v>29.379300000000001</v>
      </c>
      <c r="FC53">
        <v>29.658899999999999</v>
      </c>
      <c r="FD53">
        <v>29.939</v>
      </c>
      <c r="FE53">
        <v>30.2194</v>
      </c>
      <c r="FF53">
        <v>30.5002</v>
      </c>
      <c r="FG53">
        <v>30.781300000000002</v>
      </c>
      <c r="FH53">
        <v>31.062899999999999</v>
      </c>
      <c r="FI53">
        <v>31.6265</v>
      </c>
      <c r="FJ53">
        <v>31.909199999999998</v>
      </c>
      <c r="FK53">
        <v>32.192300000000003</v>
      </c>
      <c r="FL53">
        <v>32.759300000000003</v>
      </c>
      <c r="FM53">
        <v>33.043500000000002</v>
      </c>
      <c r="FN53">
        <v>33.328200000000002</v>
      </c>
      <c r="FO53">
        <v>33.898499999999999</v>
      </c>
      <c r="FP53">
        <v>34.470399999999998</v>
      </c>
      <c r="FQ53">
        <v>34.757199999999997</v>
      </c>
      <c r="FR53">
        <v>35.0443</v>
      </c>
      <c r="FS53">
        <v>35.619700000000002</v>
      </c>
      <c r="FT53">
        <v>36.196800000000003</v>
      </c>
      <c r="FU53">
        <v>36.775799999999997</v>
      </c>
      <c r="FV53">
        <v>37.065899999999999</v>
      </c>
      <c r="FW53">
        <v>37.647500000000001</v>
      </c>
      <c r="FX53">
        <v>38.230899999999998</v>
      </c>
      <c r="FY53">
        <v>38.816099999999999</v>
      </c>
      <c r="FZ53">
        <v>39.403100000000002</v>
      </c>
      <c r="GA53">
        <v>39.991999999999997</v>
      </c>
      <c r="GB53">
        <v>40.582700000000003</v>
      </c>
      <c r="GC53">
        <v>41.472299999999997</v>
      </c>
      <c r="GD53">
        <v>42.067799999999998</v>
      </c>
      <c r="GE53">
        <v>42.665100000000002</v>
      </c>
      <c r="GF53">
        <v>42.964500000000001</v>
      </c>
      <c r="GG53">
        <v>43.564700000000002</v>
      </c>
      <c r="GH53">
        <v>44.166899999999998</v>
      </c>
      <c r="GI53">
        <v>45.073900000000002</v>
      </c>
      <c r="GJ53">
        <v>45.681100000000001</v>
      </c>
      <c r="GK53">
        <v>46.290199999999999</v>
      </c>
      <c r="GL53">
        <v>47.207700000000003</v>
      </c>
      <c r="GM53">
        <v>47.821899999999999</v>
      </c>
      <c r="GN53">
        <v>48.438099999999999</v>
      </c>
      <c r="GO53">
        <v>49.056399999999996</v>
      </c>
      <c r="GP53">
        <v>49.6768</v>
      </c>
      <c r="GQ53">
        <v>50.6113</v>
      </c>
      <c r="GR53">
        <v>51.237000000000002</v>
      </c>
      <c r="GS53">
        <v>52.179400000000001</v>
      </c>
      <c r="GT53">
        <v>52.810400000000001</v>
      </c>
      <c r="GU53">
        <v>53.760800000000003</v>
      </c>
      <c r="GV53">
        <v>54.397300000000001</v>
      </c>
      <c r="GW53">
        <v>55.356000000000002</v>
      </c>
      <c r="GX53">
        <v>56.319699999999997</v>
      </c>
      <c r="GY53">
        <v>56.9651</v>
      </c>
      <c r="GZ53">
        <v>57.612900000000003</v>
      </c>
      <c r="HA53">
        <v>58.588299999999997</v>
      </c>
      <c r="HB53">
        <v>59.241799999999998</v>
      </c>
      <c r="HC53">
        <v>60.225900000000003</v>
      </c>
      <c r="HD53">
        <v>61.215299999999999</v>
      </c>
      <c r="HE53">
        <v>62.209899999999998</v>
      </c>
      <c r="HF53">
        <v>62.876399999999997</v>
      </c>
      <c r="HG53">
        <v>63.88</v>
      </c>
      <c r="HH53">
        <v>65.225999999999999</v>
      </c>
      <c r="HI53">
        <v>66.242199999999997</v>
      </c>
      <c r="HJ53">
        <v>67.605199999999996</v>
      </c>
      <c r="HK53">
        <v>68.978099999999998</v>
      </c>
      <c r="HL53">
        <v>70.361400000000003</v>
      </c>
      <c r="HM53">
        <v>72.103499999999997</v>
      </c>
      <c r="HN53">
        <v>73.509299999999996</v>
      </c>
      <c r="HO53">
        <v>75.280299999999997</v>
      </c>
      <c r="HP53">
        <v>77.067700000000002</v>
      </c>
      <c r="HQ53">
        <v>79.233800000000002</v>
      </c>
      <c r="HR53">
        <v>81.424199999999999</v>
      </c>
      <c r="HS53">
        <v>84.381600000000006</v>
      </c>
      <c r="HT53">
        <v>87.383700000000005</v>
      </c>
      <c r="HU53">
        <v>91.584400000000002</v>
      </c>
      <c r="HV53">
        <v>296.56400000000002</v>
      </c>
      <c r="HW53">
        <v>296.56400000000002</v>
      </c>
      <c r="HX53">
        <v>296.56400000000002</v>
      </c>
      <c r="HY53">
        <v>296.56400000000002</v>
      </c>
      <c r="HZ53">
        <v>296.56400000000002</v>
      </c>
      <c r="IA53">
        <v>296.56400000000002</v>
      </c>
      <c r="IB53">
        <v>296.56400000000002</v>
      </c>
      <c r="IC53">
        <v>296.56400000000002</v>
      </c>
      <c r="ID53">
        <v>296.56400000000002</v>
      </c>
      <c r="IE53">
        <v>296.56400000000002</v>
      </c>
      <c r="IF53">
        <v>296.56400000000002</v>
      </c>
      <c r="IG53">
        <v>296.56400000000002</v>
      </c>
      <c r="IH53">
        <v>296.56400000000002</v>
      </c>
      <c r="II53">
        <v>296.56400000000002</v>
      </c>
      <c r="IJ53">
        <v>296.56400000000002</v>
      </c>
      <c r="IK53">
        <v>296.56400000000002</v>
      </c>
      <c r="IL53">
        <v>296.56400000000002</v>
      </c>
      <c r="IM53">
        <v>296.56400000000002</v>
      </c>
      <c r="IN53">
        <v>296.56400000000002</v>
      </c>
      <c r="IO53">
        <v>224.28299999999999</v>
      </c>
      <c r="IP53">
        <v>296.56400000000002</v>
      </c>
      <c r="IQ53">
        <v>296.56400000000002</v>
      </c>
      <c r="IR53">
        <v>296.56400000000002</v>
      </c>
      <c r="IS53">
        <v>296.56400000000002</v>
      </c>
      <c r="IT53">
        <v>296.56400000000002</v>
      </c>
      <c r="IU53">
        <v>296.56400000000002</v>
      </c>
      <c r="IV53">
        <v>296.56400000000002</v>
      </c>
      <c r="IW53">
        <v>296.56400000000002</v>
      </c>
      <c r="IX53">
        <v>296.56400000000002</v>
      </c>
      <c r="IY53">
        <v>296.56400000000002</v>
      </c>
      <c r="IZ53">
        <v>296.56400000000002</v>
      </c>
      <c r="JA53">
        <v>296.56400000000002</v>
      </c>
      <c r="JB53">
        <v>296.56400000000002</v>
      </c>
      <c r="JC53">
        <v>296.56400000000002</v>
      </c>
      <c r="JD53">
        <v>296.56400000000002</v>
      </c>
      <c r="JE53">
        <v>296.56400000000002</v>
      </c>
      <c r="JF53">
        <v>296.56400000000002</v>
      </c>
      <c r="JG53">
        <v>296.56400000000002</v>
      </c>
      <c r="JH53">
        <v>296.56400000000002</v>
      </c>
      <c r="JI53">
        <v>296.56400000000002</v>
      </c>
      <c r="JJ53">
        <v>296.56400000000002</v>
      </c>
      <c r="JK53">
        <v>296.56400000000002</v>
      </c>
      <c r="JL53">
        <v>296.56400000000002</v>
      </c>
      <c r="JM53">
        <v>296.56400000000002</v>
      </c>
      <c r="JN53">
        <v>296.56400000000002</v>
      </c>
      <c r="JO53">
        <v>296.56400000000002</v>
      </c>
      <c r="JP53">
        <v>296.56400000000002</v>
      </c>
      <c r="JQ53">
        <v>296.56400000000002</v>
      </c>
      <c r="JR53">
        <v>296.56400000000002</v>
      </c>
      <c r="JS53">
        <v>296.56400000000002</v>
      </c>
      <c r="JT53">
        <v>296.56400000000002</v>
      </c>
      <c r="JU53">
        <v>296.56400000000002</v>
      </c>
      <c r="JV53">
        <v>296.56400000000002</v>
      </c>
      <c r="JW53">
        <v>296.56400000000002</v>
      </c>
      <c r="JX53">
        <v>296.56400000000002</v>
      </c>
      <c r="JY53">
        <v>296.56400000000002</v>
      </c>
      <c r="JZ53">
        <v>296.56400000000002</v>
      </c>
      <c r="KA53">
        <v>296.56400000000002</v>
      </c>
      <c r="KB53">
        <v>296.56400000000002</v>
      </c>
      <c r="KC53">
        <v>296.56400000000002</v>
      </c>
      <c r="KD53">
        <v>296.56400000000002</v>
      </c>
      <c r="KE53">
        <v>296.56400000000002</v>
      </c>
      <c r="KF53">
        <v>296.56400000000002</v>
      </c>
      <c r="KG53">
        <v>296.56400000000002</v>
      </c>
      <c r="KH53">
        <v>296.56400000000002</v>
      </c>
      <c r="KI53">
        <v>296.56400000000002</v>
      </c>
      <c r="KJ53">
        <v>296.56400000000002</v>
      </c>
      <c r="KK53">
        <v>296.56400000000002</v>
      </c>
      <c r="KL53">
        <v>296.56400000000002</v>
      </c>
      <c r="KM53">
        <v>296.56400000000002</v>
      </c>
      <c r="KN53">
        <v>296.56400000000002</v>
      </c>
      <c r="KO53">
        <v>296.56400000000002</v>
      </c>
      <c r="KP53">
        <v>296.56400000000002</v>
      </c>
      <c r="KQ53">
        <v>296.56400000000002</v>
      </c>
      <c r="KR53">
        <v>296.56400000000002</v>
      </c>
      <c r="KS53">
        <v>296.56400000000002</v>
      </c>
      <c r="KT53">
        <v>296.56400000000002</v>
      </c>
      <c r="KU53">
        <v>296.56400000000002</v>
      </c>
      <c r="KV53">
        <v>296.56400000000002</v>
      </c>
      <c r="KW53">
        <v>296.56400000000002</v>
      </c>
      <c r="KX53">
        <v>296.56400000000002</v>
      </c>
      <c r="KY53">
        <v>296.56400000000002</v>
      </c>
      <c r="KZ53">
        <v>296.56400000000002</v>
      </c>
      <c r="LA53">
        <v>296.56400000000002</v>
      </c>
      <c r="LB53">
        <v>296.56400000000002</v>
      </c>
      <c r="LC53">
        <v>296.56400000000002</v>
      </c>
      <c r="LD53">
        <v>296.56400000000002</v>
      </c>
      <c r="LE53">
        <v>296.56400000000002</v>
      </c>
      <c r="LF53">
        <v>296.56400000000002</v>
      </c>
      <c r="LG53">
        <v>296.56400000000002</v>
      </c>
      <c r="LH53">
        <v>296.56400000000002</v>
      </c>
      <c r="LI53">
        <v>296.56400000000002</v>
      </c>
      <c r="LJ53">
        <v>296.56400000000002</v>
      </c>
      <c r="LK53">
        <v>296.56400000000002</v>
      </c>
      <c r="LL53">
        <v>296.56400000000002</v>
      </c>
      <c r="LM53">
        <v>296.56400000000002</v>
      </c>
      <c r="LN53">
        <v>296.56400000000002</v>
      </c>
      <c r="LO53">
        <v>296.56400000000002</v>
      </c>
      <c r="LP53">
        <v>296.56400000000002</v>
      </c>
      <c r="LQ53">
        <v>296.56400000000002</v>
      </c>
      <c r="LR53">
        <v>296.56400000000002</v>
      </c>
      <c r="LS53">
        <v>296.56400000000002</v>
      </c>
      <c r="LT53">
        <v>296.56400000000002</v>
      </c>
      <c r="LU53">
        <v>296.56400000000002</v>
      </c>
      <c r="LV53">
        <v>296.56400000000002</v>
      </c>
      <c r="LW53">
        <v>296.56400000000002</v>
      </c>
      <c r="LX53">
        <v>296.56400000000002</v>
      </c>
      <c r="LY53">
        <v>296.56400000000002</v>
      </c>
      <c r="LZ53">
        <v>296.56400000000002</v>
      </c>
      <c r="MA53">
        <v>296.56400000000002</v>
      </c>
      <c r="MB53">
        <v>296.56400000000002</v>
      </c>
      <c r="MC53">
        <v>296.56400000000002</v>
      </c>
      <c r="MD53">
        <v>296.56400000000002</v>
      </c>
      <c r="ME53">
        <v>296.56400000000002</v>
      </c>
      <c r="MF53">
        <v>296.56400000000002</v>
      </c>
      <c r="MG53">
        <v>296.56400000000002</v>
      </c>
      <c r="MH53">
        <v>296.56400000000002</v>
      </c>
      <c r="MI53">
        <v>296.56400000000002</v>
      </c>
      <c r="MJ53">
        <v>296.56400000000002</v>
      </c>
      <c r="MK53">
        <v>296.56400000000002</v>
      </c>
      <c r="ML53">
        <v>296.56400000000002</v>
      </c>
      <c r="MM53">
        <v>296.56400000000002</v>
      </c>
      <c r="MN53">
        <v>296.56400000000002</v>
      </c>
      <c r="MO53">
        <v>296.56400000000002</v>
      </c>
      <c r="MP53">
        <v>296.56400000000002</v>
      </c>
      <c r="MQ53">
        <v>296.56400000000002</v>
      </c>
      <c r="MR53">
        <v>296.56400000000002</v>
      </c>
      <c r="MS53">
        <v>296.56400000000002</v>
      </c>
      <c r="MT53">
        <v>296.56400000000002</v>
      </c>
      <c r="MU53">
        <v>296.56400000000002</v>
      </c>
      <c r="MV53">
        <v>296.56400000000002</v>
      </c>
      <c r="MW53">
        <v>296.56400000000002</v>
      </c>
      <c r="MX53">
        <v>296.56400000000002</v>
      </c>
    </row>
    <row r="54" spans="1:362" ht="45" customHeight="1" x14ac:dyDescent="0.25">
      <c r="A54">
        <v>296.56400000000002</v>
      </c>
      <c r="B54">
        <v>296.56400000000002</v>
      </c>
      <c r="C54">
        <v>296.56400000000002</v>
      </c>
      <c r="D54">
        <v>296.56400000000002</v>
      </c>
      <c r="E54">
        <v>296.56400000000002</v>
      </c>
      <c r="F54">
        <v>296.56400000000002</v>
      </c>
      <c r="G54">
        <v>296.56400000000002</v>
      </c>
      <c r="H54">
        <v>296.56400000000002</v>
      </c>
      <c r="I54">
        <v>296.56400000000002</v>
      </c>
      <c r="J54">
        <v>296.56400000000002</v>
      </c>
      <c r="K54">
        <v>296.56400000000002</v>
      </c>
      <c r="L54">
        <v>296.56400000000002</v>
      </c>
      <c r="M54">
        <v>296.56400000000002</v>
      </c>
      <c r="N54">
        <v>296.56400000000002</v>
      </c>
      <c r="O54">
        <v>296.56400000000002</v>
      </c>
      <c r="P54">
        <v>296.56400000000002</v>
      </c>
      <c r="Q54">
        <v>296.56400000000002</v>
      </c>
      <c r="R54">
        <v>296.56400000000002</v>
      </c>
      <c r="S54">
        <v>296.56400000000002</v>
      </c>
      <c r="T54">
        <v>296.56400000000002</v>
      </c>
      <c r="U54">
        <v>296.56400000000002</v>
      </c>
      <c r="V54">
        <v>296.56400000000002</v>
      </c>
      <c r="W54">
        <v>296.56400000000002</v>
      </c>
      <c r="X54">
        <v>296.56400000000002</v>
      </c>
      <c r="Y54">
        <v>296.56400000000002</v>
      </c>
      <c r="Z54">
        <v>296.56400000000002</v>
      </c>
      <c r="AA54">
        <v>296.56400000000002</v>
      </c>
      <c r="AB54">
        <v>296.56400000000002</v>
      </c>
      <c r="AC54">
        <v>296.56400000000002</v>
      </c>
      <c r="AD54">
        <v>296.56400000000002</v>
      </c>
      <c r="AE54">
        <v>296.56400000000002</v>
      </c>
      <c r="AF54">
        <v>296.56400000000002</v>
      </c>
      <c r="AG54">
        <v>296.56400000000002</v>
      </c>
      <c r="AH54">
        <v>296.56400000000002</v>
      </c>
      <c r="AI54">
        <v>296.56400000000002</v>
      </c>
      <c r="AJ54">
        <v>296.56400000000002</v>
      </c>
      <c r="AK54">
        <v>296.56400000000002</v>
      </c>
      <c r="AL54">
        <v>296.56400000000002</v>
      </c>
      <c r="AM54">
        <v>296.56400000000002</v>
      </c>
      <c r="AN54">
        <v>296.56400000000002</v>
      </c>
      <c r="AO54">
        <v>296.56400000000002</v>
      </c>
      <c r="AP54">
        <v>296.56400000000002</v>
      </c>
      <c r="AQ54">
        <v>296.56400000000002</v>
      </c>
      <c r="AR54">
        <v>296.56400000000002</v>
      </c>
      <c r="AS54">
        <v>296.56400000000002</v>
      </c>
      <c r="AT54">
        <v>296.56400000000002</v>
      </c>
      <c r="AU54">
        <v>296.56400000000002</v>
      </c>
      <c r="AV54">
        <v>296.56400000000002</v>
      </c>
      <c r="AW54">
        <v>296.56400000000002</v>
      </c>
      <c r="AX54">
        <v>296.56400000000002</v>
      </c>
      <c r="AY54">
        <v>296.56400000000002</v>
      </c>
      <c r="AZ54">
        <v>296.56400000000002</v>
      </c>
      <c r="BA54">
        <v>296.56400000000002</v>
      </c>
      <c r="BB54">
        <v>296.56400000000002</v>
      </c>
      <c r="BC54">
        <v>296.56400000000002</v>
      </c>
      <c r="BD54">
        <v>296.56400000000002</v>
      </c>
      <c r="BE54">
        <v>296.56400000000002</v>
      </c>
      <c r="BF54">
        <v>296.56400000000002</v>
      </c>
      <c r="BG54">
        <v>296.56400000000002</v>
      </c>
      <c r="BH54">
        <v>296.56400000000002</v>
      </c>
      <c r="BI54">
        <v>296.56400000000002</v>
      </c>
      <c r="BJ54">
        <v>296.56400000000002</v>
      </c>
      <c r="BK54">
        <v>296.56400000000002</v>
      </c>
      <c r="BL54">
        <v>296.56400000000002</v>
      </c>
      <c r="BM54">
        <v>296.56400000000002</v>
      </c>
      <c r="BN54">
        <v>296.56400000000002</v>
      </c>
      <c r="BO54">
        <v>296.56400000000002</v>
      </c>
      <c r="BP54">
        <v>296.56400000000002</v>
      </c>
      <c r="BQ54">
        <v>296.56400000000002</v>
      </c>
      <c r="BR54">
        <v>296.56400000000002</v>
      </c>
      <c r="BS54">
        <v>296.56400000000002</v>
      </c>
      <c r="BT54">
        <v>296.56400000000002</v>
      </c>
      <c r="BU54">
        <v>296.56400000000002</v>
      </c>
      <c r="BV54">
        <v>296.56400000000002</v>
      </c>
      <c r="BW54">
        <v>296.56400000000002</v>
      </c>
      <c r="BX54">
        <v>296.56400000000002</v>
      </c>
      <c r="BY54">
        <v>296.56400000000002</v>
      </c>
      <c r="BZ54">
        <v>296.56400000000002</v>
      </c>
      <c r="CA54">
        <v>296.56400000000002</v>
      </c>
      <c r="CB54">
        <v>296.56400000000002</v>
      </c>
      <c r="CC54">
        <v>296.56400000000002</v>
      </c>
      <c r="CD54">
        <v>296.56400000000002</v>
      </c>
      <c r="CE54">
        <v>296.56400000000002</v>
      </c>
      <c r="CF54">
        <v>296.56400000000002</v>
      </c>
      <c r="CG54">
        <v>296.56400000000002</v>
      </c>
      <c r="CH54">
        <v>296.56400000000002</v>
      </c>
      <c r="CI54">
        <v>296.56400000000002</v>
      </c>
      <c r="CJ54">
        <v>296.56400000000002</v>
      </c>
      <c r="CK54">
        <v>296.56400000000002</v>
      </c>
      <c r="CL54">
        <v>296.56400000000002</v>
      </c>
      <c r="CM54">
        <v>296.56400000000002</v>
      </c>
      <c r="CN54">
        <v>296.56400000000002</v>
      </c>
      <c r="CO54">
        <v>296.56400000000002</v>
      </c>
      <c r="CP54">
        <v>296.56400000000002</v>
      </c>
      <c r="CQ54">
        <v>296.56400000000002</v>
      </c>
      <c r="CR54">
        <v>296.56400000000002</v>
      </c>
      <c r="CS54">
        <v>296.56400000000002</v>
      </c>
      <c r="CT54">
        <v>53.902000000000001</v>
      </c>
      <c r="CU54">
        <v>51.351100000000002</v>
      </c>
      <c r="CV54">
        <v>49.147500000000001</v>
      </c>
      <c r="CW54">
        <v>47.589199999999998</v>
      </c>
      <c r="CX54">
        <v>46.0443</v>
      </c>
      <c r="CY54">
        <v>44.817599999999999</v>
      </c>
      <c r="CZ54">
        <v>43.599400000000003</v>
      </c>
      <c r="DA54">
        <v>42.389499999999998</v>
      </c>
      <c r="DB54">
        <v>41.487499999999997</v>
      </c>
      <c r="DC54">
        <v>40.292000000000002</v>
      </c>
      <c r="DD54">
        <v>39.400700000000001</v>
      </c>
      <c r="DE54">
        <v>38.809100000000001</v>
      </c>
      <c r="DF54">
        <v>37.9255</v>
      </c>
      <c r="DG54">
        <v>37.339100000000002</v>
      </c>
      <c r="DH54">
        <v>36.754600000000003</v>
      </c>
      <c r="DI54">
        <v>36.1723</v>
      </c>
      <c r="DJ54">
        <v>35.302199999999999</v>
      </c>
      <c r="DK54">
        <v>35.0137</v>
      </c>
      <c r="DL54">
        <v>34.437399999999997</v>
      </c>
      <c r="DM54">
        <v>33.863100000000003</v>
      </c>
      <c r="DN54">
        <v>33.290799999999997</v>
      </c>
      <c r="DO54">
        <v>32.720399999999998</v>
      </c>
      <c r="DP54">
        <v>32.152000000000001</v>
      </c>
      <c r="DQ54">
        <v>31.585599999999999</v>
      </c>
      <c r="DR54">
        <v>31.021100000000001</v>
      </c>
      <c r="DS54">
        <v>31.022300000000001</v>
      </c>
      <c r="DT54">
        <v>30.459800000000001</v>
      </c>
      <c r="DU54">
        <v>30.18</v>
      </c>
      <c r="DV54">
        <v>29.900600000000001</v>
      </c>
      <c r="DW54">
        <v>29.621700000000001</v>
      </c>
      <c r="DX54">
        <v>29.623100000000001</v>
      </c>
      <c r="DY54">
        <v>29.344799999999999</v>
      </c>
      <c r="DZ54">
        <v>29.3462</v>
      </c>
      <c r="EA54">
        <v>29.0684</v>
      </c>
      <c r="EB54">
        <v>28.7911</v>
      </c>
      <c r="EC54">
        <v>28.7925</v>
      </c>
      <c r="ED54">
        <v>28.515699999999999</v>
      </c>
      <c r="EE54">
        <v>28.2394</v>
      </c>
      <c r="EF54">
        <v>27.9635</v>
      </c>
      <c r="EG54">
        <v>27.965</v>
      </c>
      <c r="EH54">
        <v>27.9665</v>
      </c>
      <c r="EI54">
        <v>27.9679</v>
      </c>
      <c r="EJ54">
        <v>27.692599999999999</v>
      </c>
      <c r="EK54">
        <v>27.693999999999999</v>
      </c>
      <c r="EL54">
        <v>27.972100000000001</v>
      </c>
      <c r="EM54">
        <v>27.973500000000001</v>
      </c>
      <c r="EN54">
        <v>27.974900000000002</v>
      </c>
      <c r="EO54">
        <v>27.6996</v>
      </c>
      <c r="EP54">
        <v>27.700900000000001</v>
      </c>
      <c r="EQ54">
        <v>27.702200000000001</v>
      </c>
      <c r="ER54">
        <v>27.703600000000002</v>
      </c>
      <c r="ES54">
        <v>27.704799999999999</v>
      </c>
      <c r="ET54">
        <v>27.982800000000001</v>
      </c>
      <c r="EU54">
        <v>28.2608</v>
      </c>
      <c r="EV54">
        <v>28.539200000000001</v>
      </c>
      <c r="EW54">
        <v>28.540299999999998</v>
      </c>
      <c r="EX54">
        <v>28.818999999999999</v>
      </c>
      <c r="EY54">
        <v>29.097999999999999</v>
      </c>
      <c r="EZ54">
        <v>29.377400000000002</v>
      </c>
      <c r="FA54">
        <v>29.6572</v>
      </c>
      <c r="FB54">
        <v>29.9373</v>
      </c>
      <c r="FC54">
        <v>30.2178</v>
      </c>
      <c r="FD54">
        <v>30.498699999999999</v>
      </c>
      <c r="FE54">
        <v>30.779900000000001</v>
      </c>
      <c r="FF54">
        <v>31.061499999999999</v>
      </c>
      <c r="FG54">
        <v>31.625299999999999</v>
      </c>
      <c r="FH54">
        <v>31.908100000000001</v>
      </c>
      <c r="FI54">
        <v>32.191200000000002</v>
      </c>
      <c r="FJ54">
        <v>32.474800000000002</v>
      </c>
      <c r="FK54">
        <v>32.758699999999997</v>
      </c>
      <c r="FL54">
        <v>33.327500000000001</v>
      </c>
      <c r="FM54">
        <v>33.897799999999997</v>
      </c>
      <c r="FN54">
        <v>34.183700000000002</v>
      </c>
      <c r="FO54">
        <v>34.470100000000002</v>
      </c>
      <c r="FP54">
        <v>35.043900000000001</v>
      </c>
      <c r="FQ54">
        <v>35.331499999999998</v>
      </c>
      <c r="FR54">
        <v>35.907800000000002</v>
      </c>
      <c r="FS54">
        <v>36.1967</v>
      </c>
      <c r="FT54">
        <v>36.775599999999997</v>
      </c>
      <c r="FU54">
        <v>37.356400000000001</v>
      </c>
      <c r="FV54">
        <v>37.938800000000001</v>
      </c>
      <c r="FW54">
        <v>38.230800000000002</v>
      </c>
      <c r="FX54">
        <v>38.816000000000003</v>
      </c>
      <c r="FY54">
        <v>39.697299999999998</v>
      </c>
      <c r="FZ54">
        <v>40.287100000000002</v>
      </c>
      <c r="GA54">
        <v>40.878799999999998</v>
      </c>
      <c r="GB54">
        <v>41.4724</v>
      </c>
      <c r="GC54">
        <v>42.067799999999998</v>
      </c>
      <c r="GD54">
        <v>42.665199999999999</v>
      </c>
      <c r="GE54">
        <v>43.264499999999998</v>
      </c>
      <c r="GF54">
        <v>43.865699999999997</v>
      </c>
      <c r="GG54">
        <v>44.468899999999998</v>
      </c>
      <c r="GH54">
        <v>45.073999999999998</v>
      </c>
      <c r="GI54">
        <v>45.681100000000001</v>
      </c>
      <c r="GJ54">
        <v>46.290199999999999</v>
      </c>
      <c r="GK54">
        <v>47.207700000000003</v>
      </c>
      <c r="GL54">
        <v>48.1297</v>
      </c>
      <c r="GM54">
        <v>48.746899999999997</v>
      </c>
      <c r="GN54">
        <v>49.366199999999999</v>
      </c>
      <c r="GO54">
        <v>49.987699999999997</v>
      </c>
      <c r="GP54">
        <v>50.611199999999997</v>
      </c>
      <c r="GQ54">
        <v>51.5503</v>
      </c>
      <c r="GR54">
        <v>52.179099999999998</v>
      </c>
      <c r="GS54">
        <v>53.126300000000001</v>
      </c>
      <c r="GT54">
        <v>53.7605</v>
      </c>
      <c r="GU54">
        <v>54.396900000000002</v>
      </c>
      <c r="GV54">
        <v>55.035600000000002</v>
      </c>
      <c r="GW54">
        <v>55.997500000000002</v>
      </c>
      <c r="GX54">
        <v>56.964500000000001</v>
      </c>
      <c r="GY54">
        <v>57.612200000000001</v>
      </c>
      <c r="GZ54">
        <v>58.587600000000002</v>
      </c>
      <c r="HA54">
        <v>59.568100000000001</v>
      </c>
      <c r="HB54">
        <v>60.225000000000001</v>
      </c>
      <c r="HC54">
        <v>61.214199999999998</v>
      </c>
      <c r="HD54">
        <v>61.877000000000002</v>
      </c>
      <c r="HE54">
        <v>62.875100000000003</v>
      </c>
      <c r="HF54">
        <v>63.543900000000001</v>
      </c>
      <c r="HG54">
        <v>64.551000000000002</v>
      </c>
      <c r="HH54">
        <v>65.563599999999994</v>
      </c>
      <c r="HI54">
        <v>66.581599999999995</v>
      </c>
      <c r="HJ54">
        <v>67.947000000000003</v>
      </c>
      <c r="HK54">
        <v>69.322299999999998</v>
      </c>
      <c r="HL54">
        <v>70.708100000000002</v>
      </c>
      <c r="HM54">
        <v>72.453400000000002</v>
      </c>
      <c r="HN54">
        <v>73.861699999999999</v>
      </c>
      <c r="HO54">
        <v>75.635900000000007</v>
      </c>
      <c r="HP54">
        <v>77.426599999999993</v>
      </c>
      <c r="HQ54">
        <v>79.233800000000002</v>
      </c>
      <c r="HR54">
        <v>81.424199999999999</v>
      </c>
      <c r="HS54">
        <v>84.381600000000006</v>
      </c>
      <c r="HT54">
        <v>87.383700000000005</v>
      </c>
      <c r="HU54">
        <v>91.199299999999994</v>
      </c>
      <c r="HV54">
        <v>296.56400000000002</v>
      </c>
      <c r="HW54">
        <v>296.56400000000002</v>
      </c>
      <c r="HX54">
        <v>296.56400000000002</v>
      </c>
      <c r="HY54">
        <v>296.56400000000002</v>
      </c>
      <c r="HZ54">
        <v>296.56400000000002</v>
      </c>
      <c r="IA54">
        <v>296.56400000000002</v>
      </c>
      <c r="IB54">
        <v>296.56400000000002</v>
      </c>
      <c r="IC54">
        <v>296.56400000000002</v>
      </c>
      <c r="ID54">
        <v>296.56400000000002</v>
      </c>
      <c r="IE54">
        <v>296.56400000000002</v>
      </c>
      <c r="IF54">
        <v>296.56400000000002</v>
      </c>
      <c r="IG54">
        <v>296.56400000000002</v>
      </c>
      <c r="IH54">
        <v>296.56400000000002</v>
      </c>
      <c r="II54">
        <v>296.56400000000002</v>
      </c>
      <c r="IJ54">
        <v>296.56400000000002</v>
      </c>
      <c r="IK54">
        <v>296.56400000000002</v>
      </c>
      <c r="IL54">
        <v>296.56400000000002</v>
      </c>
      <c r="IM54">
        <v>296.56400000000002</v>
      </c>
      <c r="IN54">
        <v>296.56400000000002</v>
      </c>
      <c r="IO54">
        <v>296.56400000000002</v>
      </c>
      <c r="IP54">
        <v>296.56400000000002</v>
      </c>
      <c r="IQ54">
        <v>296.56400000000002</v>
      </c>
      <c r="IR54">
        <v>296.56400000000002</v>
      </c>
      <c r="IS54">
        <v>296.56400000000002</v>
      </c>
      <c r="IT54">
        <v>296.56400000000002</v>
      </c>
      <c r="IU54">
        <v>296.56400000000002</v>
      </c>
      <c r="IV54">
        <v>296.56400000000002</v>
      </c>
      <c r="IW54">
        <v>296.56400000000002</v>
      </c>
      <c r="IX54">
        <v>296.56400000000002</v>
      </c>
      <c r="IY54">
        <v>296.56400000000002</v>
      </c>
      <c r="IZ54">
        <v>296.56400000000002</v>
      </c>
      <c r="JA54">
        <v>296.56400000000002</v>
      </c>
      <c r="JB54">
        <v>296.56400000000002</v>
      </c>
      <c r="JC54">
        <v>296.56400000000002</v>
      </c>
      <c r="JD54">
        <v>296.56400000000002</v>
      </c>
      <c r="JE54">
        <v>296.56400000000002</v>
      </c>
      <c r="JF54">
        <v>296.56400000000002</v>
      </c>
      <c r="JG54">
        <v>296.56400000000002</v>
      </c>
      <c r="JH54">
        <v>296.56400000000002</v>
      </c>
      <c r="JI54">
        <v>296.56400000000002</v>
      </c>
      <c r="JJ54">
        <v>296.56400000000002</v>
      </c>
      <c r="JK54">
        <v>296.56400000000002</v>
      </c>
      <c r="JL54">
        <v>296.56400000000002</v>
      </c>
      <c r="JM54">
        <v>296.56400000000002</v>
      </c>
      <c r="JN54">
        <v>296.56400000000002</v>
      </c>
      <c r="JO54">
        <v>296.56400000000002</v>
      </c>
      <c r="JP54">
        <v>296.56400000000002</v>
      </c>
      <c r="JQ54">
        <v>296.56400000000002</v>
      </c>
      <c r="JR54">
        <v>296.56400000000002</v>
      </c>
      <c r="JS54">
        <v>296.56400000000002</v>
      </c>
      <c r="JT54">
        <v>296.56400000000002</v>
      </c>
      <c r="JU54">
        <v>296.56400000000002</v>
      </c>
      <c r="JV54">
        <v>296.56400000000002</v>
      </c>
      <c r="JW54">
        <v>296.56400000000002</v>
      </c>
      <c r="JX54">
        <v>296.56400000000002</v>
      </c>
      <c r="JY54">
        <v>296.56400000000002</v>
      </c>
      <c r="JZ54">
        <v>296.56400000000002</v>
      </c>
      <c r="KA54">
        <v>296.56400000000002</v>
      </c>
      <c r="KB54">
        <v>296.56400000000002</v>
      </c>
      <c r="KC54">
        <v>296.56400000000002</v>
      </c>
      <c r="KD54">
        <v>296.56400000000002</v>
      </c>
      <c r="KE54">
        <v>296.56400000000002</v>
      </c>
      <c r="KF54">
        <v>296.56400000000002</v>
      </c>
      <c r="KG54">
        <v>296.56400000000002</v>
      </c>
      <c r="KH54">
        <v>296.56400000000002</v>
      </c>
      <c r="KI54">
        <v>296.56400000000002</v>
      </c>
      <c r="KJ54">
        <v>296.56400000000002</v>
      </c>
      <c r="KK54">
        <v>296.56400000000002</v>
      </c>
      <c r="KL54">
        <v>296.56400000000002</v>
      </c>
      <c r="KM54">
        <v>296.56400000000002</v>
      </c>
      <c r="KN54">
        <v>296.56400000000002</v>
      </c>
      <c r="KO54">
        <v>296.56400000000002</v>
      </c>
      <c r="KP54">
        <v>296.56400000000002</v>
      </c>
      <c r="KQ54">
        <v>296.56400000000002</v>
      </c>
      <c r="KR54">
        <v>296.56400000000002</v>
      </c>
      <c r="KS54">
        <v>296.56400000000002</v>
      </c>
      <c r="KT54">
        <v>296.56400000000002</v>
      </c>
      <c r="KU54">
        <v>296.56400000000002</v>
      </c>
      <c r="KV54">
        <v>296.56400000000002</v>
      </c>
      <c r="KW54">
        <v>296.56400000000002</v>
      </c>
      <c r="KX54">
        <v>296.56400000000002</v>
      </c>
      <c r="KY54">
        <v>296.56400000000002</v>
      </c>
      <c r="KZ54">
        <v>296.56400000000002</v>
      </c>
      <c r="LA54">
        <v>296.56400000000002</v>
      </c>
      <c r="LB54">
        <v>296.56400000000002</v>
      </c>
      <c r="LC54">
        <v>296.56400000000002</v>
      </c>
      <c r="LD54">
        <v>296.56400000000002</v>
      </c>
      <c r="LE54">
        <v>296.56400000000002</v>
      </c>
      <c r="LF54">
        <v>296.56400000000002</v>
      </c>
      <c r="LG54">
        <v>296.56400000000002</v>
      </c>
      <c r="LH54">
        <v>296.56400000000002</v>
      </c>
      <c r="LI54">
        <v>296.56400000000002</v>
      </c>
      <c r="LJ54">
        <v>296.56400000000002</v>
      </c>
      <c r="LK54">
        <v>296.56400000000002</v>
      </c>
      <c r="LL54">
        <v>296.56400000000002</v>
      </c>
      <c r="LM54">
        <v>296.56400000000002</v>
      </c>
      <c r="LN54">
        <v>296.56400000000002</v>
      </c>
      <c r="LO54">
        <v>296.56400000000002</v>
      </c>
      <c r="LP54">
        <v>296.56400000000002</v>
      </c>
      <c r="LQ54">
        <v>296.56400000000002</v>
      </c>
      <c r="LR54">
        <v>296.56400000000002</v>
      </c>
      <c r="LS54">
        <v>296.56400000000002</v>
      </c>
      <c r="LT54">
        <v>296.56400000000002</v>
      </c>
      <c r="LU54">
        <v>296.56400000000002</v>
      </c>
      <c r="LV54">
        <v>296.56400000000002</v>
      </c>
      <c r="LW54">
        <v>296.56400000000002</v>
      </c>
      <c r="LX54">
        <v>296.56400000000002</v>
      </c>
      <c r="LY54">
        <v>296.56400000000002</v>
      </c>
      <c r="LZ54">
        <v>296.56400000000002</v>
      </c>
      <c r="MA54">
        <v>296.56400000000002</v>
      </c>
      <c r="MB54">
        <v>296.56400000000002</v>
      </c>
      <c r="MC54">
        <v>296.56400000000002</v>
      </c>
      <c r="MD54">
        <v>296.56400000000002</v>
      </c>
      <c r="ME54">
        <v>296.56400000000002</v>
      </c>
      <c r="MF54">
        <v>296.56400000000002</v>
      </c>
      <c r="MG54">
        <v>296.56400000000002</v>
      </c>
      <c r="MH54">
        <v>296.56400000000002</v>
      </c>
      <c r="MI54">
        <v>296.56400000000002</v>
      </c>
      <c r="MJ54">
        <v>296.56400000000002</v>
      </c>
      <c r="MK54">
        <v>296.56400000000002</v>
      </c>
      <c r="ML54">
        <v>296.56400000000002</v>
      </c>
      <c r="MM54">
        <v>296.56400000000002</v>
      </c>
      <c r="MN54">
        <v>296.56400000000002</v>
      </c>
      <c r="MO54">
        <v>296.56400000000002</v>
      </c>
      <c r="MP54">
        <v>296.56400000000002</v>
      </c>
      <c r="MQ54">
        <v>296.56400000000002</v>
      </c>
      <c r="MR54">
        <v>296.56400000000002</v>
      </c>
      <c r="MS54">
        <v>296.56400000000002</v>
      </c>
      <c r="MT54">
        <v>296.56400000000002</v>
      </c>
      <c r="MU54">
        <v>296.56400000000002</v>
      </c>
      <c r="MV54">
        <v>296.56400000000002</v>
      </c>
      <c r="MW54">
        <v>296.56400000000002</v>
      </c>
      <c r="MX54">
        <v>296.56400000000002</v>
      </c>
    </row>
    <row r="55" spans="1:362" ht="45" customHeight="1" x14ac:dyDescent="0.25">
      <c r="A55">
        <v>296.56400000000002</v>
      </c>
      <c r="B55">
        <v>296.56400000000002</v>
      </c>
      <c r="C55">
        <v>296.56400000000002</v>
      </c>
      <c r="D55">
        <v>296.56400000000002</v>
      </c>
      <c r="E55">
        <v>296.56400000000002</v>
      </c>
      <c r="F55">
        <v>296.56400000000002</v>
      </c>
      <c r="G55">
        <v>296.56400000000002</v>
      </c>
      <c r="H55">
        <v>296.56400000000002</v>
      </c>
      <c r="I55">
        <v>296.56400000000002</v>
      </c>
      <c r="J55">
        <v>296.56400000000002</v>
      </c>
      <c r="K55">
        <v>296.56400000000002</v>
      </c>
      <c r="L55">
        <v>296.56400000000002</v>
      </c>
      <c r="M55">
        <v>296.56400000000002</v>
      </c>
      <c r="N55">
        <v>296.56400000000002</v>
      </c>
      <c r="O55">
        <v>296.56400000000002</v>
      </c>
      <c r="P55">
        <v>296.56400000000002</v>
      </c>
      <c r="Q55">
        <v>296.56400000000002</v>
      </c>
      <c r="R55">
        <v>296.56400000000002</v>
      </c>
      <c r="S55">
        <v>296.56400000000002</v>
      </c>
      <c r="T55">
        <v>296.56400000000002</v>
      </c>
      <c r="U55">
        <v>296.56400000000002</v>
      </c>
      <c r="V55">
        <v>296.56400000000002</v>
      </c>
      <c r="W55">
        <v>296.56400000000002</v>
      </c>
      <c r="X55">
        <v>296.56400000000002</v>
      </c>
      <c r="Y55">
        <v>296.56400000000002</v>
      </c>
      <c r="Z55">
        <v>296.56400000000002</v>
      </c>
      <c r="AA55">
        <v>296.56400000000002</v>
      </c>
      <c r="AB55">
        <v>296.56400000000002</v>
      </c>
      <c r="AC55">
        <v>296.56400000000002</v>
      </c>
      <c r="AD55">
        <v>296.56400000000002</v>
      </c>
      <c r="AE55">
        <v>296.56400000000002</v>
      </c>
      <c r="AF55">
        <v>296.56400000000002</v>
      </c>
      <c r="AG55">
        <v>296.56400000000002</v>
      </c>
      <c r="AH55">
        <v>296.56400000000002</v>
      </c>
      <c r="AI55">
        <v>296.56400000000002</v>
      </c>
      <c r="AJ55">
        <v>296.56400000000002</v>
      </c>
      <c r="AK55">
        <v>296.56400000000002</v>
      </c>
      <c r="AL55">
        <v>296.56400000000002</v>
      </c>
      <c r="AM55">
        <v>296.56400000000002</v>
      </c>
      <c r="AN55">
        <v>296.56400000000002</v>
      </c>
      <c r="AO55">
        <v>296.56400000000002</v>
      </c>
      <c r="AP55">
        <v>296.56400000000002</v>
      </c>
      <c r="AQ55">
        <v>296.56400000000002</v>
      </c>
      <c r="AR55">
        <v>296.56400000000002</v>
      </c>
      <c r="AS55">
        <v>296.56400000000002</v>
      </c>
      <c r="AT55">
        <v>296.56400000000002</v>
      </c>
      <c r="AU55">
        <v>296.56400000000002</v>
      </c>
      <c r="AV55">
        <v>296.56400000000002</v>
      </c>
      <c r="AW55">
        <v>296.56400000000002</v>
      </c>
      <c r="AX55">
        <v>296.56400000000002</v>
      </c>
      <c r="AY55">
        <v>296.56400000000002</v>
      </c>
      <c r="AZ55">
        <v>296.56400000000002</v>
      </c>
      <c r="BA55">
        <v>296.56400000000002</v>
      </c>
      <c r="BB55">
        <v>296.56400000000002</v>
      </c>
      <c r="BC55">
        <v>296.56400000000002</v>
      </c>
      <c r="BD55">
        <v>296.56400000000002</v>
      </c>
      <c r="BE55">
        <v>296.56400000000002</v>
      </c>
      <c r="BF55">
        <v>296.56400000000002</v>
      </c>
      <c r="BG55">
        <v>296.56400000000002</v>
      </c>
      <c r="BH55">
        <v>296.56400000000002</v>
      </c>
      <c r="BI55">
        <v>296.56400000000002</v>
      </c>
      <c r="BJ55">
        <v>296.56400000000002</v>
      </c>
      <c r="BK55">
        <v>296.56400000000002</v>
      </c>
      <c r="BL55">
        <v>296.56400000000002</v>
      </c>
      <c r="BM55">
        <v>296.56400000000002</v>
      </c>
      <c r="BN55">
        <v>296.56400000000002</v>
      </c>
      <c r="BO55">
        <v>296.56400000000002</v>
      </c>
      <c r="BP55">
        <v>296.56400000000002</v>
      </c>
      <c r="BQ55">
        <v>296.56400000000002</v>
      </c>
      <c r="BR55">
        <v>296.56400000000002</v>
      </c>
      <c r="BS55">
        <v>296.56400000000002</v>
      </c>
      <c r="BT55">
        <v>296.56400000000002</v>
      </c>
      <c r="BU55">
        <v>296.56400000000002</v>
      </c>
      <c r="BV55">
        <v>296.56400000000002</v>
      </c>
      <c r="BW55">
        <v>296.56400000000002</v>
      </c>
      <c r="BX55">
        <v>296.56400000000002</v>
      </c>
      <c r="BY55">
        <v>296.56400000000002</v>
      </c>
      <c r="BZ55">
        <v>296.56400000000002</v>
      </c>
      <c r="CA55">
        <v>296.56400000000002</v>
      </c>
      <c r="CB55">
        <v>296.56400000000002</v>
      </c>
      <c r="CC55">
        <v>296.56400000000002</v>
      </c>
      <c r="CD55">
        <v>296.56400000000002</v>
      </c>
      <c r="CE55">
        <v>296.56400000000002</v>
      </c>
      <c r="CF55">
        <v>296.56400000000002</v>
      </c>
      <c r="CG55">
        <v>296.56400000000002</v>
      </c>
      <c r="CH55">
        <v>296.56400000000002</v>
      </c>
      <c r="CI55">
        <v>296.56400000000002</v>
      </c>
      <c r="CJ55">
        <v>296.56400000000002</v>
      </c>
      <c r="CK55">
        <v>296.56400000000002</v>
      </c>
      <c r="CL55">
        <v>296.56400000000002</v>
      </c>
      <c r="CM55">
        <v>296.56400000000002</v>
      </c>
      <c r="CN55">
        <v>296.56400000000002</v>
      </c>
      <c r="CO55">
        <v>296.56400000000002</v>
      </c>
      <c r="CP55">
        <v>296.56400000000002</v>
      </c>
      <c r="CQ55">
        <v>296.56400000000002</v>
      </c>
      <c r="CR55">
        <v>296.56400000000002</v>
      </c>
      <c r="CS55">
        <v>54.224899999999998</v>
      </c>
      <c r="CT55">
        <v>51.669699999999999</v>
      </c>
      <c r="CU55">
        <v>49.462000000000003</v>
      </c>
      <c r="CV55">
        <v>47.590400000000002</v>
      </c>
      <c r="CW55">
        <v>46.661299999999997</v>
      </c>
      <c r="CX55">
        <v>45.124099999999999</v>
      </c>
      <c r="CY55">
        <v>43.6</v>
      </c>
      <c r="CZ55">
        <v>42.39</v>
      </c>
      <c r="DA55">
        <v>41.487699999999997</v>
      </c>
      <c r="DB55">
        <v>40.292099999999998</v>
      </c>
      <c r="DC55">
        <v>39.400700000000001</v>
      </c>
      <c r="DD55">
        <v>38.808999999999997</v>
      </c>
      <c r="DE55">
        <v>37.925199999999997</v>
      </c>
      <c r="DF55">
        <v>37.338700000000003</v>
      </c>
      <c r="DG55">
        <v>36.754199999999997</v>
      </c>
      <c r="DH55">
        <v>36.171799999999998</v>
      </c>
      <c r="DI55">
        <v>35.5914</v>
      </c>
      <c r="DJ55">
        <v>35.012999999999998</v>
      </c>
      <c r="DK55">
        <v>34.436599999999999</v>
      </c>
      <c r="DL55">
        <v>33.862200000000001</v>
      </c>
      <c r="DM55">
        <v>33.2898</v>
      </c>
      <c r="DN55">
        <v>32.7194</v>
      </c>
      <c r="DO55">
        <v>32.435499999999998</v>
      </c>
      <c r="DP55">
        <v>31.867999999999999</v>
      </c>
      <c r="DQ55">
        <v>31.302499999999998</v>
      </c>
      <c r="DR55">
        <v>30.738900000000001</v>
      </c>
      <c r="DS55">
        <v>30.458500000000001</v>
      </c>
      <c r="DT55">
        <v>30.178599999999999</v>
      </c>
      <c r="DU55">
        <v>29.8992</v>
      </c>
      <c r="DV55">
        <v>29.6204</v>
      </c>
      <c r="DW55">
        <v>29.621700000000001</v>
      </c>
      <c r="DX55">
        <v>29.343399999999999</v>
      </c>
      <c r="DY55">
        <v>29.0655</v>
      </c>
      <c r="DZ55">
        <v>29.067</v>
      </c>
      <c r="EA55">
        <v>29.0684</v>
      </c>
      <c r="EB55">
        <v>28.7911</v>
      </c>
      <c r="EC55">
        <v>28.514299999999999</v>
      </c>
      <c r="ED55">
        <v>28.515699999999999</v>
      </c>
      <c r="EE55">
        <v>27.962</v>
      </c>
      <c r="EF55">
        <v>27.9635</v>
      </c>
      <c r="EG55">
        <v>27.688199999999998</v>
      </c>
      <c r="EH55">
        <v>27.9665</v>
      </c>
      <c r="EI55">
        <v>27.9679</v>
      </c>
      <c r="EJ55">
        <v>27.692599999999999</v>
      </c>
      <c r="EK55">
        <v>27.970700000000001</v>
      </c>
      <c r="EL55">
        <v>27.972100000000001</v>
      </c>
      <c r="EM55">
        <v>27.973500000000001</v>
      </c>
      <c r="EN55">
        <v>27.974900000000002</v>
      </c>
      <c r="EO55">
        <v>27.976199999999999</v>
      </c>
      <c r="EP55">
        <v>27.977499999999999</v>
      </c>
      <c r="EQ55">
        <v>27.702200000000001</v>
      </c>
      <c r="ER55">
        <v>27.98</v>
      </c>
      <c r="ES55">
        <v>28.258199999999999</v>
      </c>
      <c r="ET55">
        <v>28.259599999999999</v>
      </c>
      <c r="EU55">
        <v>28.5381</v>
      </c>
      <c r="EV55">
        <v>28.816800000000001</v>
      </c>
      <c r="EW55">
        <v>28.817900000000002</v>
      </c>
      <c r="EX55">
        <v>29.097000000000001</v>
      </c>
      <c r="EY55">
        <v>29.3765</v>
      </c>
      <c r="EZ55">
        <v>29.656300000000002</v>
      </c>
      <c r="FA55">
        <v>29.936499999999999</v>
      </c>
      <c r="FB55">
        <v>30.216999999999999</v>
      </c>
      <c r="FC55">
        <v>30.497900000000001</v>
      </c>
      <c r="FD55">
        <v>31.060099999999998</v>
      </c>
      <c r="FE55">
        <v>31.342199999999998</v>
      </c>
      <c r="FF55">
        <v>31.624600000000001</v>
      </c>
      <c r="FG55">
        <v>31.907499999999999</v>
      </c>
      <c r="FH55">
        <v>32.1907</v>
      </c>
      <c r="FI55">
        <v>32.7577</v>
      </c>
      <c r="FJ55">
        <v>33.042099999999998</v>
      </c>
      <c r="FK55">
        <v>33.326900000000002</v>
      </c>
      <c r="FL55">
        <v>33.897399999999998</v>
      </c>
      <c r="FM55">
        <v>34.183399999999999</v>
      </c>
      <c r="FN55">
        <v>34.756300000000003</v>
      </c>
      <c r="FO55">
        <v>35.043599999999998</v>
      </c>
      <c r="FP55">
        <v>35.619100000000003</v>
      </c>
      <c r="FQ55">
        <v>35.907600000000002</v>
      </c>
      <c r="FR55">
        <v>36.1965</v>
      </c>
      <c r="FS55">
        <v>36.775500000000001</v>
      </c>
      <c r="FT55">
        <v>37.356200000000001</v>
      </c>
      <c r="FU55">
        <v>37.938800000000001</v>
      </c>
      <c r="FV55">
        <v>38.230800000000002</v>
      </c>
      <c r="FW55">
        <v>38.816000000000003</v>
      </c>
      <c r="FX55">
        <v>39.403100000000002</v>
      </c>
      <c r="FY55">
        <v>40.287100000000002</v>
      </c>
      <c r="FZ55">
        <v>40.878799999999998</v>
      </c>
      <c r="GA55">
        <v>41.4724</v>
      </c>
      <c r="GB55">
        <v>42.067900000000002</v>
      </c>
      <c r="GC55">
        <v>42.665300000000002</v>
      </c>
      <c r="GD55">
        <v>43.264499999999998</v>
      </c>
      <c r="GE55">
        <v>43.8658</v>
      </c>
      <c r="GF55">
        <v>44.468899999999998</v>
      </c>
      <c r="GG55">
        <v>45.074100000000001</v>
      </c>
      <c r="GH55">
        <v>45.681199999999997</v>
      </c>
      <c r="GI55">
        <v>46.290300000000002</v>
      </c>
      <c r="GJ55">
        <v>46.901400000000002</v>
      </c>
      <c r="GK55">
        <v>47.514499999999998</v>
      </c>
      <c r="GL55">
        <v>48.438000000000002</v>
      </c>
      <c r="GM55">
        <v>49.0563</v>
      </c>
      <c r="GN55">
        <v>49.676699999999997</v>
      </c>
      <c r="GO55">
        <v>50.299100000000003</v>
      </c>
      <c r="GP55">
        <v>51.236600000000003</v>
      </c>
      <c r="GQ55">
        <v>51.8643</v>
      </c>
      <c r="GR55">
        <v>52.494199999999999</v>
      </c>
      <c r="GS55">
        <v>53.442999999999998</v>
      </c>
      <c r="GT55">
        <v>54.078299999999999</v>
      </c>
      <c r="GU55">
        <v>54.715800000000002</v>
      </c>
      <c r="GV55">
        <v>55.676000000000002</v>
      </c>
      <c r="GW55">
        <v>56.319099999999999</v>
      </c>
      <c r="GX55">
        <v>57.611499999999999</v>
      </c>
      <c r="GY55">
        <v>58.261400000000002</v>
      </c>
      <c r="GZ55">
        <v>58.913600000000002</v>
      </c>
      <c r="HA55">
        <v>59.895800000000001</v>
      </c>
      <c r="HB55">
        <v>60.883200000000002</v>
      </c>
      <c r="HC55">
        <v>61.544800000000002</v>
      </c>
      <c r="HD55">
        <v>62.2087</v>
      </c>
      <c r="HE55">
        <v>63.208599999999997</v>
      </c>
      <c r="HF55">
        <v>63.878599999999999</v>
      </c>
      <c r="HG55">
        <v>64.8874</v>
      </c>
      <c r="HH55">
        <v>65.901700000000005</v>
      </c>
      <c r="HI55">
        <v>66.921599999999998</v>
      </c>
      <c r="HJ55">
        <v>68.289400000000001</v>
      </c>
      <c r="HK55">
        <v>69.667199999999994</v>
      </c>
      <c r="HL55">
        <v>71.055400000000006</v>
      </c>
      <c r="HM55">
        <v>72.453400000000002</v>
      </c>
      <c r="HN55">
        <v>74.214699999999993</v>
      </c>
      <c r="HO55">
        <v>75.635900000000007</v>
      </c>
      <c r="HP55">
        <v>77.426599999999993</v>
      </c>
      <c r="HQ55">
        <v>79.233800000000002</v>
      </c>
      <c r="HR55">
        <v>81.424199999999999</v>
      </c>
      <c r="HS55">
        <v>84.381600000000006</v>
      </c>
      <c r="HT55">
        <v>87.383700000000005</v>
      </c>
      <c r="HU55">
        <v>90.814999999999998</v>
      </c>
      <c r="HV55">
        <v>95.480699999999999</v>
      </c>
      <c r="HW55">
        <v>296.56400000000002</v>
      </c>
      <c r="HX55">
        <v>296.56400000000002</v>
      </c>
      <c r="HY55">
        <v>296.56400000000002</v>
      </c>
      <c r="HZ55">
        <v>296.56400000000002</v>
      </c>
      <c r="IA55">
        <v>296.56400000000002</v>
      </c>
      <c r="IB55">
        <v>296.56400000000002</v>
      </c>
      <c r="IC55">
        <v>296.56400000000002</v>
      </c>
      <c r="ID55">
        <v>296.56400000000002</v>
      </c>
      <c r="IE55">
        <v>296.56400000000002</v>
      </c>
      <c r="IF55">
        <v>296.56400000000002</v>
      </c>
      <c r="IG55">
        <v>296.56400000000002</v>
      </c>
      <c r="IH55">
        <v>296.56400000000002</v>
      </c>
      <c r="II55">
        <v>296.56400000000002</v>
      </c>
      <c r="IJ55">
        <v>296.56400000000002</v>
      </c>
      <c r="IK55">
        <v>296.56400000000002</v>
      </c>
      <c r="IL55">
        <v>296.56400000000002</v>
      </c>
      <c r="IM55">
        <v>296.56400000000002</v>
      </c>
      <c r="IN55">
        <v>296.56400000000002</v>
      </c>
      <c r="IO55">
        <v>296.56400000000002</v>
      </c>
      <c r="IP55">
        <v>296.56400000000002</v>
      </c>
      <c r="IQ55">
        <v>296.56400000000002</v>
      </c>
      <c r="IR55">
        <v>296.56400000000002</v>
      </c>
      <c r="IS55">
        <v>296.56400000000002</v>
      </c>
      <c r="IT55">
        <v>296.56400000000002</v>
      </c>
      <c r="IU55">
        <v>296.56400000000002</v>
      </c>
      <c r="IV55">
        <v>296.56400000000002</v>
      </c>
      <c r="IW55">
        <v>296.56400000000002</v>
      </c>
      <c r="IX55">
        <v>296.56400000000002</v>
      </c>
      <c r="IY55">
        <v>296.56400000000002</v>
      </c>
      <c r="IZ55">
        <v>296.56400000000002</v>
      </c>
      <c r="JA55">
        <v>296.56400000000002</v>
      </c>
      <c r="JB55">
        <v>296.56400000000002</v>
      </c>
      <c r="JC55">
        <v>296.56400000000002</v>
      </c>
      <c r="JD55">
        <v>296.56400000000002</v>
      </c>
      <c r="JE55">
        <v>296.56400000000002</v>
      </c>
      <c r="JF55">
        <v>296.56400000000002</v>
      </c>
      <c r="JG55">
        <v>296.56400000000002</v>
      </c>
      <c r="JH55">
        <v>296.56400000000002</v>
      </c>
      <c r="JI55">
        <v>296.56400000000002</v>
      </c>
      <c r="JJ55">
        <v>296.56400000000002</v>
      </c>
      <c r="JK55">
        <v>296.56400000000002</v>
      </c>
      <c r="JL55">
        <v>296.56400000000002</v>
      </c>
      <c r="JM55">
        <v>296.56400000000002</v>
      </c>
      <c r="JN55">
        <v>296.56400000000002</v>
      </c>
      <c r="JO55">
        <v>296.56400000000002</v>
      </c>
      <c r="JP55">
        <v>296.56400000000002</v>
      </c>
      <c r="JQ55">
        <v>296.56400000000002</v>
      </c>
      <c r="JR55">
        <v>296.56400000000002</v>
      </c>
      <c r="JS55">
        <v>296.56400000000002</v>
      </c>
      <c r="JT55">
        <v>296.56400000000002</v>
      </c>
      <c r="JU55">
        <v>296.56400000000002</v>
      </c>
      <c r="JV55">
        <v>296.56400000000002</v>
      </c>
      <c r="JW55">
        <v>296.56400000000002</v>
      </c>
      <c r="JX55">
        <v>296.56400000000002</v>
      </c>
      <c r="JY55">
        <v>296.56400000000002</v>
      </c>
      <c r="JZ55">
        <v>296.56400000000002</v>
      </c>
      <c r="KA55">
        <v>296.56400000000002</v>
      </c>
      <c r="KB55">
        <v>296.56400000000002</v>
      </c>
      <c r="KC55">
        <v>296.56400000000002</v>
      </c>
      <c r="KD55">
        <v>296.56400000000002</v>
      </c>
      <c r="KE55">
        <v>296.56400000000002</v>
      </c>
      <c r="KF55">
        <v>296.56400000000002</v>
      </c>
      <c r="KG55">
        <v>296.56400000000002</v>
      </c>
      <c r="KH55">
        <v>296.56400000000002</v>
      </c>
      <c r="KI55">
        <v>296.56400000000002</v>
      </c>
      <c r="KJ55">
        <v>296.56400000000002</v>
      </c>
      <c r="KK55">
        <v>296.56400000000002</v>
      </c>
      <c r="KL55">
        <v>296.56400000000002</v>
      </c>
      <c r="KM55">
        <v>296.56400000000002</v>
      </c>
      <c r="KN55">
        <v>296.56400000000002</v>
      </c>
      <c r="KO55">
        <v>296.56400000000002</v>
      </c>
      <c r="KP55">
        <v>296.56400000000002</v>
      </c>
      <c r="KQ55">
        <v>296.56400000000002</v>
      </c>
      <c r="KR55">
        <v>296.56400000000002</v>
      </c>
      <c r="KS55">
        <v>296.56400000000002</v>
      </c>
      <c r="KT55">
        <v>296.56400000000002</v>
      </c>
      <c r="KU55">
        <v>296.56400000000002</v>
      </c>
      <c r="KV55">
        <v>296.56400000000002</v>
      </c>
      <c r="KW55">
        <v>296.56400000000002</v>
      </c>
      <c r="KX55">
        <v>296.56400000000002</v>
      </c>
      <c r="KY55">
        <v>296.56400000000002</v>
      </c>
      <c r="KZ55">
        <v>296.56400000000002</v>
      </c>
      <c r="LA55">
        <v>296.56400000000002</v>
      </c>
      <c r="LB55">
        <v>296.56400000000002</v>
      </c>
      <c r="LC55">
        <v>296.56400000000002</v>
      </c>
      <c r="LD55">
        <v>296.56400000000002</v>
      </c>
      <c r="LE55">
        <v>296.56400000000002</v>
      </c>
      <c r="LF55">
        <v>296.56400000000002</v>
      </c>
      <c r="LG55">
        <v>296.56400000000002</v>
      </c>
      <c r="LH55">
        <v>296.56400000000002</v>
      </c>
      <c r="LI55">
        <v>296.56400000000002</v>
      </c>
      <c r="LJ55">
        <v>296.56400000000002</v>
      </c>
      <c r="LK55">
        <v>296.56400000000002</v>
      </c>
      <c r="LL55">
        <v>296.56400000000002</v>
      </c>
      <c r="LM55">
        <v>296.56400000000002</v>
      </c>
      <c r="LN55">
        <v>296.56400000000002</v>
      </c>
      <c r="LO55">
        <v>296.56400000000002</v>
      </c>
      <c r="LP55">
        <v>296.56400000000002</v>
      </c>
      <c r="LQ55">
        <v>296.56400000000002</v>
      </c>
      <c r="LR55">
        <v>296.56400000000002</v>
      </c>
      <c r="LS55">
        <v>296.56400000000002</v>
      </c>
      <c r="LT55">
        <v>296.56400000000002</v>
      </c>
      <c r="LU55">
        <v>296.56400000000002</v>
      </c>
      <c r="LV55">
        <v>296.56400000000002</v>
      </c>
      <c r="LW55">
        <v>296.56400000000002</v>
      </c>
      <c r="LX55">
        <v>296.56400000000002</v>
      </c>
      <c r="LY55">
        <v>296.56400000000002</v>
      </c>
      <c r="LZ55">
        <v>296.56400000000002</v>
      </c>
      <c r="MA55">
        <v>296.56400000000002</v>
      </c>
      <c r="MB55">
        <v>296.56400000000002</v>
      </c>
      <c r="MC55">
        <v>296.56400000000002</v>
      </c>
      <c r="MD55">
        <v>296.56400000000002</v>
      </c>
      <c r="ME55">
        <v>296.56400000000002</v>
      </c>
      <c r="MF55">
        <v>296.56400000000002</v>
      </c>
      <c r="MG55">
        <v>296.56400000000002</v>
      </c>
      <c r="MH55">
        <v>296.56400000000002</v>
      </c>
      <c r="MI55">
        <v>296.56400000000002</v>
      </c>
      <c r="MJ55">
        <v>296.56400000000002</v>
      </c>
      <c r="MK55">
        <v>296.56400000000002</v>
      </c>
      <c r="ML55">
        <v>296.56400000000002</v>
      </c>
      <c r="MM55">
        <v>296.56400000000002</v>
      </c>
      <c r="MN55">
        <v>296.56400000000002</v>
      </c>
      <c r="MO55">
        <v>296.56400000000002</v>
      </c>
      <c r="MP55">
        <v>296.56400000000002</v>
      </c>
      <c r="MQ55">
        <v>296.56400000000002</v>
      </c>
      <c r="MR55">
        <v>296.56400000000002</v>
      </c>
      <c r="MS55">
        <v>296.56400000000002</v>
      </c>
      <c r="MT55">
        <v>296.56400000000002</v>
      </c>
      <c r="MU55">
        <v>296.56400000000002</v>
      </c>
      <c r="MV55">
        <v>296.56400000000002</v>
      </c>
      <c r="MW55">
        <v>296.56400000000002</v>
      </c>
      <c r="MX55">
        <v>296.56400000000002</v>
      </c>
    </row>
    <row r="56" spans="1:362" ht="45" customHeight="1" x14ac:dyDescent="0.25">
      <c r="A56">
        <v>296.56400000000002</v>
      </c>
      <c r="B56">
        <v>296.56400000000002</v>
      </c>
      <c r="C56">
        <v>296.56400000000002</v>
      </c>
      <c r="D56">
        <v>296.56400000000002</v>
      </c>
      <c r="E56">
        <v>296.56400000000002</v>
      </c>
      <c r="F56">
        <v>296.56400000000002</v>
      </c>
      <c r="G56">
        <v>296.56400000000002</v>
      </c>
      <c r="H56">
        <v>296.56400000000002</v>
      </c>
      <c r="I56">
        <v>296.56400000000002</v>
      </c>
      <c r="J56">
        <v>296.56400000000002</v>
      </c>
      <c r="K56">
        <v>296.56400000000002</v>
      </c>
      <c r="L56">
        <v>296.56400000000002</v>
      </c>
      <c r="M56">
        <v>296.56400000000002</v>
      </c>
      <c r="N56">
        <v>296.56400000000002</v>
      </c>
      <c r="O56">
        <v>296.56400000000002</v>
      </c>
      <c r="P56">
        <v>296.56400000000002</v>
      </c>
      <c r="Q56">
        <v>296.56400000000002</v>
      </c>
      <c r="R56">
        <v>296.56400000000002</v>
      </c>
      <c r="S56">
        <v>296.56400000000002</v>
      </c>
      <c r="T56">
        <v>296.56400000000002</v>
      </c>
      <c r="U56">
        <v>296.56400000000002</v>
      </c>
      <c r="V56">
        <v>296.56400000000002</v>
      </c>
      <c r="W56">
        <v>296.56400000000002</v>
      </c>
      <c r="X56">
        <v>296.56400000000002</v>
      </c>
      <c r="Y56">
        <v>296.56400000000002</v>
      </c>
      <c r="Z56">
        <v>296.56400000000002</v>
      </c>
      <c r="AA56">
        <v>296.56400000000002</v>
      </c>
      <c r="AB56">
        <v>296.56400000000002</v>
      </c>
      <c r="AC56">
        <v>296.56400000000002</v>
      </c>
      <c r="AD56">
        <v>296.56400000000002</v>
      </c>
      <c r="AE56">
        <v>296.56400000000002</v>
      </c>
      <c r="AF56">
        <v>296.56400000000002</v>
      </c>
      <c r="AG56">
        <v>296.56400000000002</v>
      </c>
      <c r="AH56">
        <v>296.56400000000002</v>
      </c>
      <c r="AI56">
        <v>296.56400000000002</v>
      </c>
      <c r="AJ56">
        <v>296.56400000000002</v>
      </c>
      <c r="AK56">
        <v>296.56400000000002</v>
      </c>
      <c r="AL56">
        <v>296.56400000000002</v>
      </c>
      <c r="AM56">
        <v>296.56400000000002</v>
      </c>
      <c r="AN56">
        <v>296.56400000000002</v>
      </c>
      <c r="AO56">
        <v>296.56400000000002</v>
      </c>
      <c r="AP56">
        <v>296.56400000000002</v>
      </c>
      <c r="AQ56">
        <v>296.56400000000002</v>
      </c>
      <c r="AR56">
        <v>296.56400000000002</v>
      </c>
      <c r="AS56">
        <v>296.56400000000002</v>
      </c>
      <c r="AT56">
        <v>296.56400000000002</v>
      </c>
      <c r="AU56">
        <v>296.56400000000002</v>
      </c>
      <c r="AV56">
        <v>296.56400000000002</v>
      </c>
      <c r="AW56">
        <v>296.56400000000002</v>
      </c>
      <c r="AX56">
        <v>296.56400000000002</v>
      </c>
      <c r="AY56">
        <v>296.56400000000002</v>
      </c>
      <c r="AZ56">
        <v>296.56400000000002</v>
      </c>
      <c r="BA56">
        <v>296.56400000000002</v>
      </c>
      <c r="BB56">
        <v>296.56400000000002</v>
      </c>
      <c r="BC56">
        <v>296.56400000000002</v>
      </c>
      <c r="BD56">
        <v>296.56400000000002</v>
      </c>
      <c r="BE56">
        <v>296.56400000000002</v>
      </c>
      <c r="BF56">
        <v>296.56400000000002</v>
      </c>
      <c r="BG56">
        <v>296.56400000000002</v>
      </c>
      <c r="BH56">
        <v>296.56400000000002</v>
      </c>
      <c r="BI56">
        <v>296.56400000000002</v>
      </c>
      <c r="BJ56">
        <v>296.56400000000002</v>
      </c>
      <c r="BK56">
        <v>296.56400000000002</v>
      </c>
      <c r="BL56">
        <v>296.56400000000002</v>
      </c>
      <c r="BM56">
        <v>296.56400000000002</v>
      </c>
      <c r="BN56">
        <v>296.56400000000002</v>
      </c>
      <c r="BO56">
        <v>296.56400000000002</v>
      </c>
      <c r="BP56">
        <v>296.56400000000002</v>
      </c>
      <c r="BQ56">
        <v>296.56400000000002</v>
      </c>
      <c r="BR56">
        <v>296.56400000000002</v>
      </c>
      <c r="BS56">
        <v>296.56400000000002</v>
      </c>
      <c r="BT56">
        <v>296.56400000000002</v>
      </c>
      <c r="BU56">
        <v>296.56400000000002</v>
      </c>
      <c r="BV56">
        <v>296.56400000000002</v>
      </c>
      <c r="BW56">
        <v>296.56400000000002</v>
      </c>
      <c r="BX56">
        <v>296.56400000000002</v>
      </c>
      <c r="BY56">
        <v>296.56400000000002</v>
      </c>
      <c r="BZ56">
        <v>296.56400000000002</v>
      </c>
      <c r="CA56">
        <v>296.56400000000002</v>
      </c>
      <c r="CB56">
        <v>296.56400000000002</v>
      </c>
      <c r="CC56">
        <v>296.56400000000002</v>
      </c>
      <c r="CD56">
        <v>296.56400000000002</v>
      </c>
      <c r="CE56">
        <v>296.56400000000002</v>
      </c>
      <c r="CF56">
        <v>296.56400000000002</v>
      </c>
      <c r="CG56">
        <v>296.56400000000002</v>
      </c>
      <c r="CH56">
        <v>296.56400000000002</v>
      </c>
      <c r="CI56">
        <v>296.56400000000002</v>
      </c>
      <c r="CJ56">
        <v>296.56400000000002</v>
      </c>
      <c r="CK56">
        <v>296.56400000000002</v>
      </c>
      <c r="CL56">
        <v>296.56400000000002</v>
      </c>
      <c r="CM56">
        <v>296.56400000000002</v>
      </c>
      <c r="CN56">
        <v>296.56400000000002</v>
      </c>
      <c r="CO56">
        <v>296.56400000000002</v>
      </c>
      <c r="CP56">
        <v>296.56400000000002</v>
      </c>
      <c r="CQ56">
        <v>296.56400000000002</v>
      </c>
      <c r="CR56">
        <v>52.945399999999999</v>
      </c>
      <c r="CS56">
        <v>51.038499999999999</v>
      </c>
      <c r="CT56">
        <v>49.150399999999998</v>
      </c>
      <c r="CU56">
        <v>47.591700000000003</v>
      </c>
      <c r="CV56">
        <v>46.046199999999999</v>
      </c>
      <c r="CW56">
        <v>44.514000000000003</v>
      </c>
      <c r="CX56">
        <v>43.297400000000003</v>
      </c>
      <c r="CY56">
        <v>42.089199999999998</v>
      </c>
      <c r="CZ56">
        <v>41.188400000000001</v>
      </c>
      <c r="DA56">
        <v>40.292200000000001</v>
      </c>
      <c r="DB56">
        <v>39.104399999999998</v>
      </c>
      <c r="DC56">
        <v>38.513599999999997</v>
      </c>
      <c r="DD56">
        <v>37.924999999999997</v>
      </c>
      <c r="DE56">
        <v>37.0456</v>
      </c>
      <c r="DF56">
        <v>36.462000000000003</v>
      </c>
      <c r="DG56">
        <v>35.880400000000002</v>
      </c>
      <c r="DH56">
        <v>35.011600000000001</v>
      </c>
      <c r="DI56">
        <v>34.723399999999998</v>
      </c>
      <c r="DJ56">
        <v>34.1479</v>
      </c>
      <c r="DK56">
        <v>33.574399999999997</v>
      </c>
      <c r="DL56">
        <v>33.288899999999998</v>
      </c>
      <c r="DM56">
        <v>32.718400000000003</v>
      </c>
      <c r="DN56">
        <v>32.149799999999999</v>
      </c>
      <c r="DO56">
        <v>31.866900000000001</v>
      </c>
      <c r="DP56">
        <v>31.301300000000001</v>
      </c>
      <c r="DQ56">
        <v>30.7376</v>
      </c>
      <c r="DR56">
        <v>30.4572</v>
      </c>
      <c r="DS56">
        <v>30.177299999999999</v>
      </c>
      <c r="DT56">
        <v>29.8979</v>
      </c>
      <c r="DU56">
        <v>29.6189</v>
      </c>
      <c r="DV56">
        <v>29.340499999999999</v>
      </c>
      <c r="DW56">
        <v>29.341899999999999</v>
      </c>
      <c r="DX56">
        <v>29.0641</v>
      </c>
      <c r="DY56">
        <v>29.0655</v>
      </c>
      <c r="DZ56">
        <v>29.067</v>
      </c>
      <c r="EA56">
        <v>28.7896</v>
      </c>
      <c r="EB56">
        <v>28.512799999999999</v>
      </c>
      <c r="EC56">
        <v>28.514299999999999</v>
      </c>
      <c r="ED56">
        <v>28.2379</v>
      </c>
      <c r="EE56">
        <v>27.962</v>
      </c>
      <c r="EF56">
        <v>27.9635</v>
      </c>
      <c r="EG56">
        <v>27.965</v>
      </c>
      <c r="EH56">
        <v>27.9665</v>
      </c>
      <c r="EI56">
        <v>27.9679</v>
      </c>
      <c r="EJ56">
        <v>27.9693</v>
      </c>
      <c r="EK56">
        <v>27.970700000000001</v>
      </c>
      <c r="EL56">
        <v>27.972100000000001</v>
      </c>
      <c r="EM56">
        <v>28.250599999999999</v>
      </c>
      <c r="EN56">
        <v>28.251899999999999</v>
      </c>
      <c r="EO56">
        <v>27.976199999999999</v>
      </c>
      <c r="EP56">
        <v>27.977499999999999</v>
      </c>
      <c r="EQ56">
        <v>27.9788</v>
      </c>
      <c r="ER56">
        <v>28.257000000000001</v>
      </c>
      <c r="ES56">
        <v>28.258199999999999</v>
      </c>
      <c r="ET56">
        <v>28.814599999999999</v>
      </c>
      <c r="EU56">
        <v>28.8157</v>
      </c>
      <c r="EV56">
        <v>29.094899999999999</v>
      </c>
      <c r="EW56">
        <v>29.096</v>
      </c>
      <c r="EX56">
        <v>29.375499999999999</v>
      </c>
      <c r="EY56">
        <v>29.934699999999999</v>
      </c>
      <c r="EZ56">
        <v>29.935600000000001</v>
      </c>
      <c r="FA56">
        <v>30.496300000000002</v>
      </c>
      <c r="FB56">
        <v>30.7776</v>
      </c>
      <c r="FC56">
        <v>31.0594</v>
      </c>
      <c r="FD56">
        <v>31.3415</v>
      </c>
      <c r="FE56">
        <v>31.906199999999998</v>
      </c>
      <c r="FF56">
        <v>31.9069</v>
      </c>
      <c r="FG56">
        <v>32.473199999999999</v>
      </c>
      <c r="FH56">
        <v>32.757199999999997</v>
      </c>
      <c r="FI56">
        <v>33.041699999999999</v>
      </c>
      <c r="FJ56">
        <v>33.6113</v>
      </c>
      <c r="FK56">
        <v>33.896900000000002</v>
      </c>
      <c r="FL56">
        <v>34.469099999999997</v>
      </c>
      <c r="FM56">
        <v>34.756</v>
      </c>
      <c r="FN56">
        <v>35.043300000000002</v>
      </c>
      <c r="FO56">
        <v>35.6188</v>
      </c>
      <c r="FP56">
        <v>35.907400000000003</v>
      </c>
      <c r="FQ56">
        <v>36.485500000000002</v>
      </c>
      <c r="FR56">
        <v>36.775300000000001</v>
      </c>
      <c r="FS56">
        <v>37.356099999999998</v>
      </c>
      <c r="FT56">
        <v>37.938699999999997</v>
      </c>
      <c r="FU56">
        <v>38.523099999999999</v>
      </c>
      <c r="FV56">
        <v>39.109299999999998</v>
      </c>
      <c r="FW56">
        <v>39.403100000000002</v>
      </c>
      <c r="FX56">
        <v>39.991999999999997</v>
      </c>
      <c r="FY56">
        <v>40.582799999999999</v>
      </c>
      <c r="FZ56">
        <v>41.472499999999997</v>
      </c>
      <c r="GA56">
        <v>41.7699</v>
      </c>
      <c r="GB56">
        <v>42.366399999999999</v>
      </c>
      <c r="GC56">
        <v>42.964700000000001</v>
      </c>
      <c r="GD56">
        <v>43.564900000000002</v>
      </c>
      <c r="GE56">
        <v>44.167099999999998</v>
      </c>
      <c r="GF56">
        <v>45.074100000000001</v>
      </c>
      <c r="GG56">
        <v>45.377400000000002</v>
      </c>
      <c r="GH56">
        <v>46.290300000000002</v>
      </c>
      <c r="GI56">
        <v>46.901400000000002</v>
      </c>
      <c r="GJ56">
        <v>47.514499999999998</v>
      </c>
      <c r="GK56">
        <v>48.1297</v>
      </c>
      <c r="GL56">
        <v>49.0563</v>
      </c>
      <c r="GM56">
        <v>49.676600000000001</v>
      </c>
      <c r="GN56">
        <v>50.298999999999999</v>
      </c>
      <c r="GO56">
        <v>50.923499999999997</v>
      </c>
      <c r="GP56">
        <v>51.5501</v>
      </c>
      <c r="GQ56">
        <v>52.494</v>
      </c>
      <c r="GR56">
        <v>53.125999999999998</v>
      </c>
      <c r="GS56">
        <v>53.760199999999998</v>
      </c>
      <c r="GT56">
        <v>54.396599999999999</v>
      </c>
      <c r="GU56">
        <v>55.3551</v>
      </c>
      <c r="GV56">
        <v>55.997</v>
      </c>
      <c r="GW56">
        <v>56.963799999999999</v>
      </c>
      <c r="GX56">
        <v>57.935899999999997</v>
      </c>
      <c r="GY56">
        <v>58.586799999999997</v>
      </c>
      <c r="GZ56">
        <v>59.567300000000003</v>
      </c>
      <c r="HA56">
        <v>60.2241</v>
      </c>
      <c r="HB56">
        <v>60.883200000000002</v>
      </c>
      <c r="HC56">
        <v>61.875900000000001</v>
      </c>
      <c r="HD56">
        <v>62.540999999999997</v>
      </c>
      <c r="HE56">
        <v>63.5426</v>
      </c>
      <c r="HF56">
        <v>64.213800000000006</v>
      </c>
      <c r="HG56">
        <v>64.8874</v>
      </c>
      <c r="HH56">
        <v>65.901700000000005</v>
      </c>
      <c r="HI56">
        <v>67.262200000000007</v>
      </c>
      <c r="HJ56">
        <v>68.632400000000004</v>
      </c>
      <c r="HK56">
        <v>69.667199999999994</v>
      </c>
      <c r="HL56">
        <v>71.403400000000005</v>
      </c>
      <c r="HM56">
        <v>72.803899999999999</v>
      </c>
      <c r="HN56">
        <v>74.214699999999993</v>
      </c>
      <c r="HO56">
        <v>75.635900000000007</v>
      </c>
      <c r="HP56">
        <v>77.426599999999993</v>
      </c>
      <c r="HQ56">
        <v>79.233800000000002</v>
      </c>
      <c r="HR56">
        <v>81.424199999999999</v>
      </c>
      <c r="HS56">
        <v>84.01</v>
      </c>
      <c r="HT56">
        <v>87.006500000000003</v>
      </c>
      <c r="HU56">
        <v>90.048500000000004</v>
      </c>
      <c r="HV56">
        <v>94.305599999999998</v>
      </c>
      <c r="HW56">
        <v>296.56400000000002</v>
      </c>
      <c r="HX56">
        <v>296.56400000000002</v>
      </c>
      <c r="HY56">
        <v>296.56400000000002</v>
      </c>
      <c r="HZ56">
        <v>296.56400000000002</v>
      </c>
      <c r="IA56">
        <v>296.56400000000002</v>
      </c>
      <c r="IB56">
        <v>296.56400000000002</v>
      </c>
      <c r="IC56">
        <v>296.56400000000002</v>
      </c>
      <c r="ID56">
        <v>296.56400000000002</v>
      </c>
      <c r="IE56">
        <v>296.56400000000002</v>
      </c>
      <c r="IF56">
        <v>296.56400000000002</v>
      </c>
      <c r="IG56">
        <v>296.56400000000002</v>
      </c>
      <c r="IH56">
        <v>296.56400000000002</v>
      </c>
      <c r="II56">
        <v>296.56400000000002</v>
      </c>
      <c r="IJ56">
        <v>296.56400000000002</v>
      </c>
      <c r="IK56">
        <v>296.56400000000002</v>
      </c>
      <c r="IL56">
        <v>296.56400000000002</v>
      </c>
      <c r="IM56">
        <v>296.56400000000002</v>
      </c>
      <c r="IN56">
        <v>296.56400000000002</v>
      </c>
      <c r="IO56">
        <v>296.56400000000002</v>
      </c>
      <c r="IP56">
        <v>296.56400000000002</v>
      </c>
      <c r="IQ56">
        <v>296.56400000000002</v>
      </c>
      <c r="IR56">
        <v>296.56400000000002</v>
      </c>
      <c r="IS56">
        <v>296.56400000000002</v>
      </c>
      <c r="IT56">
        <v>296.56400000000002</v>
      </c>
      <c r="IU56">
        <v>296.56400000000002</v>
      </c>
      <c r="IV56">
        <v>296.56400000000002</v>
      </c>
      <c r="IW56">
        <v>296.56400000000002</v>
      </c>
      <c r="IX56">
        <v>296.56400000000002</v>
      </c>
      <c r="IY56">
        <v>296.56400000000002</v>
      </c>
      <c r="IZ56">
        <v>296.56400000000002</v>
      </c>
      <c r="JA56">
        <v>296.56400000000002</v>
      </c>
      <c r="JB56">
        <v>296.56400000000002</v>
      </c>
      <c r="JC56">
        <v>296.56400000000002</v>
      </c>
      <c r="JD56">
        <v>296.56400000000002</v>
      </c>
      <c r="JE56">
        <v>296.56400000000002</v>
      </c>
      <c r="JF56">
        <v>296.56400000000002</v>
      </c>
      <c r="JG56">
        <v>296.56400000000002</v>
      </c>
      <c r="JH56">
        <v>296.56400000000002</v>
      </c>
      <c r="JI56">
        <v>296.56400000000002</v>
      </c>
      <c r="JJ56">
        <v>296.56400000000002</v>
      </c>
      <c r="JK56">
        <v>296.56400000000002</v>
      </c>
      <c r="JL56">
        <v>296.56400000000002</v>
      </c>
      <c r="JM56">
        <v>296.56400000000002</v>
      </c>
      <c r="JN56">
        <v>296.56400000000002</v>
      </c>
      <c r="JO56">
        <v>296.56400000000002</v>
      </c>
      <c r="JP56">
        <v>296.56400000000002</v>
      </c>
      <c r="JQ56">
        <v>296.56400000000002</v>
      </c>
      <c r="JR56">
        <v>296.56400000000002</v>
      </c>
      <c r="JS56">
        <v>296.56400000000002</v>
      </c>
      <c r="JT56">
        <v>296.56400000000002</v>
      </c>
      <c r="JU56">
        <v>296.56400000000002</v>
      </c>
      <c r="JV56">
        <v>296.56400000000002</v>
      </c>
      <c r="JW56">
        <v>296.56400000000002</v>
      </c>
      <c r="JX56">
        <v>296.56400000000002</v>
      </c>
      <c r="JY56">
        <v>296.56400000000002</v>
      </c>
      <c r="JZ56">
        <v>296.56400000000002</v>
      </c>
      <c r="KA56">
        <v>296.56400000000002</v>
      </c>
      <c r="KB56">
        <v>296.56400000000002</v>
      </c>
      <c r="KC56">
        <v>296.56400000000002</v>
      </c>
      <c r="KD56">
        <v>296.56400000000002</v>
      </c>
      <c r="KE56">
        <v>296.56400000000002</v>
      </c>
      <c r="KF56">
        <v>296.56400000000002</v>
      </c>
      <c r="KG56">
        <v>296.56400000000002</v>
      </c>
      <c r="KH56">
        <v>296.56400000000002</v>
      </c>
      <c r="KI56">
        <v>296.56400000000002</v>
      </c>
      <c r="KJ56">
        <v>296.56400000000002</v>
      </c>
      <c r="KK56">
        <v>296.56400000000002</v>
      </c>
      <c r="KL56">
        <v>296.56400000000002</v>
      </c>
      <c r="KM56">
        <v>296.56400000000002</v>
      </c>
      <c r="KN56">
        <v>296.56400000000002</v>
      </c>
      <c r="KO56">
        <v>296.56400000000002</v>
      </c>
      <c r="KP56">
        <v>296.56400000000002</v>
      </c>
      <c r="KQ56">
        <v>296.56400000000002</v>
      </c>
      <c r="KR56">
        <v>296.56400000000002</v>
      </c>
      <c r="KS56">
        <v>296.56400000000002</v>
      </c>
      <c r="KT56">
        <v>296.56400000000002</v>
      </c>
      <c r="KU56">
        <v>296.56400000000002</v>
      </c>
      <c r="KV56">
        <v>296.56400000000002</v>
      </c>
      <c r="KW56">
        <v>296.56400000000002</v>
      </c>
      <c r="KX56">
        <v>296.56400000000002</v>
      </c>
      <c r="KY56">
        <v>296.56400000000002</v>
      </c>
      <c r="KZ56">
        <v>296.56400000000002</v>
      </c>
      <c r="LA56">
        <v>296.56400000000002</v>
      </c>
      <c r="LB56">
        <v>296.56400000000002</v>
      </c>
      <c r="LC56">
        <v>296.56400000000002</v>
      </c>
      <c r="LD56">
        <v>296.56400000000002</v>
      </c>
      <c r="LE56">
        <v>296.56400000000002</v>
      </c>
      <c r="LF56">
        <v>296.56400000000002</v>
      </c>
      <c r="LG56">
        <v>296.56400000000002</v>
      </c>
      <c r="LH56">
        <v>296.56400000000002</v>
      </c>
      <c r="LI56">
        <v>296.56400000000002</v>
      </c>
      <c r="LJ56">
        <v>296.56400000000002</v>
      </c>
      <c r="LK56">
        <v>296.56400000000002</v>
      </c>
      <c r="LL56">
        <v>296.56400000000002</v>
      </c>
      <c r="LM56">
        <v>296.56400000000002</v>
      </c>
      <c r="LN56">
        <v>296.56400000000002</v>
      </c>
      <c r="LO56">
        <v>296.56400000000002</v>
      </c>
      <c r="LP56">
        <v>296.56400000000002</v>
      </c>
      <c r="LQ56">
        <v>296.56400000000002</v>
      </c>
      <c r="LR56">
        <v>296.56400000000002</v>
      </c>
      <c r="LS56">
        <v>296.56400000000002</v>
      </c>
      <c r="LT56">
        <v>296.56400000000002</v>
      </c>
      <c r="LU56">
        <v>296.56400000000002</v>
      </c>
      <c r="LV56">
        <v>296.56400000000002</v>
      </c>
      <c r="LW56">
        <v>296.56400000000002</v>
      </c>
      <c r="LX56">
        <v>296.56400000000002</v>
      </c>
      <c r="LY56">
        <v>296.56400000000002</v>
      </c>
      <c r="LZ56">
        <v>296.56400000000002</v>
      </c>
      <c r="MA56">
        <v>296.56400000000002</v>
      </c>
      <c r="MB56">
        <v>296.56400000000002</v>
      </c>
      <c r="MC56">
        <v>296.56400000000002</v>
      </c>
      <c r="MD56">
        <v>296.56400000000002</v>
      </c>
      <c r="ME56">
        <v>296.56400000000002</v>
      </c>
      <c r="MF56">
        <v>296.56400000000002</v>
      </c>
      <c r="MG56">
        <v>296.56400000000002</v>
      </c>
      <c r="MH56">
        <v>296.56400000000002</v>
      </c>
      <c r="MI56">
        <v>296.56400000000002</v>
      </c>
      <c r="MJ56">
        <v>296.56400000000002</v>
      </c>
      <c r="MK56">
        <v>296.56400000000002</v>
      </c>
      <c r="ML56">
        <v>296.56400000000002</v>
      </c>
      <c r="MM56">
        <v>296.56400000000002</v>
      </c>
      <c r="MN56">
        <v>296.56400000000002</v>
      </c>
      <c r="MO56">
        <v>296.56400000000002</v>
      </c>
      <c r="MP56">
        <v>296.56400000000002</v>
      </c>
      <c r="MQ56">
        <v>296.56400000000002</v>
      </c>
      <c r="MR56">
        <v>296.56400000000002</v>
      </c>
      <c r="MS56">
        <v>296.56400000000002</v>
      </c>
      <c r="MT56">
        <v>296.56400000000002</v>
      </c>
      <c r="MU56">
        <v>296.56400000000002</v>
      </c>
      <c r="MV56">
        <v>296.56400000000002</v>
      </c>
      <c r="MW56">
        <v>296.56400000000002</v>
      </c>
      <c r="MX56">
        <v>296.56400000000002</v>
      </c>
    </row>
    <row r="57" spans="1:362" ht="45" customHeight="1" x14ac:dyDescent="0.25">
      <c r="A57">
        <v>296.56400000000002</v>
      </c>
      <c r="B57">
        <v>296.56400000000002</v>
      </c>
      <c r="C57">
        <v>296.56400000000002</v>
      </c>
      <c r="D57">
        <v>296.56400000000002</v>
      </c>
      <c r="E57">
        <v>296.56400000000002</v>
      </c>
      <c r="F57">
        <v>296.56400000000002</v>
      </c>
      <c r="G57">
        <v>296.56400000000002</v>
      </c>
      <c r="H57">
        <v>296.56400000000002</v>
      </c>
      <c r="I57">
        <v>296.56400000000002</v>
      </c>
      <c r="J57">
        <v>296.56400000000002</v>
      </c>
      <c r="K57">
        <v>296.56400000000002</v>
      </c>
      <c r="L57">
        <v>296.56400000000002</v>
      </c>
      <c r="M57">
        <v>296.56400000000002</v>
      </c>
      <c r="N57">
        <v>296.56400000000002</v>
      </c>
      <c r="O57">
        <v>296.56400000000002</v>
      </c>
      <c r="P57">
        <v>296.56400000000002</v>
      </c>
      <c r="Q57">
        <v>296.56400000000002</v>
      </c>
      <c r="R57">
        <v>296.56400000000002</v>
      </c>
      <c r="S57">
        <v>296.56400000000002</v>
      </c>
      <c r="T57">
        <v>296.56400000000002</v>
      </c>
      <c r="U57">
        <v>296.56400000000002</v>
      </c>
      <c r="V57">
        <v>296.56400000000002</v>
      </c>
      <c r="W57">
        <v>296.56400000000002</v>
      </c>
      <c r="X57">
        <v>296.56400000000002</v>
      </c>
      <c r="Y57">
        <v>296.56400000000002</v>
      </c>
      <c r="Z57">
        <v>296.56400000000002</v>
      </c>
      <c r="AA57">
        <v>296.56400000000002</v>
      </c>
      <c r="AB57">
        <v>296.56400000000002</v>
      </c>
      <c r="AC57">
        <v>296.56400000000002</v>
      </c>
      <c r="AD57">
        <v>296.56400000000002</v>
      </c>
      <c r="AE57">
        <v>296.56400000000002</v>
      </c>
      <c r="AF57">
        <v>296.56400000000002</v>
      </c>
      <c r="AG57">
        <v>296.56400000000002</v>
      </c>
      <c r="AH57">
        <v>296.56400000000002</v>
      </c>
      <c r="AI57">
        <v>296.56400000000002</v>
      </c>
      <c r="AJ57">
        <v>296.56400000000002</v>
      </c>
      <c r="AK57">
        <v>296.56400000000002</v>
      </c>
      <c r="AL57">
        <v>296.56400000000002</v>
      </c>
      <c r="AM57">
        <v>296.56400000000002</v>
      </c>
      <c r="AN57">
        <v>296.56400000000002</v>
      </c>
      <c r="AO57">
        <v>296.56400000000002</v>
      </c>
      <c r="AP57">
        <v>296.56400000000002</v>
      </c>
      <c r="AQ57">
        <v>296.56400000000002</v>
      </c>
      <c r="AR57">
        <v>296.56400000000002</v>
      </c>
      <c r="AS57">
        <v>296.56400000000002</v>
      </c>
      <c r="AT57">
        <v>296.56400000000002</v>
      </c>
      <c r="AU57">
        <v>296.56400000000002</v>
      </c>
      <c r="AV57">
        <v>296.56400000000002</v>
      </c>
      <c r="AW57">
        <v>296.56400000000002</v>
      </c>
      <c r="AX57">
        <v>296.56400000000002</v>
      </c>
      <c r="AY57">
        <v>296.56400000000002</v>
      </c>
      <c r="AZ57">
        <v>296.56400000000002</v>
      </c>
      <c r="BA57">
        <v>296.56400000000002</v>
      </c>
      <c r="BB57">
        <v>296.56400000000002</v>
      </c>
      <c r="BC57">
        <v>296.56400000000002</v>
      </c>
      <c r="BD57">
        <v>296.56400000000002</v>
      </c>
      <c r="BE57">
        <v>296.56400000000002</v>
      </c>
      <c r="BF57">
        <v>296.56400000000002</v>
      </c>
      <c r="BG57">
        <v>296.56400000000002</v>
      </c>
      <c r="BH57">
        <v>296.56400000000002</v>
      </c>
      <c r="BI57">
        <v>296.56400000000002</v>
      </c>
      <c r="BJ57">
        <v>296.56400000000002</v>
      </c>
      <c r="BK57">
        <v>296.56400000000002</v>
      </c>
      <c r="BL57">
        <v>296.56400000000002</v>
      </c>
      <c r="BM57">
        <v>296.56400000000002</v>
      </c>
      <c r="BN57">
        <v>296.56400000000002</v>
      </c>
      <c r="BO57">
        <v>296.56400000000002</v>
      </c>
      <c r="BP57">
        <v>296.56400000000002</v>
      </c>
      <c r="BQ57">
        <v>296.56400000000002</v>
      </c>
      <c r="BR57">
        <v>296.56400000000002</v>
      </c>
      <c r="BS57">
        <v>296.56400000000002</v>
      </c>
      <c r="BT57">
        <v>296.56400000000002</v>
      </c>
      <c r="BU57">
        <v>296.56400000000002</v>
      </c>
      <c r="BV57">
        <v>296.56400000000002</v>
      </c>
      <c r="BW57">
        <v>296.56400000000002</v>
      </c>
      <c r="BX57">
        <v>296.56400000000002</v>
      </c>
      <c r="BY57">
        <v>296.56400000000002</v>
      </c>
      <c r="BZ57">
        <v>296.56400000000002</v>
      </c>
      <c r="CA57">
        <v>296.56400000000002</v>
      </c>
      <c r="CB57">
        <v>296.56400000000002</v>
      </c>
      <c r="CC57">
        <v>296.56400000000002</v>
      </c>
      <c r="CD57">
        <v>296.56400000000002</v>
      </c>
      <c r="CE57">
        <v>296.56400000000002</v>
      </c>
      <c r="CF57">
        <v>296.56400000000002</v>
      </c>
      <c r="CG57">
        <v>296.56400000000002</v>
      </c>
      <c r="CH57">
        <v>296.56400000000002</v>
      </c>
      <c r="CI57">
        <v>296.56400000000002</v>
      </c>
      <c r="CJ57">
        <v>296.56400000000002</v>
      </c>
      <c r="CK57">
        <v>296.56400000000002</v>
      </c>
      <c r="CL57">
        <v>296.56400000000002</v>
      </c>
      <c r="CM57">
        <v>296.56400000000002</v>
      </c>
      <c r="CN57">
        <v>296.56400000000002</v>
      </c>
      <c r="CO57">
        <v>296.56400000000002</v>
      </c>
      <c r="CP57">
        <v>296.56400000000002</v>
      </c>
      <c r="CQ57">
        <v>296.56400000000002</v>
      </c>
      <c r="CR57">
        <v>50.7241</v>
      </c>
      <c r="CS57">
        <v>49.151899999999998</v>
      </c>
      <c r="CT57">
        <v>47.5929</v>
      </c>
      <c r="CU57">
        <v>46.047199999999997</v>
      </c>
      <c r="CV57">
        <v>44.514699999999998</v>
      </c>
      <c r="CW57">
        <v>43.298000000000002</v>
      </c>
      <c r="CX57">
        <v>42.089599999999997</v>
      </c>
      <c r="CY57">
        <v>41.188600000000001</v>
      </c>
      <c r="CZ57">
        <v>40.292299999999997</v>
      </c>
      <c r="DA57">
        <v>39.104300000000002</v>
      </c>
      <c r="DB57">
        <v>38.513500000000001</v>
      </c>
      <c r="DC57">
        <v>37.924700000000001</v>
      </c>
      <c r="DD57">
        <v>37.045200000000001</v>
      </c>
      <c r="DE57">
        <v>36.461500000000001</v>
      </c>
      <c r="DF57">
        <v>35.589500000000001</v>
      </c>
      <c r="DG57">
        <v>35.010899999999999</v>
      </c>
      <c r="DH57">
        <v>34.434199999999997</v>
      </c>
      <c r="DI57">
        <v>33.8596</v>
      </c>
      <c r="DJ57">
        <v>33.286999999999999</v>
      </c>
      <c r="DK57">
        <v>33.001899999999999</v>
      </c>
      <c r="DL57">
        <v>32.432299999999998</v>
      </c>
      <c r="DM57">
        <v>32.148699999999998</v>
      </c>
      <c r="DN57">
        <v>31.8657</v>
      </c>
      <c r="DO57">
        <v>31.3001</v>
      </c>
      <c r="DP57">
        <v>30.7364</v>
      </c>
      <c r="DQ57">
        <v>30.4559</v>
      </c>
      <c r="DR57">
        <v>30.175899999999999</v>
      </c>
      <c r="DS57">
        <v>29.8965</v>
      </c>
      <c r="DT57">
        <v>29.6175</v>
      </c>
      <c r="DU57">
        <v>29.6189</v>
      </c>
      <c r="DV57">
        <v>29.340499999999999</v>
      </c>
      <c r="DW57">
        <v>29.0626</v>
      </c>
      <c r="DX57">
        <v>29.0641</v>
      </c>
      <c r="DY57">
        <v>28.7867</v>
      </c>
      <c r="DZ57">
        <v>28.7881</v>
      </c>
      <c r="EA57">
        <v>28.7896</v>
      </c>
      <c r="EB57">
        <v>28.512799999999999</v>
      </c>
      <c r="EC57">
        <v>28.2364</v>
      </c>
      <c r="ED57">
        <v>28.2379</v>
      </c>
      <c r="EE57">
        <v>27.962</v>
      </c>
      <c r="EF57">
        <v>27.9635</v>
      </c>
      <c r="EG57">
        <v>27.965</v>
      </c>
      <c r="EH57">
        <v>27.9665</v>
      </c>
      <c r="EI57">
        <v>27.9679</v>
      </c>
      <c r="EJ57">
        <v>27.9693</v>
      </c>
      <c r="EK57">
        <v>27.970700000000001</v>
      </c>
      <c r="EL57">
        <v>28.249199999999998</v>
      </c>
      <c r="EM57">
        <v>28.250599999999999</v>
      </c>
      <c r="EN57">
        <v>28.251899999999999</v>
      </c>
      <c r="EO57">
        <v>28.2532</v>
      </c>
      <c r="EP57">
        <v>27.977499999999999</v>
      </c>
      <c r="EQ57">
        <v>28.255700000000001</v>
      </c>
      <c r="ER57">
        <v>28.257000000000001</v>
      </c>
      <c r="ES57">
        <v>28.535499999999999</v>
      </c>
      <c r="ET57">
        <v>28.814599999999999</v>
      </c>
      <c r="EU57">
        <v>29.093900000000001</v>
      </c>
      <c r="EV57">
        <v>29.3735</v>
      </c>
      <c r="EW57">
        <v>29.653400000000001</v>
      </c>
      <c r="EX57">
        <v>29.933700000000002</v>
      </c>
      <c r="EY57">
        <v>30.214400000000001</v>
      </c>
      <c r="EZ57">
        <v>30.215299999999999</v>
      </c>
      <c r="FA57">
        <v>30.776900000000001</v>
      </c>
      <c r="FB57">
        <v>31.058700000000002</v>
      </c>
      <c r="FC57">
        <v>31.340800000000002</v>
      </c>
      <c r="FD57">
        <v>31.6233</v>
      </c>
      <c r="FE57">
        <v>32.188899999999997</v>
      </c>
      <c r="FF57">
        <v>32.4726</v>
      </c>
      <c r="FG57">
        <v>32.756700000000002</v>
      </c>
      <c r="FH57">
        <v>33.041200000000003</v>
      </c>
      <c r="FI57">
        <v>33.326000000000001</v>
      </c>
      <c r="FJ57">
        <v>33.896500000000003</v>
      </c>
      <c r="FK57">
        <v>34.182600000000001</v>
      </c>
      <c r="FL57">
        <v>34.755699999999997</v>
      </c>
      <c r="FM57">
        <v>35.042999999999999</v>
      </c>
      <c r="FN57">
        <v>35.618600000000001</v>
      </c>
      <c r="FO57">
        <v>35.907200000000003</v>
      </c>
      <c r="FP57">
        <v>36.196100000000001</v>
      </c>
      <c r="FQ57">
        <v>36.775199999999998</v>
      </c>
      <c r="FR57">
        <v>37.356000000000002</v>
      </c>
      <c r="FS57">
        <v>37.647100000000002</v>
      </c>
      <c r="FT57">
        <v>38.230600000000003</v>
      </c>
      <c r="FU57">
        <v>38.815899999999999</v>
      </c>
      <c r="FV57">
        <v>39.402999999999999</v>
      </c>
      <c r="FW57">
        <v>39.697299999999998</v>
      </c>
      <c r="FX57">
        <v>40.287199999999999</v>
      </c>
      <c r="FY57">
        <v>41.1755</v>
      </c>
      <c r="FZ57">
        <v>41.77</v>
      </c>
      <c r="GA57">
        <v>42.366399999999999</v>
      </c>
      <c r="GB57">
        <v>42.964799999999997</v>
      </c>
      <c r="GC57">
        <v>43.564999999999998</v>
      </c>
      <c r="GD57">
        <v>44.167200000000001</v>
      </c>
      <c r="GE57">
        <v>44.7714</v>
      </c>
      <c r="GF57">
        <v>45.377499999999998</v>
      </c>
      <c r="GG57">
        <v>45.985599999999998</v>
      </c>
      <c r="GH57">
        <v>46.595700000000001</v>
      </c>
      <c r="GI57">
        <v>47.207799999999999</v>
      </c>
      <c r="GJ57">
        <v>47.821899999999999</v>
      </c>
      <c r="GK57">
        <v>48.438000000000002</v>
      </c>
      <c r="GL57">
        <v>49.366199999999999</v>
      </c>
      <c r="GM57">
        <v>49.987499999999997</v>
      </c>
      <c r="GN57">
        <v>50.610900000000001</v>
      </c>
      <c r="GO57">
        <v>51.236499999999999</v>
      </c>
      <c r="GP57">
        <v>51.864199999999997</v>
      </c>
      <c r="GQ57">
        <v>52.494</v>
      </c>
      <c r="GR57">
        <v>53.125999999999998</v>
      </c>
      <c r="GS57">
        <v>54.078000000000003</v>
      </c>
      <c r="GT57">
        <v>54.715400000000002</v>
      </c>
      <c r="GU57">
        <v>55.3551</v>
      </c>
      <c r="GV57">
        <v>55.997</v>
      </c>
      <c r="GW57">
        <v>56.963799999999999</v>
      </c>
      <c r="GX57">
        <v>57.935899999999997</v>
      </c>
      <c r="GY57">
        <v>58.912799999999997</v>
      </c>
      <c r="GZ57">
        <v>59.567300000000003</v>
      </c>
      <c r="HA57">
        <v>60.2241</v>
      </c>
      <c r="HB57">
        <v>60.883200000000002</v>
      </c>
      <c r="HC57">
        <v>61.875900000000001</v>
      </c>
      <c r="HD57">
        <v>62.540999999999997</v>
      </c>
      <c r="HE57">
        <v>63.5426</v>
      </c>
      <c r="HF57">
        <v>64.213800000000006</v>
      </c>
      <c r="HG57">
        <v>65.224400000000003</v>
      </c>
      <c r="HH57">
        <v>65.901700000000005</v>
      </c>
      <c r="HI57">
        <v>67.262200000000007</v>
      </c>
      <c r="HJ57">
        <v>68.632400000000004</v>
      </c>
      <c r="HK57">
        <v>69.667199999999994</v>
      </c>
      <c r="HL57">
        <v>71.403400000000005</v>
      </c>
      <c r="HM57">
        <v>72.803899999999999</v>
      </c>
      <c r="HN57">
        <v>74.214699999999993</v>
      </c>
      <c r="HO57">
        <v>75.635900000000007</v>
      </c>
      <c r="HP57">
        <v>77.426599999999993</v>
      </c>
      <c r="HQ57">
        <v>79.233800000000002</v>
      </c>
      <c r="HR57">
        <v>81.058000000000007</v>
      </c>
      <c r="HS57">
        <v>83.639099999999999</v>
      </c>
      <c r="HT57">
        <v>86.63</v>
      </c>
      <c r="HU57">
        <v>89.284899999999993</v>
      </c>
      <c r="HV57">
        <v>93.525899999999993</v>
      </c>
      <c r="HW57">
        <v>101.465</v>
      </c>
      <c r="HX57">
        <v>296.56400000000002</v>
      </c>
      <c r="HY57">
        <v>296.56400000000002</v>
      </c>
      <c r="HZ57">
        <v>296.56400000000002</v>
      </c>
      <c r="IA57">
        <v>296.56400000000002</v>
      </c>
      <c r="IB57">
        <v>296.56400000000002</v>
      </c>
      <c r="IC57">
        <v>223.34800000000001</v>
      </c>
      <c r="ID57">
        <v>223.36799999999999</v>
      </c>
      <c r="IE57">
        <v>296.56400000000002</v>
      </c>
      <c r="IF57">
        <v>223.40799999999999</v>
      </c>
      <c r="IG57">
        <v>223.429</v>
      </c>
      <c r="IH57">
        <v>296.56400000000002</v>
      </c>
      <c r="II57">
        <v>296.56400000000002</v>
      </c>
      <c r="IJ57">
        <v>296.56400000000002</v>
      </c>
      <c r="IK57">
        <v>296.56400000000002</v>
      </c>
      <c r="IL57">
        <v>296.56400000000002</v>
      </c>
      <c r="IM57">
        <v>296.56400000000002</v>
      </c>
      <c r="IN57">
        <v>296.56400000000002</v>
      </c>
      <c r="IO57">
        <v>296.56400000000002</v>
      </c>
      <c r="IP57">
        <v>296.56400000000002</v>
      </c>
      <c r="IQ57">
        <v>296.56400000000002</v>
      </c>
      <c r="IR57">
        <v>296.56400000000002</v>
      </c>
      <c r="IS57">
        <v>296.56400000000002</v>
      </c>
      <c r="IT57">
        <v>296.56400000000002</v>
      </c>
      <c r="IU57">
        <v>296.56400000000002</v>
      </c>
      <c r="IV57">
        <v>296.56400000000002</v>
      </c>
      <c r="IW57">
        <v>296.56400000000002</v>
      </c>
      <c r="IX57">
        <v>296.56400000000002</v>
      </c>
      <c r="IY57">
        <v>296.56400000000002</v>
      </c>
      <c r="IZ57">
        <v>296.56400000000002</v>
      </c>
      <c r="JA57">
        <v>296.56400000000002</v>
      </c>
      <c r="JB57">
        <v>296.56400000000002</v>
      </c>
      <c r="JC57">
        <v>296.56400000000002</v>
      </c>
      <c r="JD57">
        <v>296.56400000000002</v>
      </c>
      <c r="JE57">
        <v>296.56400000000002</v>
      </c>
      <c r="JF57">
        <v>296.56400000000002</v>
      </c>
      <c r="JG57">
        <v>296.56400000000002</v>
      </c>
      <c r="JH57">
        <v>296.56400000000002</v>
      </c>
      <c r="JI57">
        <v>296.56400000000002</v>
      </c>
      <c r="JJ57">
        <v>296.56400000000002</v>
      </c>
      <c r="JK57">
        <v>296.56400000000002</v>
      </c>
      <c r="JL57">
        <v>296.56400000000002</v>
      </c>
      <c r="JM57">
        <v>296.56400000000002</v>
      </c>
      <c r="JN57">
        <v>296.56400000000002</v>
      </c>
      <c r="JO57">
        <v>296.56400000000002</v>
      </c>
      <c r="JP57">
        <v>296.56400000000002</v>
      </c>
      <c r="JQ57">
        <v>296.56400000000002</v>
      </c>
      <c r="JR57">
        <v>296.56400000000002</v>
      </c>
      <c r="JS57">
        <v>296.56400000000002</v>
      </c>
      <c r="JT57">
        <v>296.56400000000002</v>
      </c>
      <c r="JU57">
        <v>296.56400000000002</v>
      </c>
      <c r="JV57">
        <v>296.56400000000002</v>
      </c>
      <c r="JW57">
        <v>296.56400000000002</v>
      </c>
      <c r="JX57">
        <v>296.56400000000002</v>
      </c>
      <c r="JY57">
        <v>296.56400000000002</v>
      </c>
      <c r="JZ57">
        <v>296.56400000000002</v>
      </c>
      <c r="KA57">
        <v>296.56400000000002</v>
      </c>
      <c r="KB57">
        <v>296.56400000000002</v>
      </c>
      <c r="KC57">
        <v>296.56400000000002</v>
      </c>
      <c r="KD57">
        <v>296.56400000000002</v>
      </c>
      <c r="KE57">
        <v>296.56400000000002</v>
      </c>
      <c r="KF57">
        <v>296.56400000000002</v>
      </c>
      <c r="KG57">
        <v>296.56400000000002</v>
      </c>
      <c r="KH57">
        <v>296.56400000000002</v>
      </c>
      <c r="KI57">
        <v>296.56400000000002</v>
      </c>
      <c r="KJ57">
        <v>296.56400000000002</v>
      </c>
      <c r="KK57">
        <v>296.56400000000002</v>
      </c>
      <c r="KL57">
        <v>296.56400000000002</v>
      </c>
      <c r="KM57">
        <v>296.56400000000002</v>
      </c>
      <c r="KN57">
        <v>296.56400000000002</v>
      </c>
      <c r="KO57">
        <v>296.56400000000002</v>
      </c>
      <c r="KP57">
        <v>296.56400000000002</v>
      </c>
      <c r="KQ57">
        <v>296.56400000000002</v>
      </c>
      <c r="KR57">
        <v>296.56400000000002</v>
      </c>
      <c r="KS57">
        <v>296.56400000000002</v>
      </c>
      <c r="KT57">
        <v>296.56400000000002</v>
      </c>
      <c r="KU57">
        <v>296.56400000000002</v>
      </c>
      <c r="KV57">
        <v>296.56400000000002</v>
      </c>
      <c r="KW57">
        <v>296.56400000000002</v>
      </c>
      <c r="KX57">
        <v>296.56400000000002</v>
      </c>
      <c r="KY57">
        <v>296.56400000000002</v>
      </c>
      <c r="KZ57">
        <v>296.56400000000002</v>
      </c>
      <c r="LA57">
        <v>296.56400000000002</v>
      </c>
      <c r="LB57">
        <v>296.56400000000002</v>
      </c>
      <c r="LC57">
        <v>296.56400000000002</v>
      </c>
      <c r="LD57">
        <v>296.56400000000002</v>
      </c>
      <c r="LE57">
        <v>296.56400000000002</v>
      </c>
      <c r="LF57">
        <v>296.56400000000002</v>
      </c>
      <c r="LG57">
        <v>296.56400000000002</v>
      </c>
      <c r="LH57">
        <v>296.56400000000002</v>
      </c>
      <c r="LI57">
        <v>296.56400000000002</v>
      </c>
      <c r="LJ57">
        <v>296.56400000000002</v>
      </c>
      <c r="LK57">
        <v>296.56400000000002</v>
      </c>
      <c r="LL57">
        <v>296.56400000000002</v>
      </c>
      <c r="LM57">
        <v>296.56400000000002</v>
      </c>
      <c r="LN57">
        <v>296.56400000000002</v>
      </c>
      <c r="LO57">
        <v>296.56400000000002</v>
      </c>
      <c r="LP57">
        <v>296.56400000000002</v>
      </c>
      <c r="LQ57">
        <v>296.56400000000002</v>
      </c>
      <c r="LR57">
        <v>296.56400000000002</v>
      </c>
      <c r="LS57">
        <v>296.56400000000002</v>
      </c>
      <c r="LT57">
        <v>296.56400000000002</v>
      </c>
      <c r="LU57">
        <v>296.56400000000002</v>
      </c>
      <c r="LV57">
        <v>296.56400000000002</v>
      </c>
      <c r="LW57">
        <v>296.56400000000002</v>
      </c>
      <c r="LX57">
        <v>296.56400000000002</v>
      </c>
      <c r="LY57">
        <v>296.56400000000002</v>
      </c>
      <c r="LZ57">
        <v>296.56400000000002</v>
      </c>
      <c r="MA57">
        <v>296.56400000000002</v>
      </c>
      <c r="MB57">
        <v>296.56400000000002</v>
      </c>
      <c r="MC57">
        <v>296.56400000000002</v>
      </c>
      <c r="MD57">
        <v>296.56400000000002</v>
      </c>
      <c r="ME57">
        <v>296.56400000000002</v>
      </c>
      <c r="MF57">
        <v>296.56400000000002</v>
      </c>
      <c r="MG57">
        <v>296.56400000000002</v>
      </c>
      <c r="MH57">
        <v>296.56400000000002</v>
      </c>
      <c r="MI57">
        <v>296.56400000000002</v>
      </c>
      <c r="MJ57">
        <v>296.56400000000002</v>
      </c>
      <c r="MK57">
        <v>296.56400000000002</v>
      </c>
      <c r="ML57">
        <v>296.56400000000002</v>
      </c>
      <c r="MM57">
        <v>296.56400000000002</v>
      </c>
      <c r="MN57">
        <v>296.56400000000002</v>
      </c>
      <c r="MO57">
        <v>296.56400000000002</v>
      </c>
      <c r="MP57">
        <v>296.56400000000002</v>
      </c>
      <c r="MQ57">
        <v>296.56400000000002</v>
      </c>
      <c r="MR57">
        <v>296.56400000000002</v>
      </c>
      <c r="MS57">
        <v>296.56400000000002</v>
      </c>
      <c r="MT57">
        <v>296.56400000000002</v>
      </c>
      <c r="MU57">
        <v>296.56400000000002</v>
      </c>
      <c r="MV57">
        <v>296.56400000000002</v>
      </c>
      <c r="MW57">
        <v>296.56400000000002</v>
      </c>
      <c r="MX57">
        <v>296.56400000000002</v>
      </c>
    </row>
    <row r="58" spans="1:362" ht="45" customHeight="1" x14ac:dyDescent="0.25">
      <c r="A58">
        <v>296.56400000000002</v>
      </c>
      <c r="B58">
        <v>296.56400000000002</v>
      </c>
      <c r="C58">
        <v>296.56400000000002</v>
      </c>
      <c r="D58">
        <v>296.56400000000002</v>
      </c>
      <c r="E58">
        <v>296.56400000000002</v>
      </c>
      <c r="F58">
        <v>296.56400000000002</v>
      </c>
      <c r="G58">
        <v>296.56400000000002</v>
      </c>
      <c r="H58">
        <v>296.56400000000002</v>
      </c>
      <c r="I58">
        <v>296.56400000000002</v>
      </c>
      <c r="J58">
        <v>296.56400000000002</v>
      </c>
      <c r="K58">
        <v>296.56400000000002</v>
      </c>
      <c r="L58">
        <v>296.56400000000002</v>
      </c>
      <c r="M58">
        <v>296.56400000000002</v>
      </c>
      <c r="N58">
        <v>296.56400000000002</v>
      </c>
      <c r="O58">
        <v>296.56400000000002</v>
      </c>
      <c r="P58">
        <v>296.56400000000002</v>
      </c>
      <c r="Q58">
        <v>296.56400000000002</v>
      </c>
      <c r="R58">
        <v>296.56400000000002</v>
      </c>
      <c r="S58">
        <v>296.56400000000002</v>
      </c>
      <c r="T58">
        <v>296.56400000000002</v>
      </c>
      <c r="U58">
        <v>296.56400000000002</v>
      </c>
      <c r="V58">
        <v>296.56400000000002</v>
      </c>
      <c r="W58">
        <v>296.56400000000002</v>
      </c>
      <c r="X58">
        <v>296.56400000000002</v>
      </c>
      <c r="Y58">
        <v>296.56400000000002</v>
      </c>
      <c r="Z58">
        <v>296.56400000000002</v>
      </c>
      <c r="AA58">
        <v>296.56400000000002</v>
      </c>
      <c r="AB58">
        <v>296.56400000000002</v>
      </c>
      <c r="AC58">
        <v>296.56400000000002</v>
      </c>
      <c r="AD58">
        <v>296.56400000000002</v>
      </c>
      <c r="AE58">
        <v>296.56400000000002</v>
      </c>
      <c r="AF58">
        <v>296.56400000000002</v>
      </c>
      <c r="AG58">
        <v>296.56400000000002</v>
      </c>
      <c r="AH58">
        <v>296.56400000000002</v>
      </c>
      <c r="AI58">
        <v>296.56400000000002</v>
      </c>
      <c r="AJ58">
        <v>296.56400000000002</v>
      </c>
      <c r="AK58">
        <v>296.56400000000002</v>
      </c>
      <c r="AL58">
        <v>296.56400000000002</v>
      </c>
      <c r="AM58">
        <v>296.56400000000002</v>
      </c>
      <c r="AN58">
        <v>296.56400000000002</v>
      </c>
      <c r="AO58">
        <v>296.56400000000002</v>
      </c>
      <c r="AP58">
        <v>296.56400000000002</v>
      </c>
      <c r="AQ58">
        <v>296.56400000000002</v>
      </c>
      <c r="AR58">
        <v>296.56400000000002</v>
      </c>
      <c r="AS58">
        <v>296.56400000000002</v>
      </c>
      <c r="AT58">
        <v>296.56400000000002</v>
      </c>
      <c r="AU58">
        <v>296.56400000000002</v>
      </c>
      <c r="AV58">
        <v>296.56400000000002</v>
      </c>
      <c r="AW58">
        <v>296.56400000000002</v>
      </c>
      <c r="AX58">
        <v>296.56400000000002</v>
      </c>
      <c r="AY58">
        <v>296.56400000000002</v>
      </c>
      <c r="AZ58">
        <v>296.56400000000002</v>
      </c>
      <c r="BA58">
        <v>296.56400000000002</v>
      </c>
      <c r="BB58">
        <v>296.56400000000002</v>
      </c>
      <c r="BC58">
        <v>296.56400000000002</v>
      </c>
      <c r="BD58">
        <v>296.56400000000002</v>
      </c>
      <c r="BE58">
        <v>296.56400000000002</v>
      </c>
      <c r="BF58">
        <v>296.56400000000002</v>
      </c>
      <c r="BG58">
        <v>296.56400000000002</v>
      </c>
      <c r="BH58">
        <v>296.56400000000002</v>
      </c>
      <c r="BI58">
        <v>296.56400000000002</v>
      </c>
      <c r="BJ58">
        <v>296.56400000000002</v>
      </c>
      <c r="BK58">
        <v>296.56400000000002</v>
      </c>
      <c r="BL58">
        <v>296.56400000000002</v>
      </c>
      <c r="BM58">
        <v>296.56400000000002</v>
      </c>
      <c r="BN58">
        <v>296.56400000000002</v>
      </c>
      <c r="BO58">
        <v>296.56400000000002</v>
      </c>
      <c r="BP58">
        <v>296.56400000000002</v>
      </c>
      <c r="BQ58">
        <v>296.56400000000002</v>
      </c>
      <c r="BR58">
        <v>296.56400000000002</v>
      </c>
      <c r="BS58">
        <v>296.56400000000002</v>
      </c>
      <c r="BT58">
        <v>296.56400000000002</v>
      </c>
      <c r="BU58">
        <v>296.56400000000002</v>
      </c>
      <c r="BV58">
        <v>296.56400000000002</v>
      </c>
      <c r="BW58">
        <v>296.56400000000002</v>
      </c>
      <c r="BX58">
        <v>296.56400000000002</v>
      </c>
      <c r="BY58">
        <v>296.56400000000002</v>
      </c>
      <c r="BZ58">
        <v>296.56400000000002</v>
      </c>
      <c r="CA58">
        <v>296.56400000000002</v>
      </c>
      <c r="CB58">
        <v>296.56400000000002</v>
      </c>
      <c r="CC58">
        <v>296.56400000000002</v>
      </c>
      <c r="CD58">
        <v>296.56400000000002</v>
      </c>
      <c r="CE58">
        <v>296.56400000000002</v>
      </c>
      <c r="CF58">
        <v>296.56400000000002</v>
      </c>
      <c r="CG58">
        <v>296.56400000000002</v>
      </c>
      <c r="CH58">
        <v>296.56400000000002</v>
      </c>
      <c r="CI58">
        <v>296.56400000000002</v>
      </c>
      <c r="CJ58">
        <v>296.56400000000002</v>
      </c>
      <c r="CK58">
        <v>296.56400000000002</v>
      </c>
      <c r="CL58">
        <v>296.56400000000002</v>
      </c>
      <c r="CM58">
        <v>296.56400000000002</v>
      </c>
      <c r="CN58">
        <v>296.56400000000002</v>
      </c>
      <c r="CO58">
        <v>296.56400000000002</v>
      </c>
      <c r="CP58">
        <v>296.56400000000002</v>
      </c>
      <c r="CQ58">
        <v>50.7258</v>
      </c>
      <c r="CR58">
        <v>48.216700000000003</v>
      </c>
      <c r="CS58">
        <v>46.974600000000002</v>
      </c>
      <c r="CT58">
        <v>45.433900000000001</v>
      </c>
      <c r="CU58">
        <v>43.906300000000002</v>
      </c>
      <c r="CV58">
        <v>42.693399999999997</v>
      </c>
      <c r="CW58">
        <v>41.789099999999998</v>
      </c>
      <c r="CX58">
        <v>40.889499999999998</v>
      </c>
      <c r="CY58">
        <v>39.697299999999998</v>
      </c>
      <c r="CZ58">
        <v>38.808399999999999</v>
      </c>
      <c r="DA58">
        <v>37.924100000000003</v>
      </c>
      <c r="DB58">
        <v>37.337200000000003</v>
      </c>
      <c r="DC58">
        <v>36.752400000000002</v>
      </c>
      <c r="DD58">
        <v>35.878700000000002</v>
      </c>
      <c r="DE58">
        <v>35.298900000000003</v>
      </c>
      <c r="DF58">
        <v>34.721200000000003</v>
      </c>
      <c r="DG58">
        <v>34.145400000000002</v>
      </c>
      <c r="DH58">
        <v>33.5717</v>
      </c>
      <c r="DI58">
        <v>33.286000000000001</v>
      </c>
      <c r="DJ58">
        <v>32.715299999999999</v>
      </c>
      <c r="DK58">
        <v>32.146500000000003</v>
      </c>
      <c r="DL58">
        <v>31.863399999999999</v>
      </c>
      <c r="DM58">
        <v>31.5809</v>
      </c>
      <c r="DN58">
        <v>31.2989</v>
      </c>
      <c r="DO58">
        <v>30.734999999999999</v>
      </c>
      <c r="DP58">
        <v>30.454599999999999</v>
      </c>
      <c r="DQ58">
        <v>30.174600000000002</v>
      </c>
      <c r="DR58">
        <v>29.895099999999999</v>
      </c>
      <c r="DS58">
        <v>29.616099999999999</v>
      </c>
      <c r="DT58">
        <v>29.337599999999998</v>
      </c>
      <c r="DU58">
        <v>29.059699999999999</v>
      </c>
      <c r="DV58">
        <v>28.7822</v>
      </c>
      <c r="DW58">
        <v>28.7837</v>
      </c>
      <c r="DX58">
        <v>28.7852</v>
      </c>
      <c r="DY58">
        <v>28.7867</v>
      </c>
      <c r="DZ58">
        <v>28.509799999999998</v>
      </c>
      <c r="EA58">
        <v>28.511299999999999</v>
      </c>
      <c r="EB58">
        <v>28.2349</v>
      </c>
      <c r="EC58">
        <v>28.2364</v>
      </c>
      <c r="ED58">
        <v>27.9605</v>
      </c>
      <c r="EE58">
        <v>27.962</v>
      </c>
      <c r="EF58">
        <v>27.686699999999998</v>
      </c>
      <c r="EG58">
        <v>27.688199999999998</v>
      </c>
      <c r="EH58">
        <v>27.9665</v>
      </c>
      <c r="EI58">
        <v>27.9679</v>
      </c>
      <c r="EJ58">
        <v>27.9693</v>
      </c>
      <c r="EK58">
        <v>27.970700000000001</v>
      </c>
      <c r="EL58">
        <v>27.972100000000001</v>
      </c>
      <c r="EM58">
        <v>28.250599999999999</v>
      </c>
      <c r="EN58">
        <v>28.251899999999999</v>
      </c>
      <c r="EO58">
        <v>28.2532</v>
      </c>
      <c r="EP58">
        <v>28.2545</v>
      </c>
      <c r="EQ58">
        <v>28.255700000000001</v>
      </c>
      <c r="ER58">
        <v>28.534300000000002</v>
      </c>
      <c r="ES58">
        <v>29.0915</v>
      </c>
      <c r="ET58">
        <v>29.0928</v>
      </c>
      <c r="EU58">
        <v>29.372399999999999</v>
      </c>
      <c r="EV58">
        <v>29.6524</v>
      </c>
      <c r="EW58">
        <v>29.9328</v>
      </c>
      <c r="EX58">
        <v>30.2135</v>
      </c>
      <c r="EY58">
        <v>30.214400000000001</v>
      </c>
      <c r="EZ58">
        <v>30.4955</v>
      </c>
      <c r="FA58">
        <v>31.0579</v>
      </c>
      <c r="FB58">
        <v>31.3401</v>
      </c>
      <c r="FC58">
        <v>31.622699999999998</v>
      </c>
      <c r="FD58">
        <v>32.188299999999998</v>
      </c>
      <c r="FE58">
        <v>32.472000000000001</v>
      </c>
      <c r="FF58">
        <v>32.756100000000004</v>
      </c>
      <c r="FG58">
        <v>33.040599999999998</v>
      </c>
      <c r="FH58">
        <v>33.325600000000001</v>
      </c>
      <c r="FI58">
        <v>33.610799999999998</v>
      </c>
      <c r="FJ58">
        <v>34.182200000000002</v>
      </c>
      <c r="FK58">
        <v>34.468699999999998</v>
      </c>
      <c r="FL58">
        <v>35.042700000000004</v>
      </c>
      <c r="FM58">
        <v>35.330399999999997</v>
      </c>
      <c r="FN58">
        <v>35.9069</v>
      </c>
      <c r="FO58">
        <v>36.195900000000002</v>
      </c>
      <c r="FP58">
        <v>36.774999999999999</v>
      </c>
      <c r="FQ58">
        <v>37.065300000000001</v>
      </c>
      <c r="FR58">
        <v>37.646999999999998</v>
      </c>
      <c r="FS58">
        <v>38.230600000000003</v>
      </c>
      <c r="FT58">
        <v>38.523000000000003</v>
      </c>
      <c r="FU58">
        <v>39.109299999999998</v>
      </c>
      <c r="FV58">
        <v>39.697299999999998</v>
      </c>
      <c r="FW58">
        <v>40.287199999999999</v>
      </c>
      <c r="FX58">
        <v>40.878900000000002</v>
      </c>
      <c r="FY58">
        <v>41.472499999999997</v>
      </c>
      <c r="FZ58">
        <v>42.067999999999998</v>
      </c>
      <c r="GA58">
        <v>42.665399999999998</v>
      </c>
      <c r="GB58">
        <v>43.264699999999998</v>
      </c>
      <c r="GC58">
        <v>43.865900000000003</v>
      </c>
      <c r="GD58">
        <v>44.469099999999997</v>
      </c>
      <c r="GE58">
        <v>45.074199999999998</v>
      </c>
      <c r="GF58">
        <v>45.6813</v>
      </c>
      <c r="GG58">
        <v>46.290399999999998</v>
      </c>
      <c r="GH58">
        <v>46.901499999999999</v>
      </c>
      <c r="GI58">
        <v>47.514600000000002</v>
      </c>
      <c r="GJ58">
        <v>48.1297</v>
      </c>
      <c r="GK58">
        <v>48.746899999999997</v>
      </c>
      <c r="GL58">
        <v>49.676600000000001</v>
      </c>
      <c r="GM58">
        <v>50.298999999999999</v>
      </c>
      <c r="GN58">
        <v>50.923400000000001</v>
      </c>
      <c r="GO58">
        <v>51.55</v>
      </c>
      <c r="GP58">
        <v>52.178800000000003</v>
      </c>
      <c r="GQ58">
        <v>52.809600000000003</v>
      </c>
      <c r="GR58">
        <v>53.442700000000002</v>
      </c>
      <c r="GS58">
        <v>54.078000000000003</v>
      </c>
      <c r="GT58">
        <v>54.715400000000002</v>
      </c>
      <c r="GU58">
        <v>55.3551</v>
      </c>
      <c r="GV58">
        <v>56.318600000000004</v>
      </c>
      <c r="GW58">
        <v>56.963799999999999</v>
      </c>
      <c r="GX58">
        <v>57.935899999999997</v>
      </c>
      <c r="GY58">
        <v>58.912799999999997</v>
      </c>
      <c r="GZ58">
        <v>59.567300000000003</v>
      </c>
      <c r="HA58">
        <v>60.2241</v>
      </c>
      <c r="HB58">
        <v>61.213200000000001</v>
      </c>
      <c r="HC58">
        <v>61.875900000000001</v>
      </c>
      <c r="HD58">
        <v>62.540999999999997</v>
      </c>
      <c r="HE58">
        <v>63.877200000000002</v>
      </c>
      <c r="HF58">
        <v>64.549599999999998</v>
      </c>
      <c r="HG58">
        <v>65.561999999999998</v>
      </c>
      <c r="HH58">
        <v>66.579899999999995</v>
      </c>
      <c r="HI58">
        <v>67.603399999999993</v>
      </c>
      <c r="HJ58">
        <v>68.289400000000001</v>
      </c>
      <c r="HK58">
        <v>69.322299999999998</v>
      </c>
      <c r="HL58">
        <v>71.055400000000006</v>
      </c>
      <c r="HM58">
        <v>72.453400000000002</v>
      </c>
      <c r="HN58">
        <v>74.214699999999993</v>
      </c>
      <c r="HO58">
        <v>75.635900000000007</v>
      </c>
      <c r="HP58">
        <v>77.067700000000002</v>
      </c>
      <c r="HQ58">
        <v>78.871700000000004</v>
      </c>
      <c r="HR58">
        <v>80.692599999999999</v>
      </c>
      <c r="HS58">
        <v>83.268900000000002</v>
      </c>
      <c r="HT58">
        <v>85.879199999999997</v>
      </c>
      <c r="HU58">
        <v>88.524100000000004</v>
      </c>
      <c r="HV58">
        <v>92.749099999999999</v>
      </c>
      <c r="HW58">
        <v>98.653300000000002</v>
      </c>
      <c r="HX58">
        <v>296.56400000000002</v>
      </c>
      <c r="HY58">
        <v>296.56400000000002</v>
      </c>
      <c r="HZ58">
        <v>296.56400000000002</v>
      </c>
      <c r="IA58">
        <v>296.56400000000002</v>
      </c>
      <c r="IB58">
        <v>296.56400000000002</v>
      </c>
      <c r="IC58">
        <v>296.56400000000002</v>
      </c>
      <c r="ID58">
        <v>296.56400000000002</v>
      </c>
      <c r="IE58">
        <v>296.56400000000002</v>
      </c>
      <c r="IF58">
        <v>296.56400000000002</v>
      </c>
      <c r="IG58">
        <v>296.56400000000002</v>
      </c>
      <c r="IH58">
        <v>296.56400000000002</v>
      </c>
      <c r="II58">
        <v>296.56400000000002</v>
      </c>
      <c r="IJ58">
        <v>296.56400000000002</v>
      </c>
      <c r="IK58">
        <v>296.56400000000002</v>
      </c>
      <c r="IL58">
        <v>296.56400000000002</v>
      </c>
      <c r="IM58">
        <v>296.56400000000002</v>
      </c>
      <c r="IN58">
        <v>296.56400000000002</v>
      </c>
      <c r="IO58">
        <v>296.56400000000002</v>
      </c>
      <c r="IP58">
        <v>296.56400000000002</v>
      </c>
      <c r="IQ58">
        <v>296.56400000000002</v>
      </c>
      <c r="IR58">
        <v>296.56400000000002</v>
      </c>
      <c r="IS58">
        <v>296.56400000000002</v>
      </c>
      <c r="IT58">
        <v>296.56400000000002</v>
      </c>
      <c r="IU58">
        <v>296.56400000000002</v>
      </c>
      <c r="IV58">
        <v>296.56400000000002</v>
      </c>
      <c r="IW58">
        <v>296.56400000000002</v>
      </c>
      <c r="IX58">
        <v>296.56400000000002</v>
      </c>
      <c r="IY58">
        <v>296.56400000000002</v>
      </c>
      <c r="IZ58">
        <v>296.56400000000002</v>
      </c>
      <c r="JA58">
        <v>296.56400000000002</v>
      </c>
      <c r="JB58">
        <v>296.56400000000002</v>
      </c>
      <c r="JC58">
        <v>296.56400000000002</v>
      </c>
      <c r="JD58">
        <v>296.56400000000002</v>
      </c>
      <c r="JE58">
        <v>296.56400000000002</v>
      </c>
      <c r="JF58">
        <v>296.56400000000002</v>
      </c>
      <c r="JG58">
        <v>296.56400000000002</v>
      </c>
      <c r="JH58">
        <v>296.56400000000002</v>
      </c>
      <c r="JI58">
        <v>296.56400000000002</v>
      </c>
      <c r="JJ58">
        <v>296.56400000000002</v>
      </c>
      <c r="JK58">
        <v>296.56400000000002</v>
      </c>
      <c r="JL58">
        <v>296.56400000000002</v>
      </c>
      <c r="JM58">
        <v>296.56400000000002</v>
      </c>
      <c r="JN58">
        <v>296.56400000000002</v>
      </c>
      <c r="JO58">
        <v>296.56400000000002</v>
      </c>
      <c r="JP58">
        <v>296.56400000000002</v>
      </c>
      <c r="JQ58">
        <v>296.56400000000002</v>
      </c>
      <c r="JR58">
        <v>296.56400000000002</v>
      </c>
      <c r="JS58">
        <v>296.56400000000002</v>
      </c>
      <c r="JT58">
        <v>296.56400000000002</v>
      </c>
      <c r="JU58">
        <v>296.56400000000002</v>
      </c>
      <c r="JV58">
        <v>296.56400000000002</v>
      </c>
      <c r="JW58">
        <v>296.56400000000002</v>
      </c>
      <c r="JX58">
        <v>296.56400000000002</v>
      </c>
      <c r="JY58">
        <v>296.56400000000002</v>
      </c>
      <c r="JZ58">
        <v>296.56400000000002</v>
      </c>
      <c r="KA58">
        <v>296.56400000000002</v>
      </c>
      <c r="KB58">
        <v>296.56400000000002</v>
      </c>
      <c r="KC58">
        <v>296.56400000000002</v>
      </c>
      <c r="KD58">
        <v>296.56400000000002</v>
      </c>
      <c r="KE58">
        <v>296.56400000000002</v>
      </c>
      <c r="KF58">
        <v>296.56400000000002</v>
      </c>
      <c r="KG58">
        <v>296.56400000000002</v>
      </c>
      <c r="KH58">
        <v>296.56400000000002</v>
      </c>
      <c r="KI58">
        <v>296.56400000000002</v>
      </c>
      <c r="KJ58">
        <v>296.56400000000002</v>
      </c>
      <c r="KK58">
        <v>296.56400000000002</v>
      </c>
      <c r="KL58">
        <v>296.56400000000002</v>
      </c>
      <c r="KM58">
        <v>296.56400000000002</v>
      </c>
      <c r="KN58">
        <v>296.56400000000002</v>
      </c>
      <c r="KO58">
        <v>296.56400000000002</v>
      </c>
      <c r="KP58">
        <v>296.56400000000002</v>
      </c>
      <c r="KQ58">
        <v>296.56400000000002</v>
      </c>
      <c r="KR58">
        <v>296.56400000000002</v>
      </c>
      <c r="KS58">
        <v>296.56400000000002</v>
      </c>
      <c r="KT58">
        <v>296.56400000000002</v>
      </c>
      <c r="KU58">
        <v>296.56400000000002</v>
      </c>
      <c r="KV58">
        <v>296.56400000000002</v>
      </c>
      <c r="KW58">
        <v>296.56400000000002</v>
      </c>
      <c r="KX58">
        <v>296.56400000000002</v>
      </c>
      <c r="KY58">
        <v>296.56400000000002</v>
      </c>
      <c r="KZ58">
        <v>296.56400000000002</v>
      </c>
      <c r="LA58">
        <v>296.56400000000002</v>
      </c>
      <c r="LB58">
        <v>296.56400000000002</v>
      </c>
      <c r="LC58">
        <v>296.56400000000002</v>
      </c>
      <c r="LD58">
        <v>296.56400000000002</v>
      </c>
      <c r="LE58">
        <v>296.56400000000002</v>
      </c>
      <c r="LF58">
        <v>296.56400000000002</v>
      </c>
      <c r="LG58">
        <v>296.56400000000002</v>
      </c>
      <c r="LH58">
        <v>296.56400000000002</v>
      </c>
      <c r="LI58">
        <v>296.56400000000002</v>
      </c>
      <c r="LJ58">
        <v>296.56400000000002</v>
      </c>
      <c r="LK58">
        <v>296.56400000000002</v>
      </c>
      <c r="LL58">
        <v>296.56400000000002</v>
      </c>
      <c r="LM58">
        <v>296.56400000000002</v>
      </c>
      <c r="LN58">
        <v>296.56400000000002</v>
      </c>
      <c r="LO58">
        <v>296.56400000000002</v>
      </c>
      <c r="LP58">
        <v>296.56400000000002</v>
      </c>
      <c r="LQ58">
        <v>296.56400000000002</v>
      </c>
      <c r="LR58">
        <v>296.56400000000002</v>
      </c>
      <c r="LS58">
        <v>296.56400000000002</v>
      </c>
      <c r="LT58">
        <v>296.56400000000002</v>
      </c>
      <c r="LU58">
        <v>296.56400000000002</v>
      </c>
      <c r="LV58">
        <v>296.56400000000002</v>
      </c>
      <c r="LW58">
        <v>296.56400000000002</v>
      </c>
      <c r="LX58">
        <v>296.56400000000002</v>
      </c>
      <c r="LY58">
        <v>296.56400000000002</v>
      </c>
      <c r="LZ58">
        <v>296.56400000000002</v>
      </c>
      <c r="MA58">
        <v>296.56400000000002</v>
      </c>
      <c r="MB58">
        <v>296.56400000000002</v>
      </c>
      <c r="MC58">
        <v>296.56400000000002</v>
      </c>
      <c r="MD58">
        <v>296.56400000000002</v>
      </c>
      <c r="ME58">
        <v>296.56400000000002</v>
      </c>
      <c r="MF58">
        <v>296.56400000000002</v>
      </c>
      <c r="MG58">
        <v>296.56400000000002</v>
      </c>
      <c r="MH58">
        <v>296.56400000000002</v>
      </c>
      <c r="MI58">
        <v>296.56400000000002</v>
      </c>
      <c r="MJ58">
        <v>296.56400000000002</v>
      </c>
      <c r="MK58">
        <v>296.56400000000002</v>
      </c>
      <c r="ML58">
        <v>296.56400000000002</v>
      </c>
      <c r="MM58">
        <v>296.56400000000002</v>
      </c>
      <c r="MN58">
        <v>296.56400000000002</v>
      </c>
      <c r="MO58">
        <v>296.56400000000002</v>
      </c>
      <c r="MP58">
        <v>296.56400000000002</v>
      </c>
      <c r="MQ58">
        <v>296.56400000000002</v>
      </c>
      <c r="MR58">
        <v>296.56400000000002</v>
      </c>
      <c r="MS58">
        <v>296.56400000000002</v>
      </c>
      <c r="MT58">
        <v>296.56400000000002</v>
      </c>
      <c r="MU58">
        <v>296.56400000000002</v>
      </c>
      <c r="MV58">
        <v>296.56400000000002</v>
      </c>
      <c r="MW58">
        <v>296.56400000000002</v>
      </c>
      <c r="MX58">
        <v>296.56400000000002</v>
      </c>
    </row>
    <row r="59" spans="1:362" ht="45" customHeight="1" x14ac:dyDescent="0.25">
      <c r="A59">
        <v>296.56400000000002</v>
      </c>
      <c r="B59">
        <v>296.56400000000002</v>
      </c>
      <c r="C59">
        <v>296.56400000000002</v>
      </c>
      <c r="D59">
        <v>296.56400000000002</v>
      </c>
      <c r="E59">
        <v>296.56400000000002</v>
      </c>
      <c r="F59">
        <v>296.56400000000002</v>
      </c>
      <c r="G59">
        <v>296.56400000000002</v>
      </c>
      <c r="H59">
        <v>296.56400000000002</v>
      </c>
      <c r="I59">
        <v>296.56400000000002</v>
      </c>
      <c r="J59">
        <v>296.56400000000002</v>
      </c>
      <c r="K59">
        <v>296.56400000000002</v>
      </c>
      <c r="L59">
        <v>296.56400000000002</v>
      </c>
      <c r="M59">
        <v>296.56400000000002</v>
      </c>
      <c r="N59">
        <v>296.56400000000002</v>
      </c>
      <c r="O59">
        <v>296.56400000000002</v>
      </c>
      <c r="P59">
        <v>296.56400000000002</v>
      </c>
      <c r="Q59">
        <v>296.56400000000002</v>
      </c>
      <c r="R59">
        <v>296.56400000000002</v>
      </c>
      <c r="S59">
        <v>296.56400000000002</v>
      </c>
      <c r="T59">
        <v>296.56400000000002</v>
      </c>
      <c r="U59">
        <v>296.56400000000002</v>
      </c>
      <c r="V59">
        <v>296.56400000000002</v>
      </c>
      <c r="W59">
        <v>296.56400000000002</v>
      </c>
      <c r="X59">
        <v>296.56400000000002</v>
      </c>
      <c r="Y59">
        <v>296.56400000000002</v>
      </c>
      <c r="Z59">
        <v>296.56400000000002</v>
      </c>
      <c r="AA59">
        <v>296.56400000000002</v>
      </c>
      <c r="AB59">
        <v>296.56400000000002</v>
      </c>
      <c r="AC59">
        <v>296.56400000000002</v>
      </c>
      <c r="AD59">
        <v>296.56400000000002</v>
      </c>
      <c r="AE59">
        <v>296.56400000000002</v>
      </c>
      <c r="AF59">
        <v>296.56400000000002</v>
      </c>
      <c r="AG59">
        <v>296.56400000000002</v>
      </c>
      <c r="AH59">
        <v>296.56400000000002</v>
      </c>
      <c r="AI59">
        <v>296.56400000000002</v>
      </c>
      <c r="AJ59">
        <v>296.56400000000002</v>
      </c>
      <c r="AK59">
        <v>296.56400000000002</v>
      </c>
      <c r="AL59">
        <v>296.56400000000002</v>
      </c>
      <c r="AM59">
        <v>296.56400000000002</v>
      </c>
      <c r="AN59">
        <v>296.56400000000002</v>
      </c>
      <c r="AO59">
        <v>296.56400000000002</v>
      </c>
      <c r="AP59">
        <v>296.56400000000002</v>
      </c>
      <c r="AQ59">
        <v>296.56400000000002</v>
      </c>
      <c r="AR59">
        <v>296.56400000000002</v>
      </c>
      <c r="AS59">
        <v>296.56400000000002</v>
      </c>
      <c r="AT59">
        <v>296.56400000000002</v>
      </c>
      <c r="AU59">
        <v>296.56400000000002</v>
      </c>
      <c r="AV59">
        <v>296.56400000000002</v>
      </c>
      <c r="AW59">
        <v>296.56400000000002</v>
      </c>
      <c r="AX59">
        <v>296.56400000000002</v>
      </c>
      <c r="AY59">
        <v>296.56400000000002</v>
      </c>
      <c r="AZ59">
        <v>296.56400000000002</v>
      </c>
      <c r="BA59">
        <v>296.56400000000002</v>
      </c>
      <c r="BB59">
        <v>296.56400000000002</v>
      </c>
      <c r="BC59">
        <v>296.56400000000002</v>
      </c>
      <c r="BD59">
        <v>296.56400000000002</v>
      </c>
      <c r="BE59">
        <v>296.56400000000002</v>
      </c>
      <c r="BF59">
        <v>296.56400000000002</v>
      </c>
      <c r="BG59">
        <v>296.56400000000002</v>
      </c>
      <c r="BH59">
        <v>296.56400000000002</v>
      </c>
      <c r="BI59">
        <v>296.56400000000002</v>
      </c>
      <c r="BJ59">
        <v>296.56400000000002</v>
      </c>
      <c r="BK59">
        <v>296.56400000000002</v>
      </c>
      <c r="BL59">
        <v>296.56400000000002</v>
      </c>
      <c r="BM59">
        <v>296.56400000000002</v>
      </c>
      <c r="BN59">
        <v>296.56400000000002</v>
      </c>
      <c r="BO59">
        <v>296.56400000000002</v>
      </c>
      <c r="BP59">
        <v>296.56400000000002</v>
      </c>
      <c r="BQ59">
        <v>296.56400000000002</v>
      </c>
      <c r="BR59">
        <v>296.56400000000002</v>
      </c>
      <c r="BS59">
        <v>296.56400000000002</v>
      </c>
      <c r="BT59">
        <v>296.56400000000002</v>
      </c>
      <c r="BU59">
        <v>296.56400000000002</v>
      </c>
      <c r="BV59">
        <v>296.56400000000002</v>
      </c>
      <c r="BW59">
        <v>296.56400000000002</v>
      </c>
      <c r="BX59">
        <v>296.56400000000002</v>
      </c>
      <c r="BY59">
        <v>296.56400000000002</v>
      </c>
      <c r="BZ59">
        <v>296.56400000000002</v>
      </c>
      <c r="CA59">
        <v>296.56400000000002</v>
      </c>
      <c r="CB59">
        <v>296.56400000000002</v>
      </c>
      <c r="CC59">
        <v>296.56400000000002</v>
      </c>
      <c r="CD59">
        <v>296.56400000000002</v>
      </c>
      <c r="CE59">
        <v>296.56400000000002</v>
      </c>
      <c r="CF59">
        <v>296.56400000000002</v>
      </c>
      <c r="CG59">
        <v>296.56400000000002</v>
      </c>
      <c r="CH59">
        <v>296.56400000000002</v>
      </c>
      <c r="CI59">
        <v>296.56400000000002</v>
      </c>
      <c r="CJ59">
        <v>296.56400000000002</v>
      </c>
      <c r="CK59">
        <v>296.56400000000002</v>
      </c>
      <c r="CL59">
        <v>296.56400000000002</v>
      </c>
      <c r="CM59">
        <v>296.56400000000002</v>
      </c>
      <c r="CN59">
        <v>296.56400000000002</v>
      </c>
      <c r="CO59">
        <v>296.56400000000002</v>
      </c>
      <c r="CP59">
        <v>50.097299999999997</v>
      </c>
      <c r="CQ59">
        <v>47.9069</v>
      </c>
      <c r="CR59">
        <v>46.357900000000001</v>
      </c>
      <c r="CS59">
        <v>45.128300000000003</v>
      </c>
      <c r="CT59">
        <v>43.603000000000002</v>
      </c>
      <c r="CU59">
        <v>42.392000000000003</v>
      </c>
      <c r="CV59">
        <v>41.189300000000003</v>
      </c>
      <c r="CW59">
        <v>40.292499999999997</v>
      </c>
      <c r="CX59">
        <v>39.104100000000003</v>
      </c>
      <c r="CY59">
        <v>38.218000000000004</v>
      </c>
      <c r="CZ59">
        <v>37.630000000000003</v>
      </c>
      <c r="DA59">
        <v>36.7515</v>
      </c>
      <c r="DB59">
        <v>36.168500000000002</v>
      </c>
      <c r="DC59">
        <v>35.587600000000002</v>
      </c>
      <c r="DD59">
        <v>35.008699999999997</v>
      </c>
      <c r="DE59">
        <v>34.431899999999999</v>
      </c>
      <c r="DF59">
        <v>33.856999999999999</v>
      </c>
      <c r="DG59">
        <v>33.284100000000002</v>
      </c>
      <c r="DH59">
        <v>32.713200000000001</v>
      </c>
      <c r="DI59">
        <v>32.429000000000002</v>
      </c>
      <c r="DJ59">
        <v>32.145400000000002</v>
      </c>
      <c r="DK59">
        <v>31.578499999999998</v>
      </c>
      <c r="DL59">
        <v>31.296399999999998</v>
      </c>
      <c r="DM59">
        <v>31.014800000000001</v>
      </c>
      <c r="DN59">
        <v>30.733699999999999</v>
      </c>
      <c r="DO59">
        <v>30.453199999999999</v>
      </c>
      <c r="DP59">
        <v>29.892199999999999</v>
      </c>
      <c r="DQ59">
        <v>29.613199999999999</v>
      </c>
      <c r="DR59">
        <v>29.334700000000002</v>
      </c>
      <c r="DS59">
        <v>29.056699999999999</v>
      </c>
      <c r="DT59">
        <v>29.058199999999999</v>
      </c>
      <c r="DU59">
        <v>28.7807</v>
      </c>
      <c r="DV59">
        <v>28.503699999999998</v>
      </c>
      <c r="DW59">
        <v>28.505199999999999</v>
      </c>
      <c r="DX59">
        <v>28.506699999999999</v>
      </c>
      <c r="DY59">
        <v>28.2303</v>
      </c>
      <c r="DZ59">
        <v>28.2318</v>
      </c>
      <c r="EA59">
        <v>28.2334</v>
      </c>
      <c r="EB59">
        <v>27.9575</v>
      </c>
      <c r="EC59">
        <v>27.959</v>
      </c>
      <c r="ED59">
        <v>27.683599999999998</v>
      </c>
      <c r="EE59">
        <v>27.4087</v>
      </c>
      <c r="EF59">
        <v>27.4102</v>
      </c>
      <c r="EG59">
        <v>27.688199999999998</v>
      </c>
      <c r="EH59">
        <v>27.689699999999998</v>
      </c>
      <c r="EI59">
        <v>27.9679</v>
      </c>
      <c r="EJ59">
        <v>27.692599999999999</v>
      </c>
      <c r="EK59">
        <v>27.970700000000001</v>
      </c>
      <c r="EL59">
        <v>27.972100000000001</v>
      </c>
      <c r="EM59">
        <v>28.250599999999999</v>
      </c>
      <c r="EN59">
        <v>28.529399999999999</v>
      </c>
      <c r="EO59">
        <v>28.2532</v>
      </c>
      <c r="EP59">
        <v>28.2545</v>
      </c>
      <c r="EQ59">
        <v>28.533100000000001</v>
      </c>
      <c r="ER59">
        <v>28.812100000000001</v>
      </c>
      <c r="ES59">
        <v>29.0915</v>
      </c>
      <c r="ET59">
        <v>29.371400000000001</v>
      </c>
      <c r="EU59">
        <v>29.651399999999999</v>
      </c>
      <c r="EV59">
        <v>29.931799999999999</v>
      </c>
      <c r="EW59">
        <v>30.212599999999998</v>
      </c>
      <c r="EX59">
        <v>30.4937</v>
      </c>
      <c r="EY59">
        <v>30.494599999999998</v>
      </c>
      <c r="EZ59">
        <v>30.7761</v>
      </c>
      <c r="FA59">
        <v>31.339300000000001</v>
      </c>
      <c r="FB59">
        <v>31.6219</v>
      </c>
      <c r="FC59">
        <v>31.904900000000001</v>
      </c>
      <c r="FD59">
        <v>32.471400000000003</v>
      </c>
      <c r="FE59">
        <v>32.472000000000001</v>
      </c>
      <c r="FF59">
        <v>33.040100000000002</v>
      </c>
      <c r="FG59">
        <v>33.325099999999999</v>
      </c>
      <c r="FH59">
        <v>33.610399999999998</v>
      </c>
      <c r="FI59">
        <v>33.896099999999997</v>
      </c>
      <c r="FJ59">
        <v>34.468400000000003</v>
      </c>
      <c r="FK59">
        <v>34.755299999999998</v>
      </c>
      <c r="FL59">
        <v>35.330199999999998</v>
      </c>
      <c r="FM59">
        <v>35.618299999999998</v>
      </c>
      <c r="FN59">
        <v>35.9069</v>
      </c>
      <c r="FO59">
        <v>36.485199999999999</v>
      </c>
      <c r="FP59">
        <v>36.774999999999999</v>
      </c>
      <c r="FQ59">
        <v>37.355899999999998</v>
      </c>
      <c r="FR59">
        <v>37.938499999999998</v>
      </c>
      <c r="FS59">
        <v>38.523000000000003</v>
      </c>
      <c r="FT59">
        <v>38.815899999999999</v>
      </c>
      <c r="FU59">
        <v>39.402999999999999</v>
      </c>
      <c r="FV59">
        <v>39.991999999999997</v>
      </c>
      <c r="FW59">
        <v>40.582799999999999</v>
      </c>
      <c r="FX59">
        <v>41.1755</v>
      </c>
      <c r="FY59">
        <v>41.770099999999999</v>
      </c>
      <c r="FZ59">
        <v>42.366500000000002</v>
      </c>
      <c r="GA59">
        <v>42.9649</v>
      </c>
      <c r="GB59">
        <v>43.565100000000001</v>
      </c>
      <c r="GC59">
        <v>44.167299999999997</v>
      </c>
      <c r="GD59">
        <v>44.771500000000003</v>
      </c>
      <c r="GE59">
        <v>45.377600000000001</v>
      </c>
      <c r="GF59">
        <v>45.985700000000001</v>
      </c>
      <c r="GG59">
        <v>46.595700000000001</v>
      </c>
      <c r="GH59">
        <v>46.901499999999999</v>
      </c>
      <c r="GI59">
        <v>47.821899999999999</v>
      </c>
      <c r="GJ59">
        <v>48.438099999999999</v>
      </c>
      <c r="GK59">
        <v>49.0563</v>
      </c>
      <c r="GL59">
        <v>49.676600000000001</v>
      </c>
      <c r="GM59">
        <v>50.298999999999999</v>
      </c>
      <c r="GN59">
        <v>50.923400000000001</v>
      </c>
      <c r="GO59">
        <v>51.55</v>
      </c>
      <c r="GP59">
        <v>52.178800000000003</v>
      </c>
      <c r="GQ59">
        <v>52.809600000000003</v>
      </c>
      <c r="GR59">
        <v>53.442700000000002</v>
      </c>
      <c r="GS59">
        <v>54.078000000000003</v>
      </c>
      <c r="GT59">
        <v>54.715400000000002</v>
      </c>
      <c r="GU59">
        <v>55.675600000000003</v>
      </c>
      <c r="GV59">
        <v>56.318600000000004</v>
      </c>
      <c r="GW59">
        <v>56.963799999999999</v>
      </c>
      <c r="GX59">
        <v>57.935899999999997</v>
      </c>
      <c r="GY59">
        <v>58.912799999999997</v>
      </c>
      <c r="GZ59">
        <v>59.567300000000003</v>
      </c>
      <c r="HA59">
        <v>60.552900000000001</v>
      </c>
      <c r="HB59">
        <v>61.213200000000001</v>
      </c>
      <c r="HC59">
        <v>61.875900000000001</v>
      </c>
      <c r="HD59">
        <v>62.873899999999999</v>
      </c>
      <c r="HE59">
        <v>63.877200000000002</v>
      </c>
      <c r="HF59">
        <v>64.549599999999998</v>
      </c>
      <c r="HG59">
        <v>65.561999999999998</v>
      </c>
      <c r="HH59">
        <v>66.240499999999997</v>
      </c>
      <c r="HI59">
        <v>67.603399999999993</v>
      </c>
      <c r="HJ59">
        <v>68.632400000000004</v>
      </c>
      <c r="HK59">
        <v>69.667199999999994</v>
      </c>
      <c r="HL59">
        <v>71.055400000000006</v>
      </c>
      <c r="HM59">
        <v>72.453400000000002</v>
      </c>
      <c r="HN59">
        <v>73.861699999999999</v>
      </c>
      <c r="HO59">
        <v>75.635900000000007</v>
      </c>
      <c r="HP59">
        <v>77.067700000000002</v>
      </c>
      <c r="HQ59">
        <v>78.510300000000001</v>
      </c>
      <c r="HR59">
        <v>80.327799999999996</v>
      </c>
      <c r="HS59">
        <v>82.530500000000004</v>
      </c>
      <c r="HT59">
        <v>85.504800000000003</v>
      </c>
      <c r="HU59">
        <v>88.144800000000004</v>
      </c>
      <c r="HV59">
        <v>91.589500000000001</v>
      </c>
      <c r="HW59">
        <v>95.879499999999993</v>
      </c>
      <c r="HX59">
        <v>296.56400000000002</v>
      </c>
      <c r="HY59">
        <v>296.56400000000002</v>
      </c>
      <c r="HZ59">
        <v>296.56400000000002</v>
      </c>
      <c r="IA59">
        <v>296.56400000000002</v>
      </c>
      <c r="IB59">
        <v>296.56400000000002</v>
      </c>
      <c r="IC59">
        <v>296.56400000000002</v>
      </c>
      <c r="ID59">
        <v>296.56400000000002</v>
      </c>
      <c r="IE59">
        <v>296.56400000000002</v>
      </c>
      <c r="IF59">
        <v>296.56400000000002</v>
      </c>
      <c r="IG59">
        <v>296.56400000000002</v>
      </c>
      <c r="IH59">
        <v>296.56400000000002</v>
      </c>
      <c r="II59">
        <v>296.56400000000002</v>
      </c>
      <c r="IJ59">
        <v>296.56400000000002</v>
      </c>
      <c r="IK59">
        <v>296.56400000000002</v>
      </c>
      <c r="IL59">
        <v>296.56400000000002</v>
      </c>
      <c r="IM59">
        <v>296.56400000000002</v>
      </c>
      <c r="IN59">
        <v>296.56400000000002</v>
      </c>
      <c r="IO59">
        <v>296.56400000000002</v>
      </c>
      <c r="IP59">
        <v>296.56400000000002</v>
      </c>
      <c r="IQ59">
        <v>296.56400000000002</v>
      </c>
      <c r="IR59">
        <v>296.56400000000002</v>
      </c>
      <c r="IS59">
        <v>296.56400000000002</v>
      </c>
      <c r="IT59">
        <v>296.56400000000002</v>
      </c>
      <c r="IU59">
        <v>296.56400000000002</v>
      </c>
      <c r="IV59">
        <v>296.56400000000002</v>
      </c>
      <c r="IW59">
        <v>296.56400000000002</v>
      </c>
      <c r="IX59">
        <v>296.56400000000002</v>
      </c>
      <c r="IY59">
        <v>296.56400000000002</v>
      </c>
      <c r="IZ59">
        <v>296.56400000000002</v>
      </c>
      <c r="JA59">
        <v>296.56400000000002</v>
      </c>
      <c r="JB59">
        <v>296.56400000000002</v>
      </c>
      <c r="JC59">
        <v>296.56400000000002</v>
      </c>
      <c r="JD59">
        <v>296.56400000000002</v>
      </c>
      <c r="JE59">
        <v>296.56400000000002</v>
      </c>
      <c r="JF59">
        <v>296.56400000000002</v>
      </c>
      <c r="JG59">
        <v>296.56400000000002</v>
      </c>
      <c r="JH59">
        <v>296.56400000000002</v>
      </c>
      <c r="JI59">
        <v>296.56400000000002</v>
      </c>
      <c r="JJ59">
        <v>296.56400000000002</v>
      </c>
      <c r="JK59">
        <v>296.56400000000002</v>
      </c>
      <c r="JL59">
        <v>296.56400000000002</v>
      </c>
      <c r="JM59">
        <v>296.56400000000002</v>
      </c>
      <c r="JN59">
        <v>296.56400000000002</v>
      </c>
      <c r="JO59">
        <v>296.56400000000002</v>
      </c>
      <c r="JP59">
        <v>296.56400000000002</v>
      </c>
      <c r="JQ59">
        <v>296.56400000000002</v>
      </c>
      <c r="JR59">
        <v>296.56400000000002</v>
      </c>
      <c r="JS59">
        <v>296.56400000000002</v>
      </c>
      <c r="JT59">
        <v>296.56400000000002</v>
      </c>
      <c r="JU59">
        <v>296.56400000000002</v>
      </c>
      <c r="JV59">
        <v>296.56400000000002</v>
      </c>
      <c r="JW59">
        <v>296.56400000000002</v>
      </c>
      <c r="JX59">
        <v>296.56400000000002</v>
      </c>
      <c r="JY59">
        <v>296.56400000000002</v>
      </c>
      <c r="JZ59">
        <v>296.56400000000002</v>
      </c>
      <c r="KA59">
        <v>296.56400000000002</v>
      </c>
      <c r="KB59">
        <v>296.56400000000002</v>
      </c>
      <c r="KC59">
        <v>296.56400000000002</v>
      </c>
      <c r="KD59">
        <v>296.56400000000002</v>
      </c>
      <c r="KE59">
        <v>296.56400000000002</v>
      </c>
      <c r="KF59">
        <v>296.56400000000002</v>
      </c>
      <c r="KG59">
        <v>296.56400000000002</v>
      </c>
      <c r="KH59">
        <v>296.56400000000002</v>
      </c>
      <c r="KI59">
        <v>296.56400000000002</v>
      </c>
      <c r="KJ59">
        <v>296.56400000000002</v>
      </c>
      <c r="KK59">
        <v>296.56400000000002</v>
      </c>
      <c r="KL59">
        <v>296.56400000000002</v>
      </c>
      <c r="KM59">
        <v>296.56400000000002</v>
      </c>
      <c r="KN59">
        <v>296.56400000000002</v>
      </c>
      <c r="KO59">
        <v>296.56400000000002</v>
      </c>
      <c r="KP59">
        <v>296.56400000000002</v>
      </c>
      <c r="KQ59">
        <v>296.56400000000002</v>
      </c>
      <c r="KR59">
        <v>296.56400000000002</v>
      </c>
      <c r="KS59">
        <v>296.56400000000002</v>
      </c>
      <c r="KT59">
        <v>296.56400000000002</v>
      </c>
      <c r="KU59">
        <v>296.56400000000002</v>
      </c>
      <c r="KV59">
        <v>296.56400000000002</v>
      </c>
      <c r="KW59">
        <v>296.56400000000002</v>
      </c>
      <c r="KX59">
        <v>296.56400000000002</v>
      </c>
      <c r="KY59">
        <v>296.56400000000002</v>
      </c>
      <c r="KZ59">
        <v>296.56400000000002</v>
      </c>
      <c r="LA59">
        <v>296.56400000000002</v>
      </c>
      <c r="LB59">
        <v>296.56400000000002</v>
      </c>
      <c r="LC59">
        <v>296.56400000000002</v>
      </c>
      <c r="LD59">
        <v>296.56400000000002</v>
      </c>
      <c r="LE59">
        <v>296.56400000000002</v>
      </c>
      <c r="LF59">
        <v>296.56400000000002</v>
      </c>
      <c r="LG59">
        <v>296.56400000000002</v>
      </c>
      <c r="LH59">
        <v>296.56400000000002</v>
      </c>
      <c r="LI59">
        <v>296.56400000000002</v>
      </c>
      <c r="LJ59">
        <v>296.56400000000002</v>
      </c>
      <c r="LK59">
        <v>296.56400000000002</v>
      </c>
      <c r="LL59">
        <v>296.56400000000002</v>
      </c>
      <c r="LM59">
        <v>296.56400000000002</v>
      </c>
      <c r="LN59">
        <v>296.56400000000002</v>
      </c>
      <c r="LO59">
        <v>296.56400000000002</v>
      </c>
      <c r="LP59">
        <v>296.56400000000002</v>
      </c>
      <c r="LQ59">
        <v>296.56400000000002</v>
      </c>
      <c r="LR59">
        <v>296.56400000000002</v>
      </c>
      <c r="LS59">
        <v>296.56400000000002</v>
      </c>
      <c r="LT59">
        <v>296.56400000000002</v>
      </c>
      <c r="LU59">
        <v>296.56400000000002</v>
      </c>
      <c r="LV59">
        <v>296.56400000000002</v>
      </c>
      <c r="LW59">
        <v>296.56400000000002</v>
      </c>
      <c r="LX59">
        <v>296.56400000000002</v>
      </c>
      <c r="LY59">
        <v>296.56400000000002</v>
      </c>
      <c r="LZ59">
        <v>296.56400000000002</v>
      </c>
      <c r="MA59">
        <v>296.56400000000002</v>
      </c>
      <c r="MB59">
        <v>296.56400000000002</v>
      </c>
      <c r="MC59">
        <v>296.56400000000002</v>
      </c>
      <c r="MD59">
        <v>296.56400000000002</v>
      </c>
      <c r="ME59">
        <v>296.56400000000002</v>
      </c>
      <c r="MF59">
        <v>296.56400000000002</v>
      </c>
      <c r="MG59">
        <v>296.56400000000002</v>
      </c>
      <c r="MH59">
        <v>296.56400000000002</v>
      </c>
      <c r="MI59">
        <v>296.56400000000002</v>
      </c>
      <c r="MJ59">
        <v>296.56400000000002</v>
      </c>
      <c r="MK59">
        <v>296.56400000000002</v>
      </c>
      <c r="ML59">
        <v>296.56400000000002</v>
      </c>
      <c r="MM59">
        <v>296.56400000000002</v>
      </c>
      <c r="MN59">
        <v>296.56400000000002</v>
      </c>
      <c r="MO59">
        <v>296.56400000000002</v>
      </c>
      <c r="MP59">
        <v>296.56400000000002</v>
      </c>
      <c r="MQ59">
        <v>296.56400000000002</v>
      </c>
      <c r="MR59">
        <v>296.56400000000002</v>
      </c>
      <c r="MS59">
        <v>296.56400000000002</v>
      </c>
      <c r="MT59">
        <v>296.56400000000002</v>
      </c>
      <c r="MU59">
        <v>296.56400000000002</v>
      </c>
      <c r="MV59">
        <v>296.56400000000002</v>
      </c>
      <c r="MW59">
        <v>296.56400000000002</v>
      </c>
      <c r="MX59">
        <v>296.56400000000002</v>
      </c>
    </row>
    <row r="60" spans="1:362" ht="45" customHeight="1" x14ac:dyDescent="0.25">
      <c r="A60">
        <v>296.56400000000002</v>
      </c>
      <c r="B60">
        <v>296.56400000000002</v>
      </c>
      <c r="C60">
        <v>296.56400000000002</v>
      </c>
      <c r="D60">
        <v>296.56400000000002</v>
      </c>
      <c r="E60">
        <v>296.56400000000002</v>
      </c>
      <c r="F60">
        <v>296.56400000000002</v>
      </c>
      <c r="G60">
        <v>296.56400000000002</v>
      </c>
      <c r="H60">
        <v>296.56400000000002</v>
      </c>
      <c r="I60">
        <v>296.56400000000002</v>
      </c>
      <c r="J60">
        <v>296.56400000000002</v>
      </c>
      <c r="K60">
        <v>296.56400000000002</v>
      </c>
      <c r="L60">
        <v>296.56400000000002</v>
      </c>
      <c r="M60">
        <v>296.56400000000002</v>
      </c>
      <c r="N60">
        <v>296.56400000000002</v>
      </c>
      <c r="O60">
        <v>296.56400000000002</v>
      </c>
      <c r="P60">
        <v>296.56400000000002</v>
      </c>
      <c r="Q60">
        <v>296.56400000000002</v>
      </c>
      <c r="R60">
        <v>296.56400000000002</v>
      </c>
      <c r="S60">
        <v>296.56400000000002</v>
      </c>
      <c r="T60">
        <v>296.56400000000002</v>
      </c>
      <c r="U60">
        <v>296.56400000000002</v>
      </c>
      <c r="V60">
        <v>296.56400000000002</v>
      </c>
      <c r="W60">
        <v>296.56400000000002</v>
      </c>
      <c r="X60">
        <v>296.56400000000002</v>
      </c>
      <c r="Y60">
        <v>296.56400000000002</v>
      </c>
      <c r="Z60">
        <v>296.56400000000002</v>
      </c>
      <c r="AA60">
        <v>296.56400000000002</v>
      </c>
      <c r="AB60">
        <v>296.56400000000002</v>
      </c>
      <c r="AC60">
        <v>296.56400000000002</v>
      </c>
      <c r="AD60">
        <v>296.56400000000002</v>
      </c>
      <c r="AE60">
        <v>296.56400000000002</v>
      </c>
      <c r="AF60">
        <v>296.56400000000002</v>
      </c>
      <c r="AG60">
        <v>296.56400000000002</v>
      </c>
      <c r="AH60">
        <v>296.56400000000002</v>
      </c>
      <c r="AI60">
        <v>296.56400000000002</v>
      </c>
      <c r="AJ60">
        <v>296.56400000000002</v>
      </c>
      <c r="AK60">
        <v>296.56400000000002</v>
      </c>
      <c r="AL60">
        <v>296.56400000000002</v>
      </c>
      <c r="AM60">
        <v>296.56400000000002</v>
      </c>
      <c r="AN60">
        <v>296.56400000000002</v>
      </c>
      <c r="AO60">
        <v>296.56400000000002</v>
      </c>
      <c r="AP60">
        <v>296.56400000000002</v>
      </c>
      <c r="AQ60">
        <v>296.56400000000002</v>
      </c>
      <c r="AR60">
        <v>296.56400000000002</v>
      </c>
      <c r="AS60">
        <v>296.56400000000002</v>
      </c>
      <c r="AT60">
        <v>296.56400000000002</v>
      </c>
      <c r="AU60">
        <v>296.56400000000002</v>
      </c>
      <c r="AV60">
        <v>296.56400000000002</v>
      </c>
      <c r="AW60">
        <v>296.56400000000002</v>
      </c>
      <c r="AX60">
        <v>296.56400000000002</v>
      </c>
      <c r="AY60">
        <v>296.56400000000002</v>
      </c>
      <c r="AZ60">
        <v>296.56400000000002</v>
      </c>
      <c r="BA60">
        <v>296.56400000000002</v>
      </c>
      <c r="BB60">
        <v>296.56400000000002</v>
      </c>
      <c r="BC60">
        <v>296.56400000000002</v>
      </c>
      <c r="BD60">
        <v>296.56400000000002</v>
      </c>
      <c r="BE60">
        <v>296.56400000000002</v>
      </c>
      <c r="BF60">
        <v>296.56400000000002</v>
      </c>
      <c r="BG60">
        <v>296.56400000000002</v>
      </c>
      <c r="BH60">
        <v>296.56400000000002</v>
      </c>
      <c r="BI60">
        <v>296.56400000000002</v>
      </c>
      <c r="BJ60">
        <v>296.56400000000002</v>
      </c>
      <c r="BK60">
        <v>296.56400000000002</v>
      </c>
      <c r="BL60">
        <v>296.56400000000002</v>
      </c>
      <c r="BM60">
        <v>296.56400000000002</v>
      </c>
      <c r="BN60">
        <v>296.56400000000002</v>
      </c>
      <c r="BO60">
        <v>296.56400000000002</v>
      </c>
      <c r="BP60">
        <v>296.56400000000002</v>
      </c>
      <c r="BQ60">
        <v>296.56400000000002</v>
      </c>
      <c r="BR60">
        <v>296.56400000000002</v>
      </c>
      <c r="BS60">
        <v>296.56400000000002</v>
      </c>
      <c r="BT60">
        <v>296.56400000000002</v>
      </c>
      <c r="BU60">
        <v>296.56400000000002</v>
      </c>
      <c r="BV60">
        <v>296.56400000000002</v>
      </c>
      <c r="BW60">
        <v>296.56400000000002</v>
      </c>
      <c r="BX60">
        <v>296.56400000000002</v>
      </c>
      <c r="BY60">
        <v>296.56400000000002</v>
      </c>
      <c r="BZ60">
        <v>296.56400000000002</v>
      </c>
      <c r="CA60">
        <v>296.56400000000002</v>
      </c>
      <c r="CB60">
        <v>296.56400000000002</v>
      </c>
      <c r="CC60">
        <v>296.56400000000002</v>
      </c>
      <c r="CD60">
        <v>296.56400000000002</v>
      </c>
      <c r="CE60">
        <v>296.56400000000002</v>
      </c>
      <c r="CF60">
        <v>296.56400000000002</v>
      </c>
      <c r="CG60">
        <v>296.56400000000002</v>
      </c>
      <c r="CH60">
        <v>296.56400000000002</v>
      </c>
      <c r="CI60">
        <v>296.56400000000002</v>
      </c>
      <c r="CJ60">
        <v>296.56400000000002</v>
      </c>
      <c r="CK60">
        <v>296.56400000000002</v>
      </c>
      <c r="CL60">
        <v>296.56400000000002</v>
      </c>
      <c r="CM60">
        <v>296.56400000000002</v>
      </c>
      <c r="CN60">
        <v>296.56400000000002</v>
      </c>
      <c r="CO60">
        <v>48.8446</v>
      </c>
      <c r="CP60">
        <v>46.668599999999998</v>
      </c>
      <c r="CQ60">
        <v>45.129800000000003</v>
      </c>
      <c r="CR60">
        <v>43.908200000000001</v>
      </c>
      <c r="CS60">
        <v>42.392800000000001</v>
      </c>
      <c r="CT60">
        <v>41.189700000000002</v>
      </c>
      <c r="CU60">
        <v>40.292700000000004</v>
      </c>
      <c r="CV60">
        <v>39.400399999999998</v>
      </c>
      <c r="CW60">
        <v>38.512599999999999</v>
      </c>
      <c r="CX60">
        <v>37.629300000000001</v>
      </c>
      <c r="CY60">
        <v>37.043199999999999</v>
      </c>
      <c r="CZ60">
        <v>36.167499999999997</v>
      </c>
      <c r="DA60">
        <v>35.586399999999998</v>
      </c>
      <c r="DB60">
        <v>35.007300000000001</v>
      </c>
      <c r="DC60">
        <v>34.430300000000003</v>
      </c>
      <c r="DD60">
        <v>33.855200000000004</v>
      </c>
      <c r="DE60">
        <v>33.282200000000003</v>
      </c>
      <c r="DF60">
        <v>32.711100000000002</v>
      </c>
      <c r="DG60">
        <v>32.4268</v>
      </c>
      <c r="DH60">
        <v>32.143099999999997</v>
      </c>
      <c r="DI60">
        <v>31.5761</v>
      </c>
      <c r="DJ60">
        <v>31.010999999999999</v>
      </c>
      <c r="DK60">
        <v>31.0122</v>
      </c>
      <c r="DL60">
        <v>30.449200000000001</v>
      </c>
      <c r="DM60">
        <v>30.450500000000002</v>
      </c>
      <c r="DN60">
        <v>30.170400000000001</v>
      </c>
      <c r="DO60">
        <v>29.890799999999999</v>
      </c>
      <c r="DP60">
        <v>29.611799999999999</v>
      </c>
      <c r="DQ60">
        <v>29.053599999999999</v>
      </c>
      <c r="DR60">
        <v>28.776</v>
      </c>
      <c r="DS60">
        <v>28.498999999999999</v>
      </c>
      <c r="DT60">
        <v>28.2224</v>
      </c>
      <c r="DU60">
        <v>27.946300000000001</v>
      </c>
      <c r="DV60">
        <v>27.6707</v>
      </c>
      <c r="DW60">
        <v>27.6724</v>
      </c>
      <c r="DX60">
        <v>27.9512</v>
      </c>
      <c r="DY60">
        <v>27.9528</v>
      </c>
      <c r="DZ60">
        <v>27.9543</v>
      </c>
      <c r="EA60">
        <v>27.9559</v>
      </c>
      <c r="EB60">
        <v>27.680499999999999</v>
      </c>
      <c r="EC60">
        <v>27.681999999999999</v>
      </c>
      <c r="ED60">
        <v>27.683599999999998</v>
      </c>
      <c r="EE60">
        <v>27.685199999999998</v>
      </c>
      <c r="EF60">
        <v>27.686699999999998</v>
      </c>
      <c r="EG60">
        <v>27.688199999999998</v>
      </c>
      <c r="EH60">
        <v>27.689699999999998</v>
      </c>
      <c r="EI60">
        <v>27.9679</v>
      </c>
      <c r="EJ60">
        <v>27.9693</v>
      </c>
      <c r="EK60">
        <v>27.970700000000001</v>
      </c>
      <c r="EL60">
        <v>28.249199999999998</v>
      </c>
      <c r="EM60">
        <v>28.528099999999998</v>
      </c>
      <c r="EN60">
        <v>28.529399999999999</v>
      </c>
      <c r="EO60">
        <v>28.2532</v>
      </c>
      <c r="EP60">
        <v>28.2545</v>
      </c>
      <c r="EQ60">
        <v>28.533100000000001</v>
      </c>
      <c r="ER60">
        <v>28.812100000000001</v>
      </c>
      <c r="ES60">
        <v>29.0915</v>
      </c>
      <c r="ET60">
        <v>29.650400000000001</v>
      </c>
      <c r="EU60">
        <v>29.930800000000001</v>
      </c>
      <c r="EV60">
        <v>30.211600000000001</v>
      </c>
      <c r="EW60">
        <v>30.492799999999999</v>
      </c>
      <c r="EX60">
        <v>30.7744</v>
      </c>
      <c r="EY60">
        <v>30.775200000000002</v>
      </c>
      <c r="EZ60">
        <v>31.3386</v>
      </c>
      <c r="FA60">
        <v>31.621200000000002</v>
      </c>
      <c r="FB60">
        <v>31.904199999999999</v>
      </c>
      <c r="FC60">
        <v>32.1877</v>
      </c>
      <c r="FD60">
        <v>32.471400000000003</v>
      </c>
      <c r="FE60">
        <v>33.0396</v>
      </c>
      <c r="FF60">
        <v>33.324599999999997</v>
      </c>
      <c r="FG60">
        <v>33.609900000000003</v>
      </c>
      <c r="FH60">
        <v>33.895699999999998</v>
      </c>
      <c r="FI60">
        <v>34.468000000000004</v>
      </c>
      <c r="FJ60">
        <v>34.754899999999999</v>
      </c>
      <c r="FK60">
        <v>35.042299999999997</v>
      </c>
      <c r="FL60">
        <v>35.618099999999998</v>
      </c>
      <c r="FM60">
        <v>35.906700000000001</v>
      </c>
      <c r="FN60">
        <v>36.195700000000002</v>
      </c>
      <c r="FO60">
        <v>36.774799999999999</v>
      </c>
      <c r="FP60">
        <v>37.065199999999997</v>
      </c>
      <c r="FQ60">
        <v>37.646900000000002</v>
      </c>
      <c r="FR60">
        <v>38.230499999999999</v>
      </c>
      <c r="FS60">
        <v>38.523000000000003</v>
      </c>
      <c r="FT60">
        <v>39.109200000000001</v>
      </c>
      <c r="FU60">
        <v>39.697299999999998</v>
      </c>
      <c r="FV60">
        <v>40.287199999999999</v>
      </c>
      <c r="FW60">
        <v>40.878999999999998</v>
      </c>
      <c r="FX60">
        <v>41.1755</v>
      </c>
      <c r="FY60">
        <v>42.068100000000001</v>
      </c>
      <c r="FZ60">
        <v>42.665500000000002</v>
      </c>
      <c r="GA60">
        <v>43.264800000000001</v>
      </c>
      <c r="GB60">
        <v>43.866</v>
      </c>
      <c r="GC60">
        <v>44.469200000000001</v>
      </c>
      <c r="GD60">
        <v>45.074300000000001</v>
      </c>
      <c r="GE60">
        <v>45.681399999999996</v>
      </c>
      <c r="GF60">
        <v>45.985700000000001</v>
      </c>
      <c r="GG60">
        <v>46.595700000000001</v>
      </c>
      <c r="GH60">
        <v>47.207799999999999</v>
      </c>
      <c r="GI60">
        <v>47.821899999999999</v>
      </c>
      <c r="GJ60">
        <v>48.438099999999999</v>
      </c>
      <c r="GK60">
        <v>49.0563</v>
      </c>
      <c r="GL60">
        <v>49.676600000000001</v>
      </c>
      <c r="GM60">
        <v>50.298999999999999</v>
      </c>
      <c r="GN60">
        <v>50.923400000000001</v>
      </c>
      <c r="GO60">
        <v>51.55</v>
      </c>
      <c r="GP60">
        <v>52.493899999999996</v>
      </c>
      <c r="GQ60">
        <v>53.125799999999998</v>
      </c>
      <c r="GR60">
        <v>53.759900000000002</v>
      </c>
      <c r="GS60">
        <v>54.396299999999997</v>
      </c>
      <c r="GT60">
        <v>55.034799999999997</v>
      </c>
      <c r="GU60">
        <v>55.675600000000003</v>
      </c>
      <c r="GV60">
        <v>56.318600000000004</v>
      </c>
      <c r="GW60">
        <v>56.963799999999999</v>
      </c>
      <c r="GX60">
        <v>57.935899999999997</v>
      </c>
      <c r="GY60">
        <v>58.586799999999997</v>
      </c>
      <c r="GZ60">
        <v>59.567300000000003</v>
      </c>
      <c r="HA60">
        <v>60.2241</v>
      </c>
      <c r="HB60">
        <v>60.883200000000002</v>
      </c>
      <c r="HC60">
        <v>61.875900000000001</v>
      </c>
      <c r="HD60">
        <v>62.540999999999997</v>
      </c>
      <c r="HE60">
        <v>63.877200000000002</v>
      </c>
      <c r="HF60">
        <v>64.549599999999998</v>
      </c>
      <c r="HG60">
        <v>65.561999999999998</v>
      </c>
      <c r="HH60">
        <v>66.240499999999997</v>
      </c>
      <c r="HI60">
        <v>67.262200000000007</v>
      </c>
      <c r="HJ60">
        <v>68.632400000000004</v>
      </c>
      <c r="HK60">
        <v>69.667199999999994</v>
      </c>
      <c r="HL60">
        <v>71.055400000000006</v>
      </c>
      <c r="HM60">
        <v>72.453400000000002</v>
      </c>
      <c r="HN60">
        <v>73.861699999999999</v>
      </c>
      <c r="HO60">
        <v>74.925399999999996</v>
      </c>
      <c r="HP60">
        <v>76.709500000000006</v>
      </c>
      <c r="HQ60">
        <v>78.1494</v>
      </c>
      <c r="HR60">
        <v>79.9636</v>
      </c>
      <c r="HS60">
        <v>81.794799999999995</v>
      </c>
      <c r="HT60">
        <v>84.385800000000003</v>
      </c>
      <c r="HU60">
        <v>87.010999999999996</v>
      </c>
      <c r="HV60">
        <v>90.0535</v>
      </c>
      <c r="HW60">
        <v>93.9208</v>
      </c>
      <c r="HX60">
        <v>100.664</v>
      </c>
      <c r="HY60">
        <v>296.56400000000002</v>
      </c>
      <c r="HZ60">
        <v>296.56400000000002</v>
      </c>
      <c r="IA60">
        <v>296.56400000000002</v>
      </c>
      <c r="IB60">
        <v>296.56400000000002</v>
      </c>
      <c r="IC60">
        <v>296.56400000000002</v>
      </c>
      <c r="ID60">
        <v>296.56400000000002</v>
      </c>
      <c r="IE60">
        <v>296.56400000000002</v>
      </c>
      <c r="IF60">
        <v>296.56400000000002</v>
      </c>
      <c r="IG60">
        <v>296.56400000000002</v>
      </c>
      <c r="IH60">
        <v>296.56400000000002</v>
      </c>
      <c r="II60">
        <v>296.56400000000002</v>
      </c>
      <c r="IJ60">
        <v>296.56400000000002</v>
      </c>
      <c r="IK60">
        <v>296.56400000000002</v>
      </c>
      <c r="IL60">
        <v>296.56400000000002</v>
      </c>
      <c r="IM60">
        <v>296.56400000000002</v>
      </c>
      <c r="IN60">
        <v>296.56400000000002</v>
      </c>
      <c r="IO60">
        <v>296.56400000000002</v>
      </c>
      <c r="IP60">
        <v>296.56400000000002</v>
      </c>
      <c r="IQ60">
        <v>296.56400000000002</v>
      </c>
      <c r="IR60">
        <v>296.56400000000002</v>
      </c>
      <c r="IS60">
        <v>296.56400000000002</v>
      </c>
      <c r="IT60">
        <v>296.56400000000002</v>
      </c>
      <c r="IU60">
        <v>296.56400000000002</v>
      </c>
      <c r="IV60">
        <v>296.56400000000002</v>
      </c>
      <c r="IW60">
        <v>296.56400000000002</v>
      </c>
      <c r="IX60">
        <v>296.56400000000002</v>
      </c>
      <c r="IY60">
        <v>296.56400000000002</v>
      </c>
      <c r="IZ60">
        <v>296.56400000000002</v>
      </c>
      <c r="JA60">
        <v>296.56400000000002</v>
      </c>
      <c r="JB60">
        <v>296.56400000000002</v>
      </c>
      <c r="JC60">
        <v>296.56400000000002</v>
      </c>
      <c r="JD60">
        <v>296.56400000000002</v>
      </c>
      <c r="JE60">
        <v>296.56400000000002</v>
      </c>
      <c r="JF60">
        <v>296.56400000000002</v>
      </c>
      <c r="JG60">
        <v>296.56400000000002</v>
      </c>
      <c r="JH60">
        <v>296.56400000000002</v>
      </c>
      <c r="JI60">
        <v>296.56400000000002</v>
      </c>
      <c r="JJ60">
        <v>296.56400000000002</v>
      </c>
      <c r="JK60">
        <v>296.56400000000002</v>
      </c>
      <c r="JL60">
        <v>296.56400000000002</v>
      </c>
      <c r="JM60">
        <v>296.56400000000002</v>
      </c>
      <c r="JN60">
        <v>296.56400000000002</v>
      </c>
      <c r="JO60">
        <v>296.56400000000002</v>
      </c>
      <c r="JP60">
        <v>296.56400000000002</v>
      </c>
      <c r="JQ60">
        <v>296.56400000000002</v>
      </c>
      <c r="JR60">
        <v>296.56400000000002</v>
      </c>
      <c r="JS60">
        <v>296.56400000000002</v>
      </c>
      <c r="JT60">
        <v>296.56400000000002</v>
      </c>
      <c r="JU60">
        <v>296.56400000000002</v>
      </c>
      <c r="JV60">
        <v>296.56400000000002</v>
      </c>
      <c r="JW60">
        <v>296.56400000000002</v>
      </c>
      <c r="JX60">
        <v>296.56400000000002</v>
      </c>
      <c r="JY60">
        <v>296.56400000000002</v>
      </c>
      <c r="JZ60">
        <v>296.56400000000002</v>
      </c>
      <c r="KA60">
        <v>296.56400000000002</v>
      </c>
      <c r="KB60">
        <v>296.56400000000002</v>
      </c>
      <c r="KC60">
        <v>296.56400000000002</v>
      </c>
      <c r="KD60">
        <v>296.56400000000002</v>
      </c>
      <c r="KE60">
        <v>296.56400000000002</v>
      </c>
      <c r="KF60">
        <v>296.56400000000002</v>
      </c>
      <c r="KG60">
        <v>296.56400000000002</v>
      </c>
      <c r="KH60">
        <v>296.56400000000002</v>
      </c>
      <c r="KI60">
        <v>296.56400000000002</v>
      </c>
      <c r="KJ60">
        <v>296.56400000000002</v>
      </c>
      <c r="KK60">
        <v>296.56400000000002</v>
      </c>
      <c r="KL60">
        <v>296.56400000000002</v>
      </c>
      <c r="KM60">
        <v>296.56400000000002</v>
      </c>
      <c r="KN60">
        <v>296.56400000000002</v>
      </c>
      <c r="KO60">
        <v>296.56400000000002</v>
      </c>
      <c r="KP60">
        <v>296.56400000000002</v>
      </c>
      <c r="KQ60">
        <v>296.56400000000002</v>
      </c>
      <c r="KR60">
        <v>296.56400000000002</v>
      </c>
      <c r="KS60">
        <v>296.56400000000002</v>
      </c>
      <c r="KT60">
        <v>296.56400000000002</v>
      </c>
      <c r="KU60">
        <v>296.56400000000002</v>
      </c>
      <c r="KV60">
        <v>296.56400000000002</v>
      </c>
      <c r="KW60">
        <v>296.56400000000002</v>
      </c>
      <c r="KX60">
        <v>296.56400000000002</v>
      </c>
      <c r="KY60">
        <v>296.56400000000002</v>
      </c>
      <c r="KZ60">
        <v>296.56400000000002</v>
      </c>
      <c r="LA60">
        <v>296.56400000000002</v>
      </c>
      <c r="LB60">
        <v>296.56400000000002</v>
      </c>
      <c r="LC60">
        <v>296.56400000000002</v>
      </c>
      <c r="LD60">
        <v>296.56400000000002</v>
      </c>
      <c r="LE60">
        <v>296.56400000000002</v>
      </c>
      <c r="LF60">
        <v>296.56400000000002</v>
      </c>
      <c r="LG60">
        <v>296.56400000000002</v>
      </c>
      <c r="LH60">
        <v>296.56400000000002</v>
      </c>
      <c r="LI60">
        <v>296.56400000000002</v>
      </c>
      <c r="LJ60">
        <v>296.56400000000002</v>
      </c>
      <c r="LK60">
        <v>296.56400000000002</v>
      </c>
      <c r="LL60">
        <v>296.56400000000002</v>
      </c>
      <c r="LM60">
        <v>296.56400000000002</v>
      </c>
      <c r="LN60">
        <v>296.56400000000002</v>
      </c>
      <c r="LO60">
        <v>296.56400000000002</v>
      </c>
      <c r="LP60">
        <v>296.56400000000002</v>
      </c>
      <c r="LQ60">
        <v>296.56400000000002</v>
      </c>
      <c r="LR60">
        <v>296.56400000000002</v>
      </c>
      <c r="LS60">
        <v>296.56400000000002</v>
      </c>
      <c r="LT60">
        <v>296.56400000000002</v>
      </c>
      <c r="LU60">
        <v>296.56400000000002</v>
      </c>
      <c r="LV60">
        <v>296.56400000000002</v>
      </c>
      <c r="LW60">
        <v>296.56400000000002</v>
      </c>
      <c r="LX60">
        <v>296.56400000000002</v>
      </c>
      <c r="LY60">
        <v>296.56400000000002</v>
      </c>
      <c r="LZ60">
        <v>296.56400000000002</v>
      </c>
      <c r="MA60">
        <v>296.56400000000002</v>
      </c>
      <c r="MB60">
        <v>296.56400000000002</v>
      </c>
      <c r="MC60">
        <v>296.56400000000002</v>
      </c>
      <c r="MD60">
        <v>296.56400000000002</v>
      </c>
      <c r="ME60">
        <v>296.56400000000002</v>
      </c>
      <c r="MF60">
        <v>296.56400000000002</v>
      </c>
      <c r="MG60">
        <v>296.56400000000002</v>
      </c>
      <c r="MH60">
        <v>296.56400000000002</v>
      </c>
      <c r="MI60">
        <v>296.56400000000002</v>
      </c>
      <c r="MJ60">
        <v>296.56400000000002</v>
      </c>
      <c r="MK60">
        <v>296.56400000000002</v>
      </c>
      <c r="ML60">
        <v>296.56400000000002</v>
      </c>
      <c r="MM60">
        <v>296.56400000000002</v>
      </c>
      <c r="MN60">
        <v>296.56400000000002</v>
      </c>
      <c r="MO60">
        <v>296.56400000000002</v>
      </c>
      <c r="MP60">
        <v>296.56400000000002</v>
      </c>
      <c r="MQ60">
        <v>296.56400000000002</v>
      </c>
      <c r="MR60">
        <v>296.56400000000002</v>
      </c>
      <c r="MS60">
        <v>296.56400000000002</v>
      </c>
      <c r="MT60">
        <v>296.56400000000002</v>
      </c>
      <c r="MU60">
        <v>296.56400000000002</v>
      </c>
      <c r="MV60">
        <v>296.56400000000002</v>
      </c>
      <c r="MW60">
        <v>296.56400000000002</v>
      </c>
      <c r="MX60">
        <v>296.56400000000002</v>
      </c>
    </row>
    <row r="61" spans="1:362" ht="45" customHeight="1" x14ac:dyDescent="0.25">
      <c r="A61">
        <v>296.56400000000002</v>
      </c>
      <c r="B61">
        <v>296.56400000000002</v>
      </c>
      <c r="C61">
        <v>296.56400000000002</v>
      </c>
      <c r="D61">
        <v>296.56400000000002</v>
      </c>
      <c r="E61">
        <v>296.56400000000002</v>
      </c>
      <c r="F61">
        <v>296.56400000000002</v>
      </c>
      <c r="G61">
        <v>296.56400000000002</v>
      </c>
      <c r="H61">
        <v>296.56400000000002</v>
      </c>
      <c r="I61">
        <v>296.56400000000002</v>
      </c>
      <c r="J61">
        <v>296.56400000000002</v>
      </c>
      <c r="K61">
        <v>296.56400000000002</v>
      </c>
      <c r="L61">
        <v>296.56400000000002</v>
      </c>
      <c r="M61">
        <v>296.56400000000002</v>
      </c>
      <c r="N61">
        <v>296.56400000000002</v>
      </c>
      <c r="O61">
        <v>296.56400000000002</v>
      </c>
      <c r="P61">
        <v>296.56400000000002</v>
      </c>
      <c r="Q61">
        <v>296.56400000000002</v>
      </c>
      <c r="R61">
        <v>296.56400000000002</v>
      </c>
      <c r="S61">
        <v>296.56400000000002</v>
      </c>
      <c r="T61">
        <v>296.56400000000002</v>
      </c>
      <c r="U61">
        <v>296.56400000000002</v>
      </c>
      <c r="V61">
        <v>296.56400000000002</v>
      </c>
      <c r="W61">
        <v>296.56400000000002</v>
      </c>
      <c r="X61">
        <v>296.56400000000002</v>
      </c>
      <c r="Y61">
        <v>296.56400000000002</v>
      </c>
      <c r="Z61">
        <v>296.56400000000002</v>
      </c>
      <c r="AA61">
        <v>296.56400000000002</v>
      </c>
      <c r="AB61">
        <v>296.56400000000002</v>
      </c>
      <c r="AC61">
        <v>296.56400000000002</v>
      </c>
      <c r="AD61">
        <v>296.56400000000002</v>
      </c>
      <c r="AE61">
        <v>296.56400000000002</v>
      </c>
      <c r="AF61">
        <v>296.56400000000002</v>
      </c>
      <c r="AG61">
        <v>296.56400000000002</v>
      </c>
      <c r="AH61">
        <v>296.56400000000002</v>
      </c>
      <c r="AI61">
        <v>296.56400000000002</v>
      </c>
      <c r="AJ61">
        <v>296.56400000000002</v>
      </c>
      <c r="AK61">
        <v>296.56400000000002</v>
      </c>
      <c r="AL61">
        <v>296.56400000000002</v>
      </c>
      <c r="AM61">
        <v>296.56400000000002</v>
      </c>
      <c r="AN61">
        <v>296.56400000000002</v>
      </c>
      <c r="AO61">
        <v>296.56400000000002</v>
      </c>
      <c r="AP61">
        <v>296.56400000000002</v>
      </c>
      <c r="AQ61">
        <v>296.56400000000002</v>
      </c>
      <c r="AR61">
        <v>296.56400000000002</v>
      </c>
      <c r="AS61">
        <v>296.56400000000002</v>
      </c>
      <c r="AT61">
        <v>296.56400000000002</v>
      </c>
      <c r="AU61">
        <v>296.56400000000002</v>
      </c>
      <c r="AV61">
        <v>296.56400000000002</v>
      </c>
      <c r="AW61">
        <v>296.56400000000002</v>
      </c>
      <c r="AX61">
        <v>296.56400000000002</v>
      </c>
      <c r="AY61">
        <v>296.56400000000002</v>
      </c>
      <c r="AZ61">
        <v>296.56400000000002</v>
      </c>
      <c r="BA61">
        <v>296.56400000000002</v>
      </c>
      <c r="BB61">
        <v>296.56400000000002</v>
      </c>
      <c r="BC61">
        <v>296.56400000000002</v>
      </c>
      <c r="BD61">
        <v>296.56400000000002</v>
      </c>
      <c r="BE61">
        <v>296.56400000000002</v>
      </c>
      <c r="BF61">
        <v>296.56400000000002</v>
      </c>
      <c r="BG61">
        <v>296.56400000000002</v>
      </c>
      <c r="BH61">
        <v>296.56400000000002</v>
      </c>
      <c r="BI61">
        <v>296.56400000000002</v>
      </c>
      <c r="BJ61">
        <v>296.56400000000002</v>
      </c>
      <c r="BK61">
        <v>296.56400000000002</v>
      </c>
      <c r="BL61">
        <v>296.56400000000002</v>
      </c>
      <c r="BM61">
        <v>296.56400000000002</v>
      </c>
      <c r="BN61">
        <v>296.56400000000002</v>
      </c>
      <c r="BO61">
        <v>296.56400000000002</v>
      </c>
      <c r="BP61">
        <v>296.56400000000002</v>
      </c>
      <c r="BQ61">
        <v>296.56400000000002</v>
      </c>
      <c r="BR61">
        <v>296.56400000000002</v>
      </c>
      <c r="BS61">
        <v>296.56400000000002</v>
      </c>
      <c r="BT61">
        <v>296.56400000000002</v>
      </c>
      <c r="BU61">
        <v>296.56400000000002</v>
      </c>
      <c r="BV61">
        <v>296.56400000000002</v>
      </c>
      <c r="BW61">
        <v>296.56400000000002</v>
      </c>
      <c r="BX61">
        <v>296.56400000000002</v>
      </c>
      <c r="BY61">
        <v>296.56400000000002</v>
      </c>
      <c r="BZ61">
        <v>296.56400000000002</v>
      </c>
      <c r="CA61">
        <v>296.56400000000002</v>
      </c>
      <c r="CB61">
        <v>296.56400000000002</v>
      </c>
      <c r="CC61">
        <v>296.56400000000002</v>
      </c>
      <c r="CD61">
        <v>296.56400000000002</v>
      </c>
      <c r="CE61">
        <v>296.56400000000002</v>
      </c>
      <c r="CF61">
        <v>296.56400000000002</v>
      </c>
      <c r="CG61">
        <v>296.56400000000002</v>
      </c>
      <c r="CH61">
        <v>296.56400000000002</v>
      </c>
      <c r="CI61">
        <v>296.56400000000002</v>
      </c>
      <c r="CJ61">
        <v>296.56400000000002</v>
      </c>
      <c r="CK61">
        <v>296.56400000000002</v>
      </c>
      <c r="CL61">
        <v>296.56400000000002</v>
      </c>
      <c r="CM61">
        <v>296.56400000000002</v>
      </c>
      <c r="CN61">
        <v>48.533700000000003</v>
      </c>
      <c r="CO61">
        <v>46.360999999999997</v>
      </c>
      <c r="CP61">
        <v>44.518999999999998</v>
      </c>
      <c r="CQ61">
        <v>42.998100000000001</v>
      </c>
      <c r="CR61">
        <v>41.790700000000001</v>
      </c>
      <c r="CS61">
        <v>40.8904</v>
      </c>
      <c r="CT61">
        <v>39.697299999999998</v>
      </c>
      <c r="CU61">
        <v>38.8078</v>
      </c>
      <c r="CV61">
        <v>38.217300000000002</v>
      </c>
      <c r="CW61">
        <v>37.3354</v>
      </c>
      <c r="CX61">
        <v>36.7502</v>
      </c>
      <c r="CY61">
        <v>36.166899999999998</v>
      </c>
      <c r="CZ61">
        <v>35.2956</v>
      </c>
      <c r="DA61">
        <v>34.717399999999998</v>
      </c>
      <c r="DB61">
        <v>34.141199999999998</v>
      </c>
      <c r="DC61">
        <v>33.567</v>
      </c>
      <c r="DD61">
        <v>32.994900000000001</v>
      </c>
      <c r="DE61">
        <v>32.424700000000001</v>
      </c>
      <c r="DF61">
        <v>32.140900000000002</v>
      </c>
      <c r="DG61">
        <v>31.857600000000001</v>
      </c>
      <c r="DH61">
        <v>31.291399999999999</v>
      </c>
      <c r="DI61">
        <v>31.009699999999999</v>
      </c>
      <c r="DJ61">
        <v>30.7285</v>
      </c>
      <c r="DK61">
        <v>30.447800000000001</v>
      </c>
      <c r="DL61">
        <v>30.1676</v>
      </c>
      <c r="DM61">
        <v>29.888000000000002</v>
      </c>
      <c r="DN61">
        <v>29.889399999999998</v>
      </c>
      <c r="DO61">
        <v>29.330200000000001</v>
      </c>
      <c r="DP61">
        <v>29.052099999999999</v>
      </c>
      <c r="DQ61">
        <v>28.7745</v>
      </c>
      <c r="DR61">
        <v>28.497399999999999</v>
      </c>
      <c r="DS61">
        <v>28.220800000000001</v>
      </c>
      <c r="DT61">
        <v>27.944600000000001</v>
      </c>
      <c r="DU61">
        <v>27.946300000000001</v>
      </c>
      <c r="DV61">
        <v>27.947900000000001</v>
      </c>
      <c r="DW61">
        <v>27.6724</v>
      </c>
      <c r="DX61">
        <v>27.9512</v>
      </c>
      <c r="DY61">
        <v>27.9528</v>
      </c>
      <c r="DZ61">
        <v>27.677299999999999</v>
      </c>
      <c r="EA61">
        <v>27.678899999999999</v>
      </c>
      <c r="EB61">
        <v>27.680499999999999</v>
      </c>
      <c r="EC61">
        <v>27.681999999999999</v>
      </c>
      <c r="ED61">
        <v>27.683599999999998</v>
      </c>
      <c r="EE61">
        <v>27.4087</v>
      </c>
      <c r="EF61">
        <v>27.4102</v>
      </c>
      <c r="EG61">
        <v>27.688199999999998</v>
      </c>
      <c r="EH61">
        <v>27.689699999999998</v>
      </c>
      <c r="EI61">
        <v>27.9679</v>
      </c>
      <c r="EJ61">
        <v>27.9693</v>
      </c>
      <c r="EK61">
        <v>27.970700000000001</v>
      </c>
      <c r="EL61">
        <v>28.249199999999998</v>
      </c>
      <c r="EM61">
        <v>28.528099999999998</v>
      </c>
      <c r="EN61">
        <v>28.251899999999999</v>
      </c>
      <c r="EO61">
        <v>28.2532</v>
      </c>
      <c r="EP61">
        <v>28.5319</v>
      </c>
      <c r="EQ61">
        <v>28.8109</v>
      </c>
      <c r="ER61">
        <v>29.090299999999999</v>
      </c>
      <c r="ES61">
        <v>29.370100000000001</v>
      </c>
      <c r="ET61">
        <v>29.650400000000001</v>
      </c>
      <c r="EU61">
        <v>29.930800000000001</v>
      </c>
      <c r="EV61">
        <v>30.211600000000001</v>
      </c>
      <c r="EW61">
        <v>30.492799999999999</v>
      </c>
      <c r="EX61">
        <v>30.7744</v>
      </c>
      <c r="EY61">
        <v>31.0563</v>
      </c>
      <c r="EZ61">
        <v>31.6205</v>
      </c>
      <c r="FA61">
        <v>31.621200000000002</v>
      </c>
      <c r="FB61">
        <v>31.904199999999999</v>
      </c>
      <c r="FC61">
        <v>32.470799999999997</v>
      </c>
      <c r="FD61">
        <v>32.755000000000003</v>
      </c>
      <c r="FE61">
        <v>33.0396</v>
      </c>
      <c r="FF61">
        <v>33.609400000000001</v>
      </c>
      <c r="FG61">
        <v>33.895200000000003</v>
      </c>
      <c r="FH61">
        <v>34.181399999999996</v>
      </c>
      <c r="FI61">
        <v>34.468000000000004</v>
      </c>
      <c r="FJ61">
        <v>34.754899999999999</v>
      </c>
      <c r="FK61">
        <v>35.329799999999999</v>
      </c>
      <c r="FL61">
        <v>35.906399999999998</v>
      </c>
      <c r="FM61">
        <v>35.906700000000001</v>
      </c>
      <c r="FN61">
        <v>36.484999999999999</v>
      </c>
      <c r="FO61">
        <v>36.774799999999999</v>
      </c>
      <c r="FP61">
        <v>37.355699999999999</v>
      </c>
      <c r="FQ61">
        <v>37.646900000000002</v>
      </c>
      <c r="FR61">
        <v>38.230499999999999</v>
      </c>
      <c r="FS61">
        <v>38.815899999999999</v>
      </c>
      <c r="FT61">
        <v>39.402999999999999</v>
      </c>
      <c r="FU61">
        <v>39.697299999999998</v>
      </c>
      <c r="FV61">
        <v>40.287199999999999</v>
      </c>
      <c r="FW61">
        <v>40.878999999999998</v>
      </c>
      <c r="FX61">
        <v>41.4726</v>
      </c>
      <c r="FY61">
        <v>42.068100000000001</v>
      </c>
      <c r="FZ61">
        <v>42.665500000000002</v>
      </c>
      <c r="GA61">
        <v>43.264800000000001</v>
      </c>
      <c r="GB61">
        <v>43.866</v>
      </c>
      <c r="GC61">
        <v>44.469200000000001</v>
      </c>
      <c r="GD61">
        <v>45.074300000000001</v>
      </c>
      <c r="GE61">
        <v>45.681399999999996</v>
      </c>
      <c r="GF61">
        <v>45.985700000000001</v>
      </c>
      <c r="GG61">
        <v>46.595700000000001</v>
      </c>
      <c r="GH61">
        <v>47.207799999999999</v>
      </c>
      <c r="GI61">
        <v>47.821899999999999</v>
      </c>
      <c r="GJ61">
        <v>48.438099999999999</v>
      </c>
      <c r="GK61">
        <v>49.0563</v>
      </c>
      <c r="GL61">
        <v>49.676600000000001</v>
      </c>
      <c r="GM61">
        <v>50.298999999999999</v>
      </c>
      <c r="GN61">
        <v>50.923400000000001</v>
      </c>
      <c r="GO61">
        <v>51.55</v>
      </c>
      <c r="GP61">
        <v>52.178800000000003</v>
      </c>
      <c r="GQ61">
        <v>53.125799999999998</v>
      </c>
      <c r="GR61">
        <v>53.759900000000002</v>
      </c>
      <c r="GS61">
        <v>54.396299999999997</v>
      </c>
      <c r="GT61">
        <v>54.715400000000002</v>
      </c>
      <c r="GU61">
        <v>55.675600000000003</v>
      </c>
      <c r="GV61">
        <v>55.997</v>
      </c>
      <c r="GW61">
        <v>56.963799999999999</v>
      </c>
      <c r="GX61">
        <v>57.935899999999997</v>
      </c>
      <c r="GY61">
        <v>58.586799999999997</v>
      </c>
      <c r="GZ61">
        <v>59.240200000000002</v>
      </c>
      <c r="HA61">
        <v>60.2241</v>
      </c>
      <c r="HB61">
        <v>60.883200000000002</v>
      </c>
      <c r="HC61">
        <v>61.875900000000001</v>
      </c>
      <c r="HD61">
        <v>62.540999999999997</v>
      </c>
      <c r="HE61">
        <v>63.5426</v>
      </c>
      <c r="HF61">
        <v>64.213800000000006</v>
      </c>
      <c r="HG61">
        <v>65.224400000000003</v>
      </c>
      <c r="HH61">
        <v>66.240499999999997</v>
      </c>
      <c r="HI61">
        <v>67.262200000000007</v>
      </c>
      <c r="HJ61">
        <v>68.289400000000001</v>
      </c>
      <c r="HK61">
        <v>69.322299999999998</v>
      </c>
      <c r="HL61">
        <v>70.708100000000002</v>
      </c>
      <c r="HM61">
        <v>72.103499999999997</v>
      </c>
      <c r="HN61">
        <v>73.157499999999999</v>
      </c>
      <c r="HO61">
        <v>74.571100000000001</v>
      </c>
      <c r="HP61">
        <v>76.352000000000004</v>
      </c>
      <c r="HQ61">
        <v>77.789299999999997</v>
      </c>
      <c r="HR61">
        <v>79.237300000000005</v>
      </c>
      <c r="HS61">
        <v>81.427899999999994</v>
      </c>
      <c r="HT61">
        <v>83.643199999999993</v>
      </c>
      <c r="HU61">
        <v>86.258700000000005</v>
      </c>
      <c r="HV61">
        <v>89.2898</v>
      </c>
      <c r="HW61">
        <v>92.754499999999993</v>
      </c>
      <c r="HX61">
        <v>98.659400000000005</v>
      </c>
      <c r="HY61">
        <v>296.56400000000002</v>
      </c>
      <c r="HZ61">
        <v>296.56400000000002</v>
      </c>
      <c r="IA61">
        <v>296.56400000000002</v>
      </c>
      <c r="IB61">
        <v>296.56400000000002</v>
      </c>
      <c r="IC61">
        <v>296.56400000000002</v>
      </c>
      <c r="ID61">
        <v>296.56400000000002</v>
      </c>
      <c r="IE61">
        <v>296.56400000000002</v>
      </c>
      <c r="IF61">
        <v>296.56400000000002</v>
      </c>
      <c r="IG61">
        <v>296.56400000000002</v>
      </c>
      <c r="IH61">
        <v>296.56400000000002</v>
      </c>
      <c r="II61">
        <v>296.56400000000002</v>
      </c>
      <c r="IJ61">
        <v>296.56400000000002</v>
      </c>
      <c r="IK61">
        <v>296.56400000000002</v>
      </c>
      <c r="IL61">
        <v>296.56400000000002</v>
      </c>
      <c r="IM61">
        <v>296.56400000000002</v>
      </c>
      <c r="IN61">
        <v>296.56400000000002</v>
      </c>
      <c r="IO61">
        <v>296.56400000000002</v>
      </c>
      <c r="IP61">
        <v>296.56400000000002</v>
      </c>
      <c r="IQ61">
        <v>296.56400000000002</v>
      </c>
      <c r="IR61">
        <v>296.56400000000002</v>
      </c>
      <c r="IS61">
        <v>296.56400000000002</v>
      </c>
      <c r="IT61">
        <v>296.56400000000002</v>
      </c>
      <c r="IU61">
        <v>296.56400000000002</v>
      </c>
      <c r="IV61">
        <v>296.56400000000002</v>
      </c>
      <c r="IW61">
        <v>296.56400000000002</v>
      </c>
      <c r="IX61">
        <v>296.56400000000002</v>
      </c>
      <c r="IY61">
        <v>296.56400000000002</v>
      </c>
      <c r="IZ61">
        <v>296.56400000000002</v>
      </c>
      <c r="JA61">
        <v>296.56400000000002</v>
      </c>
      <c r="JB61">
        <v>296.56400000000002</v>
      </c>
      <c r="JC61">
        <v>296.56400000000002</v>
      </c>
      <c r="JD61">
        <v>296.56400000000002</v>
      </c>
      <c r="JE61">
        <v>296.56400000000002</v>
      </c>
      <c r="JF61">
        <v>296.56400000000002</v>
      </c>
      <c r="JG61">
        <v>296.56400000000002</v>
      </c>
      <c r="JH61">
        <v>296.56400000000002</v>
      </c>
      <c r="JI61">
        <v>296.56400000000002</v>
      </c>
      <c r="JJ61">
        <v>296.56400000000002</v>
      </c>
      <c r="JK61">
        <v>296.56400000000002</v>
      </c>
      <c r="JL61">
        <v>296.56400000000002</v>
      </c>
      <c r="JM61">
        <v>296.56400000000002</v>
      </c>
      <c r="JN61">
        <v>296.56400000000002</v>
      </c>
      <c r="JO61">
        <v>296.56400000000002</v>
      </c>
      <c r="JP61">
        <v>296.56400000000002</v>
      </c>
      <c r="JQ61">
        <v>296.56400000000002</v>
      </c>
      <c r="JR61">
        <v>296.56400000000002</v>
      </c>
      <c r="JS61">
        <v>296.56400000000002</v>
      </c>
      <c r="JT61">
        <v>296.56400000000002</v>
      </c>
      <c r="JU61">
        <v>296.56400000000002</v>
      </c>
      <c r="JV61">
        <v>296.56400000000002</v>
      </c>
      <c r="JW61">
        <v>296.56400000000002</v>
      </c>
      <c r="JX61">
        <v>296.56400000000002</v>
      </c>
      <c r="JY61">
        <v>296.56400000000002</v>
      </c>
      <c r="JZ61">
        <v>296.56400000000002</v>
      </c>
      <c r="KA61">
        <v>296.56400000000002</v>
      </c>
      <c r="KB61">
        <v>296.56400000000002</v>
      </c>
      <c r="KC61">
        <v>296.56400000000002</v>
      </c>
      <c r="KD61">
        <v>296.56400000000002</v>
      </c>
      <c r="KE61">
        <v>296.56400000000002</v>
      </c>
      <c r="KF61">
        <v>296.56400000000002</v>
      </c>
      <c r="KG61">
        <v>296.56400000000002</v>
      </c>
      <c r="KH61">
        <v>296.56400000000002</v>
      </c>
      <c r="KI61">
        <v>296.56400000000002</v>
      </c>
      <c r="KJ61">
        <v>296.56400000000002</v>
      </c>
      <c r="KK61">
        <v>296.56400000000002</v>
      </c>
      <c r="KL61">
        <v>296.56400000000002</v>
      </c>
      <c r="KM61">
        <v>296.56400000000002</v>
      </c>
      <c r="KN61">
        <v>296.56400000000002</v>
      </c>
      <c r="KO61">
        <v>296.56400000000002</v>
      </c>
      <c r="KP61">
        <v>296.56400000000002</v>
      </c>
      <c r="KQ61">
        <v>296.56400000000002</v>
      </c>
      <c r="KR61">
        <v>296.56400000000002</v>
      </c>
      <c r="KS61">
        <v>296.56400000000002</v>
      </c>
      <c r="KT61">
        <v>296.56400000000002</v>
      </c>
      <c r="KU61">
        <v>296.56400000000002</v>
      </c>
      <c r="KV61">
        <v>296.56400000000002</v>
      </c>
      <c r="KW61">
        <v>296.56400000000002</v>
      </c>
      <c r="KX61">
        <v>296.56400000000002</v>
      </c>
      <c r="KY61">
        <v>296.56400000000002</v>
      </c>
      <c r="KZ61">
        <v>296.56400000000002</v>
      </c>
      <c r="LA61">
        <v>296.56400000000002</v>
      </c>
      <c r="LB61">
        <v>296.56400000000002</v>
      </c>
      <c r="LC61">
        <v>296.56400000000002</v>
      </c>
      <c r="LD61">
        <v>296.56400000000002</v>
      </c>
      <c r="LE61">
        <v>296.56400000000002</v>
      </c>
      <c r="LF61">
        <v>296.56400000000002</v>
      </c>
      <c r="LG61">
        <v>296.56400000000002</v>
      </c>
      <c r="LH61">
        <v>296.56400000000002</v>
      </c>
      <c r="LI61">
        <v>296.56400000000002</v>
      </c>
      <c r="LJ61">
        <v>296.56400000000002</v>
      </c>
      <c r="LK61">
        <v>296.56400000000002</v>
      </c>
      <c r="LL61">
        <v>296.56400000000002</v>
      </c>
      <c r="LM61">
        <v>296.56400000000002</v>
      </c>
      <c r="LN61">
        <v>296.56400000000002</v>
      </c>
      <c r="LO61">
        <v>296.56400000000002</v>
      </c>
      <c r="LP61">
        <v>296.56400000000002</v>
      </c>
      <c r="LQ61">
        <v>296.56400000000002</v>
      </c>
      <c r="LR61">
        <v>296.56400000000002</v>
      </c>
      <c r="LS61">
        <v>296.56400000000002</v>
      </c>
      <c r="LT61">
        <v>296.56400000000002</v>
      </c>
      <c r="LU61">
        <v>296.56400000000002</v>
      </c>
      <c r="LV61">
        <v>296.56400000000002</v>
      </c>
      <c r="LW61">
        <v>296.56400000000002</v>
      </c>
      <c r="LX61">
        <v>296.56400000000002</v>
      </c>
      <c r="LY61">
        <v>296.56400000000002</v>
      </c>
      <c r="LZ61">
        <v>296.56400000000002</v>
      </c>
      <c r="MA61">
        <v>296.56400000000002</v>
      </c>
      <c r="MB61">
        <v>296.56400000000002</v>
      </c>
      <c r="MC61">
        <v>296.56400000000002</v>
      </c>
      <c r="MD61">
        <v>296.56400000000002</v>
      </c>
      <c r="ME61">
        <v>296.56400000000002</v>
      </c>
      <c r="MF61">
        <v>296.56400000000002</v>
      </c>
      <c r="MG61">
        <v>296.56400000000002</v>
      </c>
      <c r="MH61">
        <v>296.56400000000002</v>
      </c>
      <c r="MI61">
        <v>296.56400000000002</v>
      </c>
      <c r="MJ61">
        <v>296.56400000000002</v>
      </c>
      <c r="MK61">
        <v>296.56400000000002</v>
      </c>
      <c r="ML61">
        <v>296.56400000000002</v>
      </c>
      <c r="MM61">
        <v>296.56400000000002</v>
      </c>
      <c r="MN61">
        <v>296.56400000000002</v>
      </c>
      <c r="MO61">
        <v>296.56400000000002</v>
      </c>
      <c r="MP61">
        <v>296.56400000000002</v>
      </c>
      <c r="MQ61">
        <v>296.56400000000002</v>
      </c>
      <c r="MR61">
        <v>296.56400000000002</v>
      </c>
      <c r="MS61">
        <v>296.56400000000002</v>
      </c>
      <c r="MT61">
        <v>296.56400000000002</v>
      </c>
      <c r="MU61">
        <v>296.56400000000002</v>
      </c>
      <c r="MV61">
        <v>296.56400000000002</v>
      </c>
      <c r="MW61">
        <v>296.56400000000002</v>
      </c>
      <c r="MX61">
        <v>296.56400000000002</v>
      </c>
    </row>
    <row r="62" spans="1:362" ht="45" customHeight="1" x14ac:dyDescent="0.25">
      <c r="A62">
        <v>296.56400000000002</v>
      </c>
      <c r="B62">
        <v>296.56400000000002</v>
      </c>
      <c r="C62">
        <v>296.56400000000002</v>
      </c>
      <c r="D62">
        <v>296.56400000000002</v>
      </c>
      <c r="E62">
        <v>296.56400000000002</v>
      </c>
      <c r="F62">
        <v>296.56400000000002</v>
      </c>
      <c r="G62">
        <v>296.56400000000002</v>
      </c>
      <c r="H62">
        <v>296.56400000000002</v>
      </c>
      <c r="I62">
        <v>296.56400000000002</v>
      </c>
      <c r="J62">
        <v>296.56400000000002</v>
      </c>
      <c r="K62">
        <v>296.56400000000002</v>
      </c>
      <c r="L62">
        <v>296.56400000000002</v>
      </c>
      <c r="M62">
        <v>296.56400000000002</v>
      </c>
      <c r="N62">
        <v>296.56400000000002</v>
      </c>
      <c r="O62">
        <v>296.56400000000002</v>
      </c>
      <c r="P62">
        <v>296.56400000000002</v>
      </c>
      <c r="Q62">
        <v>296.56400000000002</v>
      </c>
      <c r="R62">
        <v>296.56400000000002</v>
      </c>
      <c r="S62">
        <v>296.56400000000002</v>
      </c>
      <c r="T62">
        <v>296.56400000000002</v>
      </c>
      <c r="U62">
        <v>296.56400000000002</v>
      </c>
      <c r="V62">
        <v>296.56400000000002</v>
      </c>
      <c r="W62">
        <v>296.56400000000002</v>
      </c>
      <c r="X62">
        <v>296.56400000000002</v>
      </c>
      <c r="Y62">
        <v>296.56400000000002</v>
      </c>
      <c r="Z62">
        <v>296.56400000000002</v>
      </c>
      <c r="AA62">
        <v>296.56400000000002</v>
      </c>
      <c r="AB62">
        <v>296.56400000000002</v>
      </c>
      <c r="AC62">
        <v>296.56400000000002</v>
      </c>
      <c r="AD62">
        <v>296.56400000000002</v>
      </c>
      <c r="AE62">
        <v>296.56400000000002</v>
      </c>
      <c r="AF62">
        <v>296.56400000000002</v>
      </c>
      <c r="AG62">
        <v>296.56400000000002</v>
      </c>
      <c r="AH62">
        <v>296.56400000000002</v>
      </c>
      <c r="AI62">
        <v>296.56400000000002</v>
      </c>
      <c r="AJ62">
        <v>296.56400000000002</v>
      </c>
      <c r="AK62">
        <v>296.56400000000002</v>
      </c>
      <c r="AL62">
        <v>296.56400000000002</v>
      </c>
      <c r="AM62">
        <v>296.56400000000002</v>
      </c>
      <c r="AN62">
        <v>296.56400000000002</v>
      </c>
      <c r="AO62">
        <v>296.56400000000002</v>
      </c>
      <c r="AP62">
        <v>296.56400000000002</v>
      </c>
      <c r="AQ62">
        <v>296.56400000000002</v>
      </c>
      <c r="AR62">
        <v>296.56400000000002</v>
      </c>
      <c r="AS62">
        <v>296.56400000000002</v>
      </c>
      <c r="AT62">
        <v>296.56400000000002</v>
      </c>
      <c r="AU62">
        <v>296.56400000000002</v>
      </c>
      <c r="AV62">
        <v>296.56400000000002</v>
      </c>
      <c r="AW62">
        <v>296.56400000000002</v>
      </c>
      <c r="AX62">
        <v>296.56400000000002</v>
      </c>
      <c r="AY62">
        <v>296.56400000000002</v>
      </c>
      <c r="AZ62">
        <v>296.56400000000002</v>
      </c>
      <c r="BA62">
        <v>296.56400000000002</v>
      </c>
      <c r="BB62">
        <v>296.56400000000002</v>
      </c>
      <c r="BC62">
        <v>296.56400000000002</v>
      </c>
      <c r="BD62">
        <v>296.56400000000002</v>
      </c>
      <c r="BE62">
        <v>296.56400000000002</v>
      </c>
      <c r="BF62">
        <v>296.56400000000002</v>
      </c>
      <c r="BG62">
        <v>296.56400000000002</v>
      </c>
      <c r="BH62">
        <v>296.56400000000002</v>
      </c>
      <c r="BI62">
        <v>296.56400000000002</v>
      </c>
      <c r="BJ62">
        <v>296.56400000000002</v>
      </c>
      <c r="BK62">
        <v>296.56400000000002</v>
      </c>
      <c r="BL62">
        <v>296.56400000000002</v>
      </c>
      <c r="BM62">
        <v>296.56400000000002</v>
      </c>
      <c r="BN62">
        <v>296.56400000000002</v>
      </c>
      <c r="BO62">
        <v>296.56400000000002</v>
      </c>
      <c r="BP62">
        <v>296.56400000000002</v>
      </c>
      <c r="BQ62">
        <v>296.56400000000002</v>
      </c>
      <c r="BR62">
        <v>296.56400000000002</v>
      </c>
      <c r="BS62">
        <v>296.56400000000002</v>
      </c>
      <c r="BT62">
        <v>296.56400000000002</v>
      </c>
      <c r="BU62">
        <v>296.56400000000002</v>
      </c>
      <c r="BV62">
        <v>296.56400000000002</v>
      </c>
      <c r="BW62">
        <v>296.56400000000002</v>
      </c>
      <c r="BX62">
        <v>296.56400000000002</v>
      </c>
      <c r="BY62">
        <v>296.56400000000002</v>
      </c>
      <c r="BZ62">
        <v>296.56400000000002</v>
      </c>
      <c r="CA62">
        <v>296.56400000000002</v>
      </c>
      <c r="CB62">
        <v>296.56400000000002</v>
      </c>
      <c r="CC62">
        <v>296.56400000000002</v>
      </c>
      <c r="CD62">
        <v>296.56400000000002</v>
      </c>
      <c r="CE62">
        <v>296.56400000000002</v>
      </c>
      <c r="CF62">
        <v>296.56400000000002</v>
      </c>
      <c r="CG62">
        <v>296.56400000000002</v>
      </c>
      <c r="CH62">
        <v>296.56400000000002</v>
      </c>
      <c r="CI62">
        <v>296.56400000000002</v>
      </c>
      <c r="CJ62">
        <v>296.56400000000002</v>
      </c>
      <c r="CK62">
        <v>296.56400000000002</v>
      </c>
      <c r="CL62">
        <v>296.56400000000002</v>
      </c>
      <c r="CM62">
        <v>47.600999999999999</v>
      </c>
      <c r="CN62">
        <v>45.438899999999997</v>
      </c>
      <c r="CO62">
        <v>43.91</v>
      </c>
      <c r="CP62">
        <v>42.393999999999998</v>
      </c>
      <c r="CQ62">
        <v>41.190399999999997</v>
      </c>
      <c r="CR62">
        <v>40.292999999999999</v>
      </c>
      <c r="CS62">
        <v>39.1036</v>
      </c>
      <c r="CT62">
        <v>38.216900000000003</v>
      </c>
      <c r="CU62">
        <v>37.334699999999998</v>
      </c>
      <c r="CV62">
        <v>36.749299999999998</v>
      </c>
      <c r="CW62">
        <v>36.165900000000001</v>
      </c>
      <c r="CX62">
        <v>35.584499999999998</v>
      </c>
      <c r="CY62">
        <v>34.715899999999998</v>
      </c>
      <c r="CZ62">
        <v>34.139600000000002</v>
      </c>
      <c r="DA62">
        <v>33.852600000000002</v>
      </c>
      <c r="DB62">
        <v>32.992899999999999</v>
      </c>
      <c r="DC62">
        <v>32.422499999999999</v>
      </c>
      <c r="DD62">
        <v>32.138599999999997</v>
      </c>
      <c r="DE62">
        <v>31.571200000000001</v>
      </c>
      <c r="DF62">
        <v>31.288900000000002</v>
      </c>
      <c r="DG62">
        <v>31.007100000000001</v>
      </c>
      <c r="DH62">
        <v>30.7258</v>
      </c>
      <c r="DI62">
        <v>30.445</v>
      </c>
      <c r="DJ62">
        <v>30.1648</v>
      </c>
      <c r="DK62">
        <v>29.885100000000001</v>
      </c>
      <c r="DL62">
        <v>29.605899999999998</v>
      </c>
      <c r="DM62">
        <v>29.607399999999998</v>
      </c>
      <c r="DN62">
        <v>29.328700000000001</v>
      </c>
      <c r="DO62">
        <v>29.050599999999999</v>
      </c>
      <c r="DP62">
        <v>28.494199999999999</v>
      </c>
      <c r="DQ62">
        <v>28.217500000000001</v>
      </c>
      <c r="DR62">
        <v>27.941299999999998</v>
      </c>
      <c r="DS62">
        <v>27.665600000000001</v>
      </c>
      <c r="DT62">
        <v>27.667400000000001</v>
      </c>
      <c r="DU62">
        <v>27.669</v>
      </c>
      <c r="DV62">
        <v>27.6707</v>
      </c>
      <c r="DW62">
        <v>27.395600000000002</v>
      </c>
      <c r="DX62">
        <v>27.673999999999999</v>
      </c>
      <c r="DY62">
        <v>27.675699999999999</v>
      </c>
      <c r="DZ62">
        <v>27.400600000000001</v>
      </c>
      <c r="EA62">
        <v>27.4023</v>
      </c>
      <c r="EB62">
        <v>27.4039</v>
      </c>
      <c r="EC62">
        <v>27.4055</v>
      </c>
      <c r="ED62">
        <v>27.4071</v>
      </c>
      <c r="EE62">
        <v>27.4087</v>
      </c>
      <c r="EF62">
        <v>27.4102</v>
      </c>
      <c r="EG62">
        <v>27.411799999999999</v>
      </c>
      <c r="EH62">
        <v>27.689699999999998</v>
      </c>
      <c r="EI62">
        <v>27.691099999999999</v>
      </c>
      <c r="EJ62">
        <v>27.692599999999999</v>
      </c>
      <c r="EK62">
        <v>27.970700000000001</v>
      </c>
      <c r="EL62">
        <v>28.249199999999998</v>
      </c>
      <c r="EM62">
        <v>28.250599999999999</v>
      </c>
      <c r="EN62">
        <v>28.251899999999999</v>
      </c>
      <c r="EO62">
        <v>28.2532</v>
      </c>
      <c r="EP62">
        <v>28.5319</v>
      </c>
      <c r="EQ62">
        <v>28.8109</v>
      </c>
      <c r="ER62">
        <v>29.090299999999999</v>
      </c>
      <c r="ES62">
        <v>29.370100000000001</v>
      </c>
      <c r="ET62">
        <v>29.650400000000001</v>
      </c>
      <c r="EU62">
        <v>30.210699999999999</v>
      </c>
      <c r="EV62">
        <v>30.491900000000001</v>
      </c>
      <c r="EW62">
        <v>30.773499999999999</v>
      </c>
      <c r="EX62">
        <v>31.055499999999999</v>
      </c>
      <c r="EY62">
        <v>31.337800000000001</v>
      </c>
      <c r="EZ62">
        <v>31.6205</v>
      </c>
      <c r="FA62">
        <v>31.903500000000001</v>
      </c>
      <c r="FB62">
        <v>32.470199999999998</v>
      </c>
      <c r="FC62">
        <v>32.470799999999997</v>
      </c>
      <c r="FD62">
        <v>33.039000000000001</v>
      </c>
      <c r="FE62">
        <v>33.323999999999998</v>
      </c>
      <c r="FF62">
        <v>33.609400000000001</v>
      </c>
      <c r="FG62">
        <v>33.895200000000003</v>
      </c>
      <c r="FH62">
        <v>34.181399999999996</v>
      </c>
      <c r="FI62">
        <v>34.754600000000003</v>
      </c>
      <c r="FJ62">
        <v>34.754899999999999</v>
      </c>
      <c r="FK62">
        <v>35.329799999999999</v>
      </c>
      <c r="FL62">
        <v>35.906399999999998</v>
      </c>
      <c r="FM62">
        <v>36.195500000000003</v>
      </c>
      <c r="FN62">
        <v>36.484999999999999</v>
      </c>
      <c r="FO62">
        <v>36.774799999999999</v>
      </c>
      <c r="FP62">
        <v>37.355699999999999</v>
      </c>
      <c r="FQ62">
        <v>37.646900000000002</v>
      </c>
      <c r="FR62">
        <v>38.230499999999999</v>
      </c>
      <c r="FS62">
        <v>38.815899999999999</v>
      </c>
      <c r="FT62">
        <v>39.402999999999999</v>
      </c>
      <c r="FU62">
        <v>39.697299999999998</v>
      </c>
      <c r="FV62">
        <v>40.287199999999999</v>
      </c>
      <c r="FW62">
        <v>40.878999999999998</v>
      </c>
      <c r="FX62">
        <v>41.4726</v>
      </c>
      <c r="FY62">
        <v>42.068100000000001</v>
      </c>
      <c r="FZ62">
        <v>42.665500000000002</v>
      </c>
      <c r="GA62">
        <v>43.264800000000001</v>
      </c>
      <c r="GB62">
        <v>43.866</v>
      </c>
      <c r="GC62">
        <v>44.469200000000001</v>
      </c>
      <c r="GD62">
        <v>45.074300000000001</v>
      </c>
      <c r="GE62">
        <v>45.681399999999996</v>
      </c>
      <c r="GF62">
        <v>45.985700000000001</v>
      </c>
      <c r="GG62">
        <v>46.595700000000001</v>
      </c>
      <c r="GH62">
        <v>46.901499999999999</v>
      </c>
      <c r="GI62">
        <v>47.821899999999999</v>
      </c>
      <c r="GJ62">
        <v>48.438099999999999</v>
      </c>
      <c r="GK62">
        <v>49.0563</v>
      </c>
      <c r="GL62">
        <v>49.676600000000001</v>
      </c>
      <c r="GM62">
        <v>50.298999999999999</v>
      </c>
      <c r="GN62">
        <v>50.923400000000001</v>
      </c>
      <c r="GO62">
        <v>51.55</v>
      </c>
      <c r="GP62">
        <v>52.178800000000003</v>
      </c>
      <c r="GQ62">
        <v>52.809600000000003</v>
      </c>
      <c r="GR62">
        <v>53.759900000000002</v>
      </c>
      <c r="GS62">
        <v>54.078000000000003</v>
      </c>
      <c r="GT62">
        <v>54.715400000000002</v>
      </c>
      <c r="GU62">
        <v>55.3551</v>
      </c>
      <c r="GV62">
        <v>55.997</v>
      </c>
      <c r="GW62">
        <v>56.963799999999999</v>
      </c>
      <c r="GX62">
        <v>57.611499999999999</v>
      </c>
      <c r="GY62">
        <v>58.261400000000002</v>
      </c>
      <c r="GZ62">
        <v>58.913600000000002</v>
      </c>
      <c r="HA62">
        <v>59.895800000000001</v>
      </c>
      <c r="HB62">
        <v>60.883200000000002</v>
      </c>
      <c r="HC62">
        <v>61.544800000000002</v>
      </c>
      <c r="HD62">
        <v>62.540999999999997</v>
      </c>
      <c r="HE62">
        <v>63.208599999999997</v>
      </c>
      <c r="HF62">
        <v>64.213800000000006</v>
      </c>
      <c r="HG62">
        <v>64.8874</v>
      </c>
      <c r="HH62">
        <v>65.901700000000005</v>
      </c>
      <c r="HI62">
        <v>66.581599999999995</v>
      </c>
      <c r="HJ62">
        <v>67.947000000000003</v>
      </c>
      <c r="HK62">
        <v>68.978099999999998</v>
      </c>
      <c r="HL62">
        <v>70.361400000000003</v>
      </c>
      <c r="HM62">
        <v>71.754300000000001</v>
      </c>
      <c r="HN62">
        <v>72.806399999999996</v>
      </c>
      <c r="HO62">
        <v>74.217399999999998</v>
      </c>
      <c r="HP62">
        <v>75.638900000000007</v>
      </c>
      <c r="HQ62">
        <v>77.4298</v>
      </c>
      <c r="HR62">
        <v>78.875200000000007</v>
      </c>
      <c r="HS62">
        <v>80.696299999999994</v>
      </c>
      <c r="HT62">
        <v>82.903400000000005</v>
      </c>
      <c r="HU62">
        <v>85.135499999999993</v>
      </c>
      <c r="HV62">
        <v>88.149600000000007</v>
      </c>
      <c r="HW62">
        <v>91.594700000000003</v>
      </c>
      <c r="HX62">
        <v>96.279399999999995</v>
      </c>
      <c r="HY62">
        <v>296.56400000000002</v>
      </c>
      <c r="HZ62">
        <v>296.56400000000002</v>
      </c>
      <c r="IA62">
        <v>296.56400000000002</v>
      </c>
      <c r="IB62">
        <v>296.56400000000002</v>
      </c>
      <c r="IC62">
        <v>296.56400000000002</v>
      </c>
      <c r="ID62">
        <v>296.56400000000002</v>
      </c>
      <c r="IE62">
        <v>296.56400000000002</v>
      </c>
      <c r="IF62">
        <v>296.56400000000002</v>
      </c>
      <c r="IG62">
        <v>296.56400000000002</v>
      </c>
      <c r="IH62">
        <v>296.56400000000002</v>
      </c>
      <c r="II62">
        <v>296.56400000000002</v>
      </c>
      <c r="IJ62">
        <v>296.56400000000002</v>
      </c>
      <c r="IK62">
        <v>296.56400000000002</v>
      </c>
      <c r="IL62">
        <v>296.56400000000002</v>
      </c>
      <c r="IM62">
        <v>296.56400000000002</v>
      </c>
      <c r="IN62">
        <v>296.56400000000002</v>
      </c>
      <c r="IO62">
        <v>296.56400000000002</v>
      </c>
      <c r="IP62">
        <v>296.56400000000002</v>
      </c>
      <c r="IQ62">
        <v>296.56400000000002</v>
      </c>
      <c r="IR62">
        <v>296.56400000000002</v>
      </c>
      <c r="IS62">
        <v>296.56400000000002</v>
      </c>
      <c r="IT62">
        <v>296.56400000000002</v>
      </c>
      <c r="IU62">
        <v>296.56400000000002</v>
      </c>
      <c r="IV62">
        <v>296.56400000000002</v>
      </c>
      <c r="IW62">
        <v>296.56400000000002</v>
      </c>
      <c r="IX62">
        <v>296.56400000000002</v>
      </c>
      <c r="IY62">
        <v>296.56400000000002</v>
      </c>
      <c r="IZ62">
        <v>296.56400000000002</v>
      </c>
      <c r="JA62">
        <v>296.56400000000002</v>
      </c>
      <c r="JB62">
        <v>296.56400000000002</v>
      </c>
      <c r="JC62">
        <v>296.56400000000002</v>
      </c>
      <c r="JD62">
        <v>296.56400000000002</v>
      </c>
      <c r="JE62">
        <v>296.56400000000002</v>
      </c>
      <c r="JF62">
        <v>296.56400000000002</v>
      </c>
      <c r="JG62">
        <v>296.56400000000002</v>
      </c>
      <c r="JH62">
        <v>296.56400000000002</v>
      </c>
      <c r="JI62">
        <v>296.56400000000002</v>
      </c>
      <c r="JJ62">
        <v>296.56400000000002</v>
      </c>
      <c r="JK62">
        <v>296.56400000000002</v>
      </c>
      <c r="JL62">
        <v>296.56400000000002</v>
      </c>
      <c r="JM62">
        <v>296.56400000000002</v>
      </c>
      <c r="JN62">
        <v>296.56400000000002</v>
      </c>
      <c r="JO62">
        <v>296.56400000000002</v>
      </c>
      <c r="JP62">
        <v>296.56400000000002</v>
      </c>
      <c r="JQ62">
        <v>296.56400000000002</v>
      </c>
      <c r="JR62">
        <v>296.56400000000002</v>
      </c>
      <c r="JS62">
        <v>296.56400000000002</v>
      </c>
      <c r="JT62">
        <v>296.56400000000002</v>
      </c>
      <c r="JU62">
        <v>296.56400000000002</v>
      </c>
      <c r="JV62">
        <v>296.56400000000002</v>
      </c>
      <c r="JW62">
        <v>296.56400000000002</v>
      </c>
      <c r="JX62">
        <v>296.56400000000002</v>
      </c>
      <c r="JY62">
        <v>296.56400000000002</v>
      </c>
      <c r="JZ62">
        <v>296.56400000000002</v>
      </c>
      <c r="KA62">
        <v>296.56400000000002</v>
      </c>
      <c r="KB62">
        <v>296.56400000000002</v>
      </c>
      <c r="KC62">
        <v>296.56400000000002</v>
      </c>
      <c r="KD62">
        <v>296.56400000000002</v>
      </c>
      <c r="KE62">
        <v>296.56400000000002</v>
      </c>
      <c r="KF62">
        <v>296.56400000000002</v>
      </c>
      <c r="KG62">
        <v>296.56400000000002</v>
      </c>
      <c r="KH62">
        <v>296.56400000000002</v>
      </c>
      <c r="KI62">
        <v>296.56400000000002</v>
      </c>
      <c r="KJ62">
        <v>296.56400000000002</v>
      </c>
      <c r="KK62">
        <v>296.56400000000002</v>
      </c>
      <c r="KL62">
        <v>296.56400000000002</v>
      </c>
      <c r="KM62">
        <v>296.56400000000002</v>
      </c>
      <c r="KN62">
        <v>296.56400000000002</v>
      </c>
      <c r="KO62">
        <v>296.56400000000002</v>
      </c>
      <c r="KP62">
        <v>296.56400000000002</v>
      </c>
      <c r="KQ62">
        <v>296.56400000000002</v>
      </c>
      <c r="KR62">
        <v>296.56400000000002</v>
      </c>
      <c r="KS62">
        <v>296.56400000000002</v>
      </c>
      <c r="KT62">
        <v>296.56400000000002</v>
      </c>
      <c r="KU62">
        <v>296.56400000000002</v>
      </c>
      <c r="KV62">
        <v>296.56400000000002</v>
      </c>
      <c r="KW62">
        <v>296.56400000000002</v>
      </c>
      <c r="KX62">
        <v>296.56400000000002</v>
      </c>
      <c r="KY62">
        <v>296.56400000000002</v>
      </c>
      <c r="KZ62">
        <v>296.56400000000002</v>
      </c>
      <c r="LA62">
        <v>296.56400000000002</v>
      </c>
      <c r="LB62">
        <v>296.56400000000002</v>
      </c>
      <c r="LC62">
        <v>296.56400000000002</v>
      </c>
      <c r="LD62">
        <v>296.56400000000002</v>
      </c>
      <c r="LE62">
        <v>296.56400000000002</v>
      </c>
      <c r="LF62">
        <v>296.56400000000002</v>
      </c>
      <c r="LG62">
        <v>296.56400000000002</v>
      </c>
      <c r="LH62">
        <v>296.56400000000002</v>
      </c>
      <c r="LI62">
        <v>296.56400000000002</v>
      </c>
      <c r="LJ62">
        <v>296.56400000000002</v>
      </c>
      <c r="LK62">
        <v>296.56400000000002</v>
      </c>
      <c r="LL62">
        <v>296.56400000000002</v>
      </c>
      <c r="LM62">
        <v>296.56400000000002</v>
      </c>
      <c r="LN62">
        <v>296.56400000000002</v>
      </c>
      <c r="LO62">
        <v>296.56400000000002</v>
      </c>
      <c r="LP62">
        <v>296.56400000000002</v>
      </c>
      <c r="LQ62">
        <v>296.56400000000002</v>
      </c>
      <c r="LR62">
        <v>296.56400000000002</v>
      </c>
      <c r="LS62">
        <v>296.56400000000002</v>
      </c>
      <c r="LT62">
        <v>296.56400000000002</v>
      </c>
      <c r="LU62">
        <v>296.56400000000002</v>
      </c>
      <c r="LV62">
        <v>296.56400000000002</v>
      </c>
      <c r="LW62">
        <v>296.56400000000002</v>
      </c>
      <c r="LX62">
        <v>296.56400000000002</v>
      </c>
      <c r="LY62">
        <v>296.56400000000002</v>
      </c>
      <c r="LZ62">
        <v>296.56400000000002</v>
      </c>
      <c r="MA62">
        <v>296.56400000000002</v>
      </c>
      <c r="MB62">
        <v>296.56400000000002</v>
      </c>
      <c r="MC62">
        <v>296.56400000000002</v>
      </c>
      <c r="MD62">
        <v>296.56400000000002</v>
      </c>
      <c r="ME62">
        <v>296.56400000000002</v>
      </c>
      <c r="MF62">
        <v>296.56400000000002</v>
      </c>
      <c r="MG62">
        <v>296.56400000000002</v>
      </c>
      <c r="MH62">
        <v>296.56400000000002</v>
      </c>
      <c r="MI62">
        <v>296.56400000000002</v>
      </c>
      <c r="MJ62">
        <v>296.56400000000002</v>
      </c>
      <c r="MK62">
        <v>296.56400000000002</v>
      </c>
      <c r="ML62">
        <v>296.56400000000002</v>
      </c>
      <c r="MM62">
        <v>296.56400000000002</v>
      </c>
      <c r="MN62">
        <v>296.56400000000002</v>
      </c>
      <c r="MO62">
        <v>296.56400000000002</v>
      </c>
      <c r="MP62">
        <v>296.56400000000002</v>
      </c>
      <c r="MQ62">
        <v>296.56400000000002</v>
      </c>
      <c r="MR62">
        <v>296.56400000000002</v>
      </c>
      <c r="MS62">
        <v>296.56400000000002</v>
      </c>
      <c r="MT62">
        <v>296.56400000000002</v>
      </c>
      <c r="MU62">
        <v>296.56400000000002</v>
      </c>
      <c r="MV62">
        <v>296.56400000000002</v>
      </c>
      <c r="MW62">
        <v>296.56400000000002</v>
      </c>
      <c r="MX62">
        <v>296.56400000000002</v>
      </c>
    </row>
    <row r="63" spans="1:362" ht="45" customHeight="1" x14ac:dyDescent="0.25">
      <c r="A63">
        <v>296.56400000000002</v>
      </c>
      <c r="B63">
        <v>296.56400000000002</v>
      </c>
      <c r="C63">
        <v>296.56400000000002</v>
      </c>
      <c r="D63">
        <v>296.56400000000002</v>
      </c>
      <c r="E63">
        <v>296.56400000000002</v>
      </c>
      <c r="F63">
        <v>296.56400000000002</v>
      </c>
      <c r="G63">
        <v>296.56400000000002</v>
      </c>
      <c r="H63">
        <v>296.56400000000002</v>
      </c>
      <c r="I63">
        <v>296.56400000000002</v>
      </c>
      <c r="J63">
        <v>296.56400000000002</v>
      </c>
      <c r="K63">
        <v>296.56400000000002</v>
      </c>
      <c r="L63">
        <v>296.56400000000002</v>
      </c>
      <c r="M63">
        <v>296.56400000000002</v>
      </c>
      <c r="N63">
        <v>296.56400000000002</v>
      </c>
      <c r="O63">
        <v>296.56400000000002</v>
      </c>
      <c r="P63">
        <v>296.56400000000002</v>
      </c>
      <c r="Q63">
        <v>296.56400000000002</v>
      </c>
      <c r="R63">
        <v>296.56400000000002</v>
      </c>
      <c r="S63">
        <v>296.56400000000002</v>
      </c>
      <c r="T63">
        <v>296.56400000000002</v>
      </c>
      <c r="U63">
        <v>296.56400000000002</v>
      </c>
      <c r="V63">
        <v>296.56400000000002</v>
      </c>
      <c r="W63">
        <v>296.56400000000002</v>
      </c>
      <c r="X63">
        <v>296.56400000000002</v>
      </c>
      <c r="Y63">
        <v>296.56400000000002</v>
      </c>
      <c r="Z63">
        <v>296.56400000000002</v>
      </c>
      <c r="AA63">
        <v>296.56400000000002</v>
      </c>
      <c r="AB63">
        <v>296.56400000000002</v>
      </c>
      <c r="AC63">
        <v>296.56400000000002</v>
      </c>
      <c r="AD63">
        <v>296.56400000000002</v>
      </c>
      <c r="AE63">
        <v>296.56400000000002</v>
      </c>
      <c r="AF63">
        <v>296.56400000000002</v>
      </c>
      <c r="AG63">
        <v>296.56400000000002</v>
      </c>
      <c r="AH63">
        <v>296.56400000000002</v>
      </c>
      <c r="AI63">
        <v>296.56400000000002</v>
      </c>
      <c r="AJ63">
        <v>296.56400000000002</v>
      </c>
      <c r="AK63">
        <v>296.56400000000002</v>
      </c>
      <c r="AL63">
        <v>296.56400000000002</v>
      </c>
      <c r="AM63">
        <v>296.56400000000002</v>
      </c>
      <c r="AN63">
        <v>296.56400000000002</v>
      </c>
      <c r="AO63">
        <v>296.56400000000002</v>
      </c>
      <c r="AP63">
        <v>296.56400000000002</v>
      </c>
      <c r="AQ63">
        <v>296.56400000000002</v>
      </c>
      <c r="AR63">
        <v>296.56400000000002</v>
      </c>
      <c r="AS63">
        <v>296.56400000000002</v>
      </c>
      <c r="AT63">
        <v>296.56400000000002</v>
      </c>
      <c r="AU63">
        <v>296.56400000000002</v>
      </c>
      <c r="AV63">
        <v>296.56400000000002</v>
      </c>
      <c r="AW63">
        <v>296.56400000000002</v>
      </c>
      <c r="AX63">
        <v>296.56400000000002</v>
      </c>
      <c r="AY63">
        <v>296.56400000000002</v>
      </c>
      <c r="AZ63">
        <v>296.56400000000002</v>
      </c>
      <c r="BA63">
        <v>296.56400000000002</v>
      </c>
      <c r="BB63">
        <v>296.56400000000002</v>
      </c>
      <c r="BC63">
        <v>296.56400000000002</v>
      </c>
      <c r="BD63">
        <v>296.56400000000002</v>
      </c>
      <c r="BE63">
        <v>296.56400000000002</v>
      </c>
      <c r="BF63">
        <v>296.56400000000002</v>
      </c>
      <c r="BG63">
        <v>296.56400000000002</v>
      </c>
      <c r="BH63">
        <v>296.56400000000002</v>
      </c>
      <c r="BI63">
        <v>296.56400000000002</v>
      </c>
      <c r="BJ63">
        <v>296.56400000000002</v>
      </c>
      <c r="BK63">
        <v>296.56400000000002</v>
      </c>
      <c r="BL63">
        <v>296.56400000000002</v>
      </c>
      <c r="BM63">
        <v>296.56400000000002</v>
      </c>
      <c r="BN63">
        <v>296.56400000000002</v>
      </c>
      <c r="BO63">
        <v>296.56400000000002</v>
      </c>
      <c r="BP63">
        <v>296.56400000000002</v>
      </c>
      <c r="BQ63">
        <v>296.56400000000002</v>
      </c>
      <c r="BR63">
        <v>296.56400000000002</v>
      </c>
      <c r="BS63">
        <v>296.56400000000002</v>
      </c>
      <c r="BT63">
        <v>296.56400000000002</v>
      </c>
      <c r="BU63">
        <v>296.56400000000002</v>
      </c>
      <c r="BV63">
        <v>296.56400000000002</v>
      </c>
      <c r="BW63">
        <v>296.56400000000002</v>
      </c>
      <c r="BX63">
        <v>296.56400000000002</v>
      </c>
      <c r="BY63">
        <v>296.56400000000002</v>
      </c>
      <c r="BZ63">
        <v>296.56400000000002</v>
      </c>
      <c r="CA63">
        <v>296.56400000000002</v>
      </c>
      <c r="CB63">
        <v>296.56400000000002</v>
      </c>
      <c r="CC63">
        <v>296.56400000000002</v>
      </c>
      <c r="CD63">
        <v>296.56400000000002</v>
      </c>
      <c r="CE63">
        <v>296.56400000000002</v>
      </c>
      <c r="CF63">
        <v>296.56400000000002</v>
      </c>
      <c r="CG63">
        <v>296.56400000000002</v>
      </c>
      <c r="CH63">
        <v>296.56400000000002</v>
      </c>
      <c r="CI63">
        <v>296.56400000000002</v>
      </c>
      <c r="CJ63">
        <v>296.56400000000002</v>
      </c>
      <c r="CK63">
        <v>48.849499999999999</v>
      </c>
      <c r="CL63">
        <v>46.672699999999999</v>
      </c>
      <c r="CM63">
        <v>44.521099999999997</v>
      </c>
      <c r="CN63">
        <v>42.999600000000001</v>
      </c>
      <c r="CO63">
        <v>41.791600000000003</v>
      </c>
      <c r="CP63">
        <v>40.293199999999999</v>
      </c>
      <c r="CQ63">
        <v>39.103499999999997</v>
      </c>
      <c r="CR63">
        <v>38.511699999999998</v>
      </c>
      <c r="CS63">
        <v>37.627800000000001</v>
      </c>
      <c r="CT63">
        <v>36.748399999999997</v>
      </c>
      <c r="CU63">
        <v>36.1648</v>
      </c>
      <c r="CV63">
        <v>35.583300000000001</v>
      </c>
      <c r="CW63">
        <v>35.003799999999998</v>
      </c>
      <c r="CX63">
        <v>34.426299999999998</v>
      </c>
      <c r="CY63">
        <v>33.8508</v>
      </c>
      <c r="CZ63">
        <v>33.277299999999997</v>
      </c>
      <c r="DA63">
        <v>32.705800000000004</v>
      </c>
      <c r="DB63">
        <v>32.136299999999999</v>
      </c>
      <c r="DC63">
        <v>31.5688</v>
      </c>
      <c r="DD63">
        <v>31.2864</v>
      </c>
      <c r="DE63">
        <v>31.0045</v>
      </c>
      <c r="DF63">
        <v>30.440899999999999</v>
      </c>
      <c r="DG63">
        <v>30.442299999999999</v>
      </c>
      <c r="DH63">
        <v>30.161999999999999</v>
      </c>
      <c r="DI63">
        <v>29.882200000000001</v>
      </c>
      <c r="DJ63">
        <v>29.602900000000002</v>
      </c>
      <c r="DK63">
        <v>29.324200000000001</v>
      </c>
      <c r="DL63">
        <v>29.0459</v>
      </c>
      <c r="DM63">
        <v>29.047499999999999</v>
      </c>
      <c r="DN63">
        <v>28.7697</v>
      </c>
      <c r="DO63">
        <v>28.492599999999999</v>
      </c>
      <c r="DP63">
        <v>28.215900000000001</v>
      </c>
      <c r="DQ63">
        <v>27.939699999999998</v>
      </c>
      <c r="DR63">
        <v>27.387</v>
      </c>
      <c r="DS63">
        <v>27.3888</v>
      </c>
      <c r="DT63">
        <v>27.390499999999999</v>
      </c>
      <c r="DU63">
        <v>27.1158</v>
      </c>
      <c r="DV63">
        <v>27.393899999999999</v>
      </c>
      <c r="DW63">
        <v>27.119299999999999</v>
      </c>
      <c r="DX63">
        <v>27.120999999999999</v>
      </c>
      <c r="DY63">
        <v>27.122699999999998</v>
      </c>
      <c r="DZ63">
        <v>26.848600000000001</v>
      </c>
      <c r="EA63">
        <v>26.850300000000001</v>
      </c>
      <c r="EB63">
        <v>26.852</v>
      </c>
      <c r="EC63">
        <v>27.1294</v>
      </c>
      <c r="ED63">
        <v>27.131</v>
      </c>
      <c r="EE63">
        <v>27.1326</v>
      </c>
      <c r="EF63">
        <v>27.1342</v>
      </c>
      <c r="EG63">
        <v>27.411799999999999</v>
      </c>
      <c r="EH63">
        <v>27.4133</v>
      </c>
      <c r="EI63">
        <v>27.691099999999999</v>
      </c>
      <c r="EJ63">
        <v>27.692599999999999</v>
      </c>
      <c r="EK63">
        <v>27.693999999999999</v>
      </c>
      <c r="EL63">
        <v>28.249199999999998</v>
      </c>
      <c r="EM63">
        <v>28.528099999999998</v>
      </c>
      <c r="EN63">
        <v>28.529399999999999</v>
      </c>
      <c r="EO63">
        <v>28.5306</v>
      </c>
      <c r="EP63">
        <v>28.5319</v>
      </c>
      <c r="EQ63">
        <v>28.8109</v>
      </c>
      <c r="ER63">
        <v>29.090299999999999</v>
      </c>
      <c r="ES63">
        <v>29.370100000000001</v>
      </c>
      <c r="ET63">
        <v>29.9298</v>
      </c>
      <c r="EU63">
        <v>30.210699999999999</v>
      </c>
      <c r="EV63">
        <v>30.491900000000001</v>
      </c>
      <c r="EW63">
        <v>30.773499999999999</v>
      </c>
      <c r="EX63">
        <v>31.055499999999999</v>
      </c>
      <c r="EY63">
        <v>31.337800000000001</v>
      </c>
      <c r="EZ63">
        <v>31.6205</v>
      </c>
      <c r="FA63">
        <v>31.903500000000001</v>
      </c>
      <c r="FB63">
        <v>32.470199999999998</v>
      </c>
      <c r="FC63">
        <v>32.754399999999997</v>
      </c>
      <c r="FD63">
        <v>33.039000000000001</v>
      </c>
      <c r="FE63">
        <v>33.323999999999998</v>
      </c>
      <c r="FF63">
        <v>33.609400000000001</v>
      </c>
      <c r="FG63">
        <v>33.895200000000003</v>
      </c>
      <c r="FH63">
        <v>34.181399999999996</v>
      </c>
      <c r="FI63">
        <v>34.468000000000004</v>
      </c>
      <c r="FJ63">
        <v>35.042000000000002</v>
      </c>
      <c r="FK63">
        <v>35.329799999999999</v>
      </c>
      <c r="FL63">
        <v>35.906399999999998</v>
      </c>
      <c r="FM63">
        <v>36.195500000000003</v>
      </c>
      <c r="FN63">
        <v>36.484999999999999</v>
      </c>
      <c r="FO63">
        <v>36.774799999999999</v>
      </c>
      <c r="FP63">
        <v>37.355699999999999</v>
      </c>
      <c r="FQ63">
        <v>37.938400000000001</v>
      </c>
      <c r="FR63">
        <v>38.230499999999999</v>
      </c>
      <c r="FS63">
        <v>38.523000000000003</v>
      </c>
      <c r="FT63">
        <v>39.109200000000001</v>
      </c>
      <c r="FU63">
        <v>39.697299999999998</v>
      </c>
      <c r="FV63">
        <v>40.287199999999999</v>
      </c>
      <c r="FW63">
        <v>40.582799999999999</v>
      </c>
      <c r="FX63">
        <v>41.1755</v>
      </c>
      <c r="FY63">
        <v>42.068100000000001</v>
      </c>
      <c r="FZ63">
        <v>42.665500000000002</v>
      </c>
      <c r="GA63">
        <v>43.264800000000001</v>
      </c>
      <c r="GB63">
        <v>43.866</v>
      </c>
      <c r="GC63">
        <v>44.469200000000001</v>
      </c>
      <c r="GD63">
        <v>45.074300000000001</v>
      </c>
      <c r="GE63">
        <v>45.377600000000001</v>
      </c>
      <c r="GF63">
        <v>45.985700000000001</v>
      </c>
      <c r="GG63">
        <v>46.290399999999998</v>
      </c>
      <c r="GH63">
        <v>46.901499999999999</v>
      </c>
      <c r="GI63">
        <v>47.514600000000002</v>
      </c>
      <c r="GJ63">
        <v>48.438099999999999</v>
      </c>
      <c r="GK63">
        <v>49.0563</v>
      </c>
      <c r="GL63">
        <v>49.676600000000001</v>
      </c>
      <c r="GM63">
        <v>50.298999999999999</v>
      </c>
      <c r="GN63">
        <v>50.923400000000001</v>
      </c>
      <c r="GO63">
        <v>51.55</v>
      </c>
      <c r="GP63">
        <v>52.178800000000003</v>
      </c>
      <c r="GQ63">
        <v>52.809600000000003</v>
      </c>
      <c r="GR63">
        <v>53.442700000000002</v>
      </c>
      <c r="GS63">
        <v>54.078000000000003</v>
      </c>
      <c r="GT63">
        <v>54.715400000000002</v>
      </c>
      <c r="GU63">
        <v>55.3551</v>
      </c>
      <c r="GV63">
        <v>55.676000000000002</v>
      </c>
      <c r="GW63">
        <v>56.641199999999998</v>
      </c>
      <c r="GX63">
        <v>57.287799999999997</v>
      </c>
      <c r="GY63">
        <v>58.261400000000002</v>
      </c>
      <c r="GZ63">
        <v>58.913600000000002</v>
      </c>
      <c r="HA63">
        <v>59.568100000000001</v>
      </c>
      <c r="HB63">
        <v>60.553800000000003</v>
      </c>
      <c r="HC63">
        <v>61.214199999999998</v>
      </c>
      <c r="HD63">
        <v>62.2087</v>
      </c>
      <c r="HE63">
        <v>62.875100000000003</v>
      </c>
      <c r="HF63">
        <v>63.878599999999999</v>
      </c>
      <c r="HG63">
        <v>64.551000000000002</v>
      </c>
      <c r="HH63">
        <v>65.563599999999994</v>
      </c>
      <c r="HI63">
        <v>66.581599999999995</v>
      </c>
      <c r="HJ63">
        <v>67.605199999999996</v>
      </c>
      <c r="HK63">
        <v>68.634399999999999</v>
      </c>
      <c r="HL63">
        <v>70.015299999999996</v>
      </c>
      <c r="HM63">
        <v>71.0578</v>
      </c>
      <c r="HN63">
        <v>72.4559</v>
      </c>
      <c r="HO63">
        <v>73.512</v>
      </c>
      <c r="HP63">
        <v>74.928299999999993</v>
      </c>
      <c r="HQ63">
        <v>76.712699999999998</v>
      </c>
      <c r="HR63">
        <v>78.152799999999999</v>
      </c>
      <c r="HS63">
        <v>79.967299999999994</v>
      </c>
      <c r="HT63">
        <v>82.166300000000007</v>
      </c>
      <c r="HU63">
        <v>84.390100000000004</v>
      </c>
      <c r="HV63">
        <v>87.015699999999995</v>
      </c>
      <c r="HW63">
        <v>90.058499999999995</v>
      </c>
      <c r="HX63">
        <v>93.536900000000003</v>
      </c>
      <c r="HY63">
        <v>99.465199999999996</v>
      </c>
      <c r="HZ63">
        <v>296.56400000000002</v>
      </c>
      <c r="IA63">
        <v>296.56400000000002</v>
      </c>
      <c r="IB63">
        <v>296.56400000000002</v>
      </c>
      <c r="IC63">
        <v>296.56400000000002</v>
      </c>
      <c r="ID63">
        <v>296.56400000000002</v>
      </c>
      <c r="IE63">
        <v>296.56400000000002</v>
      </c>
      <c r="IF63">
        <v>296.56400000000002</v>
      </c>
      <c r="IG63">
        <v>296.56400000000002</v>
      </c>
      <c r="IH63">
        <v>296.56400000000002</v>
      </c>
      <c r="II63">
        <v>296.56400000000002</v>
      </c>
      <c r="IJ63">
        <v>296.56400000000002</v>
      </c>
      <c r="IK63">
        <v>296.56400000000002</v>
      </c>
      <c r="IL63">
        <v>296.56400000000002</v>
      </c>
      <c r="IM63">
        <v>296.56400000000002</v>
      </c>
      <c r="IN63">
        <v>296.56400000000002</v>
      </c>
      <c r="IO63">
        <v>296.56400000000002</v>
      </c>
      <c r="IP63">
        <v>296.56400000000002</v>
      </c>
      <c r="IQ63">
        <v>296.56400000000002</v>
      </c>
      <c r="IR63">
        <v>296.56400000000002</v>
      </c>
      <c r="IS63">
        <v>296.56400000000002</v>
      </c>
      <c r="IT63">
        <v>296.56400000000002</v>
      </c>
      <c r="IU63">
        <v>296.56400000000002</v>
      </c>
      <c r="IV63">
        <v>296.56400000000002</v>
      </c>
      <c r="IW63">
        <v>296.56400000000002</v>
      </c>
      <c r="IX63">
        <v>296.56400000000002</v>
      </c>
      <c r="IY63">
        <v>296.56400000000002</v>
      </c>
      <c r="IZ63">
        <v>296.56400000000002</v>
      </c>
      <c r="JA63">
        <v>296.56400000000002</v>
      </c>
      <c r="JB63">
        <v>296.56400000000002</v>
      </c>
      <c r="JC63">
        <v>296.56400000000002</v>
      </c>
      <c r="JD63">
        <v>296.56400000000002</v>
      </c>
      <c r="JE63">
        <v>296.56400000000002</v>
      </c>
      <c r="JF63">
        <v>296.56400000000002</v>
      </c>
      <c r="JG63">
        <v>296.56400000000002</v>
      </c>
      <c r="JH63">
        <v>296.56400000000002</v>
      </c>
      <c r="JI63">
        <v>296.56400000000002</v>
      </c>
      <c r="JJ63">
        <v>296.56400000000002</v>
      </c>
      <c r="JK63">
        <v>296.56400000000002</v>
      </c>
      <c r="JL63">
        <v>296.56400000000002</v>
      </c>
      <c r="JM63">
        <v>296.56400000000002</v>
      </c>
      <c r="JN63">
        <v>296.56400000000002</v>
      </c>
      <c r="JO63">
        <v>296.56400000000002</v>
      </c>
      <c r="JP63">
        <v>296.56400000000002</v>
      </c>
      <c r="JQ63">
        <v>296.56400000000002</v>
      </c>
      <c r="JR63">
        <v>296.56400000000002</v>
      </c>
      <c r="JS63">
        <v>296.56400000000002</v>
      </c>
      <c r="JT63">
        <v>296.56400000000002</v>
      </c>
      <c r="JU63">
        <v>296.56400000000002</v>
      </c>
      <c r="JV63">
        <v>296.56400000000002</v>
      </c>
      <c r="JW63">
        <v>296.56400000000002</v>
      </c>
      <c r="JX63">
        <v>296.56400000000002</v>
      </c>
      <c r="JY63">
        <v>296.56400000000002</v>
      </c>
      <c r="JZ63">
        <v>296.56400000000002</v>
      </c>
      <c r="KA63">
        <v>296.56400000000002</v>
      </c>
      <c r="KB63">
        <v>296.56400000000002</v>
      </c>
      <c r="KC63">
        <v>296.56400000000002</v>
      </c>
      <c r="KD63">
        <v>296.56400000000002</v>
      </c>
      <c r="KE63">
        <v>296.56400000000002</v>
      </c>
      <c r="KF63">
        <v>296.56400000000002</v>
      </c>
      <c r="KG63">
        <v>296.56400000000002</v>
      </c>
      <c r="KH63">
        <v>296.56400000000002</v>
      </c>
      <c r="KI63">
        <v>296.56400000000002</v>
      </c>
      <c r="KJ63">
        <v>296.56400000000002</v>
      </c>
      <c r="KK63">
        <v>296.56400000000002</v>
      </c>
      <c r="KL63">
        <v>296.56400000000002</v>
      </c>
      <c r="KM63">
        <v>296.56400000000002</v>
      </c>
      <c r="KN63">
        <v>296.56400000000002</v>
      </c>
      <c r="KO63">
        <v>296.56400000000002</v>
      </c>
      <c r="KP63">
        <v>296.56400000000002</v>
      </c>
      <c r="KQ63">
        <v>296.56400000000002</v>
      </c>
      <c r="KR63">
        <v>296.56400000000002</v>
      </c>
      <c r="KS63">
        <v>296.56400000000002</v>
      </c>
      <c r="KT63">
        <v>296.56400000000002</v>
      </c>
      <c r="KU63">
        <v>296.56400000000002</v>
      </c>
      <c r="KV63">
        <v>296.56400000000002</v>
      </c>
      <c r="KW63">
        <v>296.56400000000002</v>
      </c>
      <c r="KX63">
        <v>296.56400000000002</v>
      </c>
      <c r="KY63">
        <v>296.56400000000002</v>
      </c>
      <c r="KZ63">
        <v>296.56400000000002</v>
      </c>
      <c r="LA63">
        <v>296.56400000000002</v>
      </c>
      <c r="LB63">
        <v>296.56400000000002</v>
      </c>
      <c r="LC63">
        <v>296.56400000000002</v>
      </c>
      <c r="LD63">
        <v>296.56400000000002</v>
      </c>
      <c r="LE63">
        <v>296.56400000000002</v>
      </c>
      <c r="LF63">
        <v>296.56400000000002</v>
      </c>
      <c r="LG63">
        <v>296.56400000000002</v>
      </c>
      <c r="LH63">
        <v>296.56400000000002</v>
      </c>
      <c r="LI63">
        <v>296.56400000000002</v>
      </c>
      <c r="LJ63">
        <v>296.56400000000002</v>
      </c>
      <c r="LK63">
        <v>296.56400000000002</v>
      </c>
      <c r="LL63">
        <v>296.56400000000002</v>
      </c>
      <c r="LM63">
        <v>296.56400000000002</v>
      </c>
      <c r="LN63">
        <v>296.56400000000002</v>
      </c>
      <c r="LO63">
        <v>296.56400000000002</v>
      </c>
      <c r="LP63">
        <v>296.56400000000002</v>
      </c>
      <c r="LQ63">
        <v>296.56400000000002</v>
      </c>
      <c r="LR63">
        <v>296.56400000000002</v>
      </c>
      <c r="LS63">
        <v>296.56400000000002</v>
      </c>
      <c r="LT63">
        <v>296.56400000000002</v>
      </c>
      <c r="LU63">
        <v>296.56400000000002</v>
      </c>
      <c r="LV63">
        <v>296.56400000000002</v>
      </c>
      <c r="LW63">
        <v>296.56400000000002</v>
      </c>
      <c r="LX63">
        <v>296.56400000000002</v>
      </c>
      <c r="LY63">
        <v>296.56400000000002</v>
      </c>
      <c r="LZ63">
        <v>296.56400000000002</v>
      </c>
      <c r="MA63">
        <v>296.56400000000002</v>
      </c>
      <c r="MB63">
        <v>296.56400000000002</v>
      </c>
      <c r="MC63">
        <v>296.56400000000002</v>
      </c>
      <c r="MD63">
        <v>296.56400000000002</v>
      </c>
      <c r="ME63">
        <v>296.56400000000002</v>
      </c>
      <c r="MF63">
        <v>296.56400000000002</v>
      </c>
      <c r="MG63">
        <v>296.56400000000002</v>
      </c>
      <c r="MH63">
        <v>296.56400000000002</v>
      </c>
      <c r="MI63">
        <v>296.56400000000002</v>
      </c>
      <c r="MJ63">
        <v>296.56400000000002</v>
      </c>
      <c r="MK63">
        <v>296.56400000000002</v>
      </c>
      <c r="ML63">
        <v>296.56400000000002</v>
      </c>
      <c r="MM63">
        <v>296.56400000000002</v>
      </c>
      <c r="MN63">
        <v>296.56400000000002</v>
      </c>
      <c r="MO63">
        <v>296.56400000000002</v>
      </c>
      <c r="MP63">
        <v>296.56400000000002</v>
      </c>
      <c r="MQ63">
        <v>296.56400000000002</v>
      </c>
      <c r="MR63">
        <v>296.56400000000002</v>
      </c>
      <c r="MS63">
        <v>296.56400000000002</v>
      </c>
      <c r="MT63">
        <v>296.56400000000002</v>
      </c>
      <c r="MU63">
        <v>296.56400000000002</v>
      </c>
      <c r="MV63">
        <v>296.56400000000002</v>
      </c>
      <c r="MW63">
        <v>296.56400000000002</v>
      </c>
      <c r="MX63">
        <v>296.56400000000002</v>
      </c>
    </row>
    <row r="64" spans="1:362" ht="45" customHeight="1" x14ac:dyDescent="0.25">
      <c r="A64">
        <v>296.56400000000002</v>
      </c>
      <c r="B64">
        <v>296.56400000000002</v>
      </c>
      <c r="C64">
        <v>296.56400000000002</v>
      </c>
      <c r="D64">
        <v>296.56400000000002</v>
      </c>
      <c r="E64">
        <v>296.56400000000002</v>
      </c>
      <c r="F64">
        <v>296.56400000000002</v>
      </c>
      <c r="G64">
        <v>296.56400000000002</v>
      </c>
      <c r="H64">
        <v>296.56400000000002</v>
      </c>
      <c r="I64">
        <v>296.56400000000002</v>
      </c>
      <c r="J64">
        <v>296.56400000000002</v>
      </c>
      <c r="K64">
        <v>296.56400000000002</v>
      </c>
      <c r="L64">
        <v>296.56400000000002</v>
      </c>
      <c r="M64">
        <v>296.56400000000002</v>
      </c>
      <c r="N64">
        <v>296.56400000000002</v>
      </c>
      <c r="O64">
        <v>296.56400000000002</v>
      </c>
      <c r="P64">
        <v>296.56400000000002</v>
      </c>
      <c r="Q64">
        <v>296.56400000000002</v>
      </c>
      <c r="R64">
        <v>296.56400000000002</v>
      </c>
      <c r="S64">
        <v>296.56400000000002</v>
      </c>
      <c r="T64">
        <v>296.56400000000002</v>
      </c>
      <c r="U64">
        <v>296.56400000000002</v>
      </c>
      <c r="V64">
        <v>296.56400000000002</v>
      </c>
      <c r="W64">
        <v>296.56400000000002</v>
      </c>
      <c r="X64">
        <v>296.56400000000002</v>
      </c>
      <c r="Y64">
        <v>296.56400000000002</v>
      </c>
      <c r="Z64">
        <v>296.56400000000002</v>
      </c>
      <c r="AA64">
        <v>296.56400000000002</v>
      </c>
      <c r="AB64">
        <v>296.56400000000002</v>
      </c>
      <c r="AC64">
        <v>296.56400000000002</v>
      </c>
      <c r="AD64">
        <v>296.56400000000002</v>
      </c>
      <c r="AE64">
        <v>296.56400000000002</v>
      </c>
      <c r="AF64">
        <v>296.56400000000002</v>
      </c>
      <c r="AG64">
        <v>296.56400000000002</v>
      </c>
      <c r="AH64">
        <v>296.56400000000002</v>
      </c>
      <c r="AI64">
        <v>296.56400000000002</v>
      </c>
      <c r="AJ64">
        <v>296.56400000000002</v>
      </c>
      <c r="AK64">
        <v>296.56400000000002</v>
      </c>
      <c r="AL64">
        <v>296.56400000000002</v>
      </c>
      <c r="AM64">
        <v>296.56400000000002</v>
      </c>
      <c r="AN64">
        <v>296.56400000000002</v>
      </c>
      <c r="AO64">
        <v>296.56400000000002</v>
      </c>
      <c r="AP64">
        <v>296.56400000000002</v>
      </c>
      <c r="AQ64">
        <v>296.56400000000002</v>
      </c>
      <c r="AR64">
        <v>296.56400000000002</v>
      </c>
      <c r="AS64">
        <v>296.56400000000002</v>
      </c>
      <c r="AT64">
        <v>296.56400000000002</v>
      </c>
      <c r="AU64">
        <v>296.56400000000002</v>
      </c>
      <c r="AV64">
        <v>296.56400000000002</v>
      </c>
      <c r="AW64">
        <v>296.56400000000002</v>
      </c>
      <c r="AX64">
        <v>296.56400000000002</v>
      </c>
      <c r="AY64">
        <v>296.56400000000002</v>
      </c>
      <c r="AZ64">
        <v>296.56400000000002</v>
      </c>
      <c r="BA64">
        <v>296.56400000000002</v>
      </c>
      <c r="BB64">
        <v>296.56400000000002</v>
      </c>
      <c r="BC64">
        <v>296.56400000000002</v>
      </c>
      <c r="BD64">
        <v>296.56400000000002</v>
      </c>
      <c r="BE64">
        <v>296.56400000000002</v>
      </c>
      <c r="BF64">
        <v>296.56400000000002</v>
      </c>
      <c r="BG64">
        <v>296.56400000000002</v>
      </c>
      <c r="BH64">
        <v>296.56400000000002</v>
      </c>
      <c r="BI64">
        <v>296.56400000000002</v>
      </c>
      <c r="BJ64">
        <v>296.56400000000002</v>
      </c>
      <c r="BK64">
        <v>296.56400000000002</v>
      </c>
      <c r="BL64">
        <v>296.56400000000002</v>
      </c>
      <c r="BM64">
        <v>296.56400000000002</v>
      </c>
      <c r="BN64">
        <v>296.56400000000002</v>
      </c>
      <c r="BO64">
        <v>296.56400000000002</v>
      </c>
      <c r="BP64">
        <v>296.56400000000002</v>
      </c>
      <c r="BQ64">
        <v>296.56400000000002</v>
      </c>
      <c r="BR64">
        <v>296.56400000000002</v>
      </c>
      <c r="BS64">
        <v>296.56400000000002</v>
      </c>
      <c r="BT64">
        <v>296.56400000000002</v>
      </c>
      <c r="BU64">
        <v>296.56400000000002</v>
      </c>
      <c r="BV64">
        <v>296.56400000000002</v>
      </c>
      <c r="BW64">
        <v>296.56400000000002</v>
      </c>
      <c r="BX64">
        <v>296.56400000000002</v>
      </c>
      <c r="BY64">
        <v>296.56400000000002</v>
      </c>
      <c r="BZ64">
        <v>296.56400000000002</v>
      </c>
      <c r="CA64">
        <v>296.56400000000002</v>
      </c>
      <c r="CB64">
        <v>296.56400000000002</v>
      </c>
      <c r="CC64">
        <v>296.56400000000002</v>
      </c>
      <c r="CD64">
        <v>296.56400000000002</v>
      </c>
      <c r="CE64">
        <v>296.56400000000002</v>
      </c>
      <c r="CF64">
        <v>296.56400000000002</v>
      </c>
      <c r="CG64">
        <v>296.56400000000002</v>
      </c>
      <c r="CH64">
        <v>296.56400000000002</v>
      </c>
      <c r="CI64">
        <v>296.56400000000002</v>
      </c>
      <c r="CJ64">
        <v>48.226700000000001</v>
      </c>
      <c r="CK64">
        <v>45.441499999999998</v>
      </c>
      <c r="CL64">
        <v>43.607599999999998</v>
      </c>
      <c r="CM64">
        <v>42.093499999999999</v>
      </c>
      <c r="CN64">
        <v>40.891300000000001</v>
      </c>
      <c r="CO64">
        <v>39.400100000000002</v>
      </c>
      <c r="CP64">
        <v>38.511400000000002</v>
      </c>
      <c r="CQ64">
        <v>37.627200000000002</v>
      </c>
      <c r="CR64">
        <v>36.747500000000002</v>
      </c>
      <c r="CS64">
        <v>36.163800000000002</v>
      </c>
      <c r="CT64">
        <v>35.582000000000001</v>
      </c>
      <c r="CU64">
        <v>34.712899999999998</v>
      </c>
      <c r="CV64">
        <v>34.424700000000001</v>
      </c>
      <c r="CW64">
        <v>33.848999999999997</v>
      </c>
      <c r="CX64">
        <v>33.275399999999998</v>
      </c>
      <c r="CY64">
        <v>32.703699999999998</v>
      </c>
      <c r="CZ64">
        <v>32.134099999999997</v>
      </c>
      <c r="DA64">
        <v>31.566299999999998</v>
      </c>
      <c r="DB64">
        <v>31.283799999999999</v>
      </c>
      <c r="DC64">
        <v>30.719100000000001</v>
      </c>
      <c r="DD64">
        <v>30.438099999999999</v>
      </c>
      <c r="DE64">
        <v>30.157699999999998</v>
      </c>
      <c r="DF64">
        <v>29.877800000000001</v>
      </c>
      <c r="DG64">
        <v>29.598400000000002</v>
      </c>
      <c r="DH64">
        <v>29.599900000000002</v>
      </c>
      <c r="DI64">
        <v>29.321100000000001</v>
      </c>
      <c r="DJ64">
        <v>29.0428</v>
      </c>
      <c r="DK64">
        <v>28.765000000000001</v>
      </c>
      <c r="DL64">
        <v>28.4877</v>
      </c>
      <c r="DM64">
        <v>28.210899999999999</v>
      </c>
      <c r="DN64">
        <v>28.212599999999998</v>
      </c>
      <c r="DO64">
        <v>27.936299999999999</v>
      </c>
      <c r="DP64">
        <v>27.383500000000002</v>
      </c>
      <c r="DQ64">
        <v>27.385300000000001</v>
      </c>
      <c r="DR64">
        <v>27.110499999999998</v>
      </c>
      <c r="DS64">
        <v>26.836200000000002</v>
      </c>
      <c r="DT64">
        <v>26.838000000000001</v>
      </c>
      <c r="DU64">
        <v>26.8398</v>
      </c>
      <c r="DV64">
        <v>26.8416</v>
      </c>
      <c r="DW64">
        <v>26.843399999999999</v>
      </c>
      <c r="DX64">
        <v>26.845099999999999</v>
      </c>
      <c r="DY64">
        <v>26.846900000000002</v>
      </c>
      <c r="DZ64">
        <v>26.848600000000001</v>
      </c>
      <c r="EA64">
        <v>26.850300000000001</v>
      </c>
      <c r="EB64">
        <v>26.852</v>
      </c>
      <c r="EC64">
        <v>26.8537</v>
      </c>
      <c r="ED64">
        <v>27.131</v>
      </c>
      <c r="EE64">
        <v>27.1326</v>
      </c>
      <c r="EF64">
        <v>27.1342</v>
      </c>
      <c r="EG64">
        <v>27.1358</v>
      </c>
      <c r="EH64">
        <v>27.4133</v>
      </c>
      <c r="EI64">
        <v>27.691099999999999</v>
      </c>
      <c r="EJ64">
        <v>27.692599999999999</v>
      </c>
      <c r="EK64">
        <v>27.970700000000001</v>
      </c>
      <c r="EL64">
        <v>28.249199999999998</v>
      </c>
      <c r="EM64">
        <v>28.250599999999999</v>
      </c>
      <c r="EN64">
        <v>28.529399999999999</v>
      </c>
      <c r="EO64">
        <v>28.2532</v>
      </c>
      <c r="EP64">
        <v>28.5319</v>
      </c>
      <c r="EQ64">
        <v>28.8109</v>
      </c>
      <c r="ER64">
        <v>29.090299999999999</v>
      </c>
      <c r="ES64">
        <v>29.370100000000001</v>
      </c>
      <c r="ET64">
        <v>29.9298</v>
      </c>
      <c r="EU64">
        <v>30.210699999999999</v>
      </c>
      <c r="EV64">
        <v>30.491900000000001</v>
      </c>
      <c r="EW64">
        <v>30.773499999999999</v>
      </c>
      <c r="EX64">
        <v>31.055499999999999</v>
      </c>
      <c r="EY64">
        <v>31.337800000000001</v>
      </c>
      <c r="EZ64">
        <v>31.6205</v>
      </c>
      <c r="FA64">
        <v>31.903500000000001</v>
      </c>
      <c r="FB64">
        <v>32.470199999999998</v>
      </c>
      <c r="FC64">
        <v>32.754399999999997</v>
      </c>
      <c r="FD64">
        <v>33.039000000000001</v>
      </c>
      <c r="FE64">
        <v>33.323999999999998</v>
      </c>
      <c r="FF64">
        <v>33.609400000000001</v>
      </c>
      <c r="FG64">
        <v>33.895200000000003</v>
      </c>
      <c r="FH64">
        <v>34.181399999999996</v>
      </c>
      <c r="FI64">
        <v>34.754600000000003</v>
      </c>
      <c r="FJ64">
        <v>35.042000000000002</v>
      </c>
      <c r="FK64">
        <v>35.329799999999999</v>
      </c>
      <c r="FL64">
        <v>35.906399999999998</v>
      </c>
      <c r="FM64">
        <v>36.195500000000003</v>
      </c>
      <c r="FN64">
        <v>36.484999999999999</v>
      </c>
      <c r="FO64">
        <v>36.774799999999999</v>
      </c>
      <c r="FP64">
        <v>37.355699999999999</v>
      </c>
      <c r="FQ64">
        <v>37.646900000000002</v>
      </c>
      <c r="FR64">
        <v>38.230499999999999</v>
      </c>
      <c r="FS64">
        <v>38.523000000000003</v>
      </c>
      <c r="FT64">
        <v>39.109200000000001</v>
      </c>
      <c r="FU64">
        <v>39.402999999999999</v>
      </c>
      <c r="FV64">
        <v>39.991999999999997</v>
      </c>
      <c r="FW64">
        <v>40.582799999999999</v>
      </c>
      <c r="FX64">
        <v>41.1755</v>
      </c>
      <c r="FY64">
        <v>41.770099999999999</v>
      </c>
      <c r="FZ64">
        <v>42.366500000000002</v>
      </c>
      <c r="GA64">
        <v>42.9649</v>
      </c>
      <c r="GB64">
        <v>43.565100000000001</v>
      </c>
      <c r="GC64">
        <v>44.167299999999997</v>
      </c>
      <c r="GD64">
        <v>44.771500000000003</v>
      </c>
      <c r="GE64">
        <v>45.377600000000001</v>
      </c>
      <c r="GF64">
        <v>45.985700000000001</v>
      </c>
      <c r="GG64">
        <v>46.290399999999998</v>
      </c>
      <c r="GH64">
        <v>46.901499999999999</v>
      </c>
      <c r="GI64">
        <v>47.514600000000002</v>
      </c>
      <c r="GJ64">
        <v>48.1297</v>
      </c>
      <c r="GK64">
        <v>48.746899999999997</v>
      </c>
      <c r="GL64">
        <v>49.676600000000001</v>
      </c>
      <c r="GM64">
        <v>49.987499999999997</v>
      </c>
      <c r="GN64">
        <v>50.610900000000001</v>
      </c>
      <c r="GO64">
        <v>51.236499999999999</v>
      </c>
      <c r="GP64">
        <v>51.864199999999997</v>
      </c>
      <c r="GQ64">
        <v>52.494</v>
      </c>
      <c r="GR64">
        <v>53.125999999999998</v>
      </c>
      <c r="GS64">
        <v>53.760199999999998</v>
      </c>
      <c r="GT64">
        <v>54.396599999999999</v>
      </c>
      <c r="GU64">
        <v>55.035200000000003</v>
      </c>
      <c r="GV64">
        <v>55.355499999999999</v>
      </c>
      <c r="GW64">
        <v>55.997500000000002</v>
      </c>
      <c r="GX64">
        <v>56.964500000000001</v>
      </c>
      <c r="GY64">
        <v>57.936500000000002</v>
      </c>
      <c r="GZ64">
        <v>58.587600000000002</v>
      </c>
      <c r="HA64">
        <v>59.241</v>
      </c>
      <c r="HB64">
        <v>59.896700000000003</v>
      </c>
      <c r="HC64">
        <v>60.8842</v>
      </c>
      <c r="HD64">
        <v>61.545900000000003</v>
      </c>
      <c r="HE64">
        <v>62.542200000000001</v>
      </c>
      <c r="HF64">
        <v>63.209899999999998</v>
      </c>
      <c r="HG64">
        <v>64.215199999999996</v>
      </c>
      <c r="HH64">
        <v>64.888900000000007</v>
      </c>
      <c r="HI64">
        <v>65.903400000000005</v>
      </c>
      <c r="HJ64">
        <v>66.923400000000001</v>
      </c>
      <c r="HK64">
        <v>67.948999999999998</v>
      </c>
      <c r="HL64">
        <v>69.3249</v>
      </c>
      <c r="HM64">
        <v>70.710400000000007</v>
      </c>
      <c r="HN64">
        <v>71.756799999999998</v>
      </c>
      <c r="HO64">
        <v>73.160200000000003</v>
      </c>
      <c r="HP64">
        <v>74.573999999999998</v>
      </c>
      <c r="HQ64">
        <v>75.998199999999997</v>
      </c>
      <c r="HR64">
        <v>77.433099999999996</v>
      </c>
      <c r="HS64">
        <v>79.240899999999996</v>
      </c>
      <c r="HT64">
        <v>81.065600000000003</v>
      </c>
      <c r="HU64">
        <v>83.277100000000004</v>
      </c>
      <c r="HV64">
        <v>85.888099999999994</v>
      </c>
      <c r="HW64">
        <v>88.533799999999999</v>
      </c>
      <c r="HX64">
        <v>91.986000000000004</v>
      </c>
      <c r="HY64">
        <v>96.680199999999999</v>
      </c>
      <c r="HZ64">
        <v>296.56400000000002</v>
      </c>
      <c r="IA64">
        <v>296.56400000000002</v>
      </c>
      <c r="IB64">
        <v>296.56400000000002</v>
      </c>
      <c r="IC64">
        <v>296.56400000000002</v>
      </c>
      <c r="ID64">
        <v>296.56400000000002</v>
      </c>
      <c r="IE64">
        <v>296.56400000000002</v>
      </c>
      <c r="IF64">
        <v>296.56400000000002</v>
      </c>
      <c r="IG64">
        <v>296.56400000000002</v>
      </c>
      <c r="IH64">
        <v>296.56400000000002</v>
      </c>
      <c r="II64">
        <v>296.56400000000002</v>
      </c>
      <c r="IJ64">
        <v>296.56400000000002</v>
      </c>
      <c r="IK64">
        <v>296.56400000000002</v>
      </c>
      <c r="IL64">
        <v>296.56400000000002</v>
      </c>
      <c r="IM64">
        <v>296.56400000000002</v>
      </c>
      <c r="IN64">
        <v>296.56400000000002</v>
      </c>
      <c r="IO64">
        <v>296.56400000000002</v>
      </c>
      <c r="IP64">
        <v>296.56400000000002</v>
      </c>
      <c r="IQ64">
        <v>296.56400000000002</v>
      </c>
      <c r="IR64">
        <v>296.56400000000002</v>
      </c>
      <c r="IS64">
        <v>296.56400000000002</v>
      </c>
      <c r="IT64">
        <v>296.56400000000002</v>
      </c>
      <c r="IU64">
        <v>296.56400000000002</v>
      </c>
      <c r="IV64">
        <v>296.56400000000002</v>
      </c>
      <c r="IW64">
        <v>296.56400000000002</v>
      </c>
      <c r="IX64">
        <v>296.56400000000002</v>
      </c>
      <c r="IY64">
        <v>296.56400000000002</v>
      </c>
      <c r="IZ64">
        <v>296.56400000000002</v>
      </c>
      <c r="JA64">
        <v>296.56400000000002</v>
      </c>
      <c r="JB64">
        <v>296.56400000000002</v>
      </c>
      <c r="JC64">
        <v>296.56400000000002</v>
      </c>
      <c r="JD64">
        <v>296.56400000000002</v>
      </c>
      <c r="JE64">
        <v>296.56400000000002</v>
      </c>
      <c r="JF64">
        <v>296.56400000000002</v>
      </c>
      <c r="JG64">
        <v>296.56400000000002</v>
      </c>
      <c r="JH64">
        <v>296.56400000000002</v>
      </c>
      <c r="JI64">
        <v>296.56400000000002</v>
      </c>
      <c r="JJ64">
        <v>296.56400000000002</v>
      </c>
      <c r="JK64">
        <v>296.56400000000002</v>
      </c>
      <c r="JL64">
        <v>296.56400000000002</v>
      </c>
      <c r="JM64">
        <v>296.56400000000002</v>
      </c>
      <c r="JN64">
        <v>296.56400000000002</v>
      </c>
      <c r="JO64">
        <v>296.56400000000002</v>
      </c>
      <c r="JP64">
        <v>296.56400000000002</v>
      </c>
      <c r="JQ64">
        <v>296.56400000000002</v>
      </c>
      <c r="JR64">
        <v>296.56400000000002</v>
      </c>
      <c r="JS64">
        <v>296.56400000000002</v>
      </c>
      <c r="JT64">
        <v>296.56400000000002</v>
      </c>
      <c r="JU64">
        <v>296.56400000000002</v>
      </c>
      <c r="JV64">
        <v>296.56400000000002</v>
      </c>
      <c r="JW64">
        <v>296.56400000000002</v>
      </c>
      <c r="JX64">
        <v>296.56400000000002</v>
      </c>
      <c r="JY64">
        <v>296.56400000000002</v>
      </c>
      <c r="JZ64">
        <v>296.56400000000002</v>
      </c>
      <c r="KA64">
        <v>296.56400000000002</v>
      </c>
      <c r="KB64">
        <v>296.56400000000002</v>
      </c>
      <c r="KC64">
        <v>296.56400000000002</v>
      </c>
      <c r="KD64">
        <v>296.56400000000002</v>
      </c>
      <c r="KE64">
        <v>296.56400000000002</v>
      </c>
      <c r="KF64">
        <v>296.56400000000002</v>
      </c>
      <c r="KG64">
        <v>296.56400000000002</v>
      </c>
      <c r="KH64">
        <v>296.56400000000002</v>
      </c>
      <c r="KI64">
        <v>296.56400000000002</v>
      </c>
      <c r="KJ64">
        <v>296.56400000000002</v>
      </c>
      <c r="KK64">
        <v>296.56400000000002</v>
      </c>
      <c r="KL64">
        <v>296.56400000000002</v>
      </c>
      <c r="KM64">
        <v>296.56400000000002</v>
      </c>
      <c r="KN64">
        <v>296.56400000000002</v>
      </c>
      <c r="KO64">
        <v>296.56400000000002</v>
      </c>
      <c r="KP64">
        <v>296.56400000000002</v>
      </c>
      <c r="KQ64">
        <v>296.56400000000002</v>
      </c>
      <c r="KR64">
        <v>296.56400000000002</v>
      </c>
      <c r="KS64">
        <v>296.56400000000002</v>
      </c>
      <c r="KT64">
        <v>296.56400000000002</v>
      </c>
      <c r="KU64">
        <v>296.56400000000002</v>
      </c>
      <c r="KV64">
        <v>296.56400000000002</v>
      </c>
      <c r="KW64">
        <v>296.56400000000002</v>
      </c>
      <c r="KX64">
        <v>296.56400000000002</v>
      </c>
      <c r="KY64">
        <v>296.56400000000002</v>
      </c>
      <c r="KZ64">
        <v>296.56400000000002</v>
      </c>
      <c r="LA64">
        <v>296.56400000000002</v>
      </c>
      <c r="LB64">
        <v>296.56400000000002</v>
      </c>
      <c r="LC64">
        <v>296.56400000000002</v>
      </c>
      <c r="LD64">
        <v>296.56400000000002</v>
      </c>
      <c r="LE64">
        <v>296.56400000000002</v>
      </c>
      <c r="LF64">
        <v>296.56400000000002</v>
      </c>
      <c r="LG64">
        <v>296.56400000000002</v>
      </c>
      <c r="LH64">
        <v>296.56400000000002</v>
      </c>
      <c r="LI64">
        <v>296.56400000000002</v>
      </c>
      <c r="LJ64">
        <v>296.56400000000002</v>
      </c>
      <c r="LK64">
        <v>296.56400000000002</v>
      </c>
      <c r="LL64">
        <v>296.56400000000002</v>
      </c>
      <c r="LM64">
        <v>296.56400000000002</v>
      </c>
      <c r="LN64">
        <v>296.56400000000002</v>
      </c>
      <c r="LO64">
        <v>296.56400000000002</v>
      </c>
      <c r="LP64">
        <v>296.56400000000002</v>
      </c>
      <c r="LQ64">
        <v>296.56400000000002</v>
      </c>
      <c r="LR64">
        <v>296.56400000000002</v>
      </c>
      <c r="LS64">
        <v>296.56400000000002</v>
      </c>
      <c r="LT64">
        <v>296.56400000000002</v>
      </c>
      <c r="LU64">
        <v>296.56400000000002</v>
      </c>
      <c r="LV64">
        <v>296.56400000000002</v>
      </c>
      <c r="LW64">
        <v>296.56400000000002</v>
      </c>
      <c r="LX64">
        <v>296.56400000000002</v>
      </c>
      <c r="LY64">
        <v>296.56400000000002</v>
      </c>
      <c r="LZ64">
        <v>296.56400000000002</v>
      </c>
      <c r="MA64">
        <v>296.56400000000002</v>
      </c>
      <c r="MB64">
        <v>296.56400000000002</v>
      </c>
      <c r="MC64">
        <v>296.56400000000002</v>
      </c>
      <c r="MD64">
        <v>296.56400000000002</v>
      </c>
      <c r="ME64">
        <v>296.56400000000002</v>
      </c>
      <c r="MF64">
        <v>296.56400000000002</v>
      </c>
      <c r="MG64">
        <v>296.56400000000002</v>
      </c>
      <c r="MH64">
        <v>296.56400000000002</v>
      </c>
      <c r="MI64">
        <v>296.56400000000002</v>
      </c>
      <c r="MJ64">
        <v>296.56400000000002</v>
      </c>
      <c r="MK64">
        <v>296.56400000000002</v>
      </c>
      <c r="ML64">
        <v>296.56400000000002</v>
      </c>
      <c r="MM64">
        <v>296.56400000000002</v>
      </c>
      <c r="MN64">
        <v>296.56400000000002</v>
      </c>
      <c r="MO64">
        <v>296.56400000000002</v>
      </c>
      <c r="MP64">
        <v>296.56400000000002</v>
      </c>
      <c r="MQ64">
        <v>296.56400000000002</v>
      </c>
      <c r="MR64">
        <v>296.56400000000002</v>
      </c>
      <c r="MS64">
        <v>296.56400000000002</v>
      </c>
      <c r="MT64">
        <v>296.56400000000002</v>
      </c>
      <c r="MU64">
        <v>296.56400000000002</v>
      </c>
      <c r="MV64">
        <v>296.56400000000002</v>
      </c>
      <c r="MW64">
        <v>296.56400000000002</v>
      </c>
      <c r="MX64">
        <v>296.56400000000002</v>
      </c>
    </row>
    <row r="65" spans="1:362" ht="45" customHeight="1" x14ac:dyDescent="0.25">
      <c r="A65">
        <v>296.56400000000002</v>
      </c>
      <c r="B65">
        <v>296.56400000000002</v>
      </c>
      <c r="C65">
        <v>296.56400000000002</v>
      </c>
      <c r="D65">
        <v>296.56400000000002</v>
      </c>
      <c r="E65">
        <v>296.56400000000002</v>
      </c>
      <c r="F65">
        <v>296.56400000000002</v>
      </c>
      <c r="G65">
        <v>296.56400000000002</v>
      </c>
      <c r="H65">
        <v>296.56400000000002</v>
      </c>
      <c r="I65">
        <v>296.56400000000002</v>
      </c>
      <c r="J65">
        <v>296.56400000000002</v>
      </c>
      <c r="K65">
        <v>296.56400000000002</v>
      </c>
      <c r="L65">
        <v>296.56400000000002</v>
      </c>
      <c r="M65">
        <v>296.56400000000002</v>
      </c>
      <c r="N65">
        <v>296.56400000000002</v>
      </c>
      <c r="O65">
        <v>296.56400000000002</v>
      </c>
      <c r="P65">
        <v>296.56400000000002</v>
      </c>
      <c r="Q65">
        <v>296.56400000000002</v>
      </c>
      <c r="R65">
        <v>296.56400000000002</v>
      </c>
      <c r="S65">
        <v>296.56400000000002</v>
      </c>
      <c r="T65">
        <v>296.56400000000002</v>
      </c>
      <c r="U65">
        <v>296.56400000000002</v>
      </c>
      <c r="V65">
        <v>296.56400000000002</v>
      </c>
      <c r="W65">
        <v>296.56400000000002</v>
      </c>
      <c r="X65">
        <v>296.56400000000002</v>
      </c>
      <c r="Y65">
        <v>296.56400000000002</v>
      </c>
      <c r="Z65">
        <v>296.56400000000002</v>
      </c>
      <c r="AA65">
        <v>296.56400000000002</v>
      </c>
      <c r="AB65">
        <v>296.56400000000002</v>
      </c>
      <c r="AC65">
        <v>296.56400000000002</v>
      </c>
      <c r="AD65">
        <v>296.56400000000002</v>
      </c>
      <c r="AE65">
        <v>296.56400000000002</v>
      </c>
      <c r="AF65">
        <v>296.56400000000002</v>
      </c>
      <c r="AG65">
        <v>296.56400000000002</v>
      </c>
      <c r="AH65">
        <v>296.56400000000002</v>
      </c>
      <c r="AI65">
        <v>296.56400000000002</v>
      </c>
      <c r="AJ65">
        <v>296.56400000000002</v>
      </c>
      <c r="AK65">
        <v>296.56400000000002</v>
      </c>
      <c r="AL65">
        <v>296.56400000000002</v>
      </c>
      <c r="AM65">
        <v>296.56400000000002</v>
      </c>
      <c r="AN65">
        <v>296.56400000000002</v>
      </c>
      <c r="AO65">
        <v>296.56400000000002</v>
      </c>
      <c r="AP65">
        <v>296.56400000000002</v>
      </c>
      <c r="AQ65">
        <v>296.56400000000002</v>
      </c>
      <c r="AR65">
        <v>296.56400000000002</v>
      </c>
      <c r="AS65">
        <v>296.56400000000002</v>
      </c>
      <c r="AT65">
        <v>296.56400000000002</v>
      </c>
      <c r="AU65">
        <v>296.56400000000002</v>
      </c>
      <c r="AV65">
        <v>296.56400000000002</v>
      </c>
      <c r="AW65">
        <v>296.56400000000002</v>
      </c>
      <c r="AX65">
        <v>296.56400000000002</v>
      </c>
      <c r="AY65">
        <v>296.56400000000002</v>
      </c>
      <c r="AZ65">
        <v>296.56400000000002</v>
      </c>
      <c r="BA65">
        <v>296.56400000000002</v>
      </c>
      <c r="BB65">
        <v>296.56400000000002</v>
      </c>
      <c r="BC65">
        <v>296.56400000000002</v>
      </c>
      <c r="BD65">
        <v>296.56400000000002</v>
      </c>
      <c r="BE65">
        <v>296.56400000000002</v>
      </c>
      <c r="BF65">
        <v>296.56400000000002</v>
      </c>
      <c r="BG65">
        <v>296.56400000000002</v>
      </c>
      <c r="BH65">
        <v>296.56400000000002</v>
      </c>
      <c r="BI65">
        <v>296.56400000000002</v>
      </c>
      <c r="BJ65">
        <v>296.56400000000002</v>
      </c>
      <c r="BK65">
        <v>296.56400000000002</v>
      </c>
      <c r="BL65">
        <v>296.56400000000002</v>
      </c>
      <c r="BM65">
        <v>296.56400000000002</v>
      </c>
      <c r="BN65">
        <v>296.56400000000002</v>
      </c>
      <c r="BO65">
        <v>296.56400000000002</v>
      </c>
      <c r="BP65">
        <v>296.56400000000002</v>
      </c>
      <c r="BQ65">
        <v>296.56400000000002</v>
      </c>
      <c r="BR65">
        <v>296.56400000000002</v>
      </c>
      <c r="BS65">
        <v>296.56400000000002</v>
      </c>
      <c r="BT65">
        <v>296.56400000000002</v>
      </c>
      <c r="BU65">
        <v>296.56400000000002</v>
      </c>
      <c r="BV65">
        <v>296.56400000000002</v>
      </c>
      <c r="BW65">
        <v>296.56400000000002</v>
      </c>
      <c r="BX65">
        <v>296.56400000000002</v>
      </c>
      <c r="BY65">
        <v>296.56400000000002</v>
      </c>
      <c r="BZ65">
        <v>296.56400000000002</v>
      </c>
      <c r="CA65">
        <v>296.56400000000002</v>
      </c>
      <c r="CB65">
        <v>296.56400000000002</v>
      </c>
      <c r="CC65">
        <v>296.56400000000002</v>
      </c>
      <c r="CD65">
        <v>296.56400000000002</v>
      </c>
      <c r="CE65">
        <v>296.56400000000002</v>
      </c>
      <c r="CF65">
        <v>296.56400000000002</v>
      </c>
      <c r="CG65">
        <v>296.56400000000002</v>
      </c>
      <c r="CH65">
        <v>296.56400000000002</v>
      </c>
      <c r="CI65">
        <v>296.56400000000002</v>
      </c>
      <c r="CJ65">
        <v>45.135399999999997</v>
      </c>
      <c r="CK65">
        <v>43.304400000000001</v>
      </c>
      <c r="CL65">
        <v>41.792499999999997</v>
      </c>
      <c r="CM65">
        <v>40.592199999999998</v>
      </c>
      <c r="CN65">
        <v>39.4</v>
      </c>
      <c r="CO65">
        <v>38.511200000000002</v>
      </c>
      <c r="CP65">
        <v>37.332999999999998</v>
      </c>
      <c r="CQ65">
        <v>36.454700000000003</v>
      </c>
      <c r="CR65">
        <v>35.8718</v>
      </c>
      <c r="CS65">
        <v>35.290999999999997</v>
      </c>
      <c r="CT65">
        <v>34.423099999999998</v>
      </c>
      <c r="CU65">
        <v>33.847299999999997</v>
      </c>
      <c r="CV65">
        <v>33.560600000000001</v>
      </c>
      <c r="CW65">
        <v>32.9878</v>
      </c>
      <c r="CX65">
        <v>32.417000000000002</v>
      </c>
      <c r="CY65">
        <v>32.132899999999999</v>
      </c>
      <c r="CZ65">
        <v>31.565100000000001</v>
      </c>
      <c r="DA65">
        <v>30.999300000000002</v>
      </c>
      <c r="DB65">
        <v>30.7178</v>
      </c>
      <c r="DC65">
        <v>30.436800000000002</v>
      </c>
      <c r="DD65">
        <v>29.8749</v>
      </c>
      <c r="DE65">
        <v>29.595400000000001</v>
      </c>
      <c r="DF65">
        <v>29.596900000000002</v>
      </c>
      <c r="DG65">
        <v>29.318000000000001</v>
      </c>
      <c r="DH65">
        <v>29.0396</v>
      </c>
      <c r="DI65">
        <v>28.761700000000001</v>
      </c>
      <c r="DJ65">
        <v>28.484400000000001</v>
      </c>
      <c r="DK65">
        <v>28.486000000000001</v>
      </c>
      <c r="DL65">
        <v>28.209199999999999</v>
      </c>
      <c r="DM65">
        <v>27.9329</v>
      </c>
      <c r="DN65">
        <v>27.6571</v>
      </c>
      <c r="DO65">
        <v>27.381699999999999</v>
      </c>
      <c r="DP65">
        <v>27.383500000000002</v>
      </c>
      <c r="DQ65">
        <v>27.108699999999999</v>
      </c>
      <c r="DR65">
        <v>26.834399999999999</v>
      </c>
      <c r="DS65">
        <v>26.836200000000002</v>
      </c>
      <c r="DT65">
        <v>26.5624</v>
      </c>
      <c r="DU65">
        <v>26.564299999999999</v>
      </c>
      <c r="DV65">
        <v>26.8416</v>
      </c>
      <c r="DW65">
        <v>26.567900000000002</v>
      </c>
      <c r="DX65">
        <v>26.845099999999999</v>
      </c>
      <c r="DY65">
        <v>26.846900000000002</v>
      </c>
      <c r="DZ65">
        <v>26.848600000000001</v>
      </c>
      <c r="EA65">
        <v>26.850300000000001</v>
      </c>
      <c r="EB65">
        <v>26.852</v>
      </c>
      <c r="EC65">
        <v>27.1294</v>
      </c>
      <c r="ED65">
        <v>27.131</v>
      </c>
      <c r="EE65">
        <v>27.1326</v>
      </c>
      <c r="EF65">
        <v>27.1342</v>
      </c>
      <c r="EG65">
        <v>27.411799999999999</v>
      </c>
      <c r="EH65">
        <v>27.4133</v>
      </c>
      <c r="EI65">
        <v>27.691099999999999</v>
      </c>
      <c r="EJ65">
        <v>27.692599999999999</v>
      </c>
      <c r="EK65">
        <v>27.693999999999999</v>
      </c>
      <c r="EL65">
        <v>28.249199999999998</v>
      </c>
      <c r="EM65">
        <v>28.250599999999999</v>
      </c>
      <c r="EN65">
        <v>28.529399999999999</v>
      </c>
      <c r="EO65">
        <v>28.2532</v>
      </c>
      <c r="EP65">
        <v>28.5319</v>
      </c>
      <c r="EQ65">
        <v>28.8109</v>
      </c>
      <c r="ER65">
        <v>29.090299999999999</v>
      </c>
      <c r="ES65">
        <v>29.370100000000001</v>
      </c>
      <c r="ET65">
        <v>29.9298</v>
      </c>
      <c r="EU65">
        <v>30.210699999999999</v>
      </c>
      <c r="EV65">
        <v>30.211600000000001</v>
      </c>
      <c r="EW65">
        <v>30.773499999999999</v>
      </c>
      <c r="EX65">
        <v>31.055499999999999</v>
      </c>
      <c r="EY65">
        <v>31.337800000000001</v>
      </c>
      <c r="EZ65">
        <v>31.6205</v>
      </c>
      <c r="FA65">
        <v>31.903500000000001</v>
      </c>
      <c r="FB65">
        <v>32.470199999999998</v>
      </c>
      <c r="FC65">
        <v>32.470799999999997</v>
      </c>
      <c r="FD65">
        <v>33.039000000000001</v>
      </c>
      <c r="FE65">
        <v>33.323999999999998</v>
      </c>
      <c r="FF65">
        <v>33.609400000000001</v>
      </c>
      <c r="FG65">
        <v>33.895200000000003</v>
      </c>
      <c r="FH65">
        <v>34.181399999999996</v>
      </c>
      <c r="FI65">
        <v>34.468000000000004</v>
      </c>
      <c r="FJ65">
        <v>35.042000000000002</v>
      </c>
      <c r="FK65">
        <v>35.329799999999999</v>
      </c>
      <c r="FL65">
        <v>35.618099999999998</v>
      </c>
      <c r="FM65">
        <v>35.906700000000001</v>
      </c>
      <c r="FN65">
        <v>36.195700000000002</v>
      </c>
      <c r="FO65">
        <v>36.774799999999999</v>
      </c>
      <c r="FP65">
        <v>37.065199999999997</v>
      </c>
      <c r="FQ65">
        <v>37.646900000000002</v>
      </c>
      <c r="FR65">
        <v>37.938499999999998</v>
      </c>
      <c r="FS65">
        <v>38.523000000000003</v>
      </c>
      <c r="FT65">
        <v>39.109200000000001</v>
      </c>
      <c r="FU65">
        <v>39.697299999999998</v>
      </c>
      <c r="FV65">
        <v>39.991999999999997</v>
      </c>
      <c r="FW65">
        <v>40.582799999999999</v>
      </c>
      <c r="FX65">
        <v>41.1755</v>
      </c>
      <c r="FY65">
        <v>41.770099999999999</v>
      </c>
      <c r="FZ65">
        <v>42.366500000000002</v>
      </c>
      <c r="GA65">
        <v>42.9649</v>
      </c>
      <c r="GB65">
        <v>43.264699999999998</v>
      </c>
      <c r="GC65">
        <v>43.865900000000003</v>
      </c>
      <c r="GD65">
        <v>44.469099999999997</v>
      </c>
      <c r="GE65">
        <v>45.074199999999998</v>
      </c>
      <c r="GF65">
        <v>45.6813</v>
      </c>
      <c r="GG65">
        <v>46.290399999999998</v>
      </c>
      <c r="GH65">
        <v>46.901499999999999</v>
      </c>
      <c r="GI65">
        <v>47.514600000000002</v>
      </c>
      <c r="GJ65">
        <v>48.1297</v>
      </c>
      <c r="GK65">
        <v>48.438000000000002</v>
      </c>
      <c r="GL65">
        <v>49.366199999999999</v>
      </c>
      <c r="GM65">
        <v>49.987499999999997</v>
      </c>
      <c r="GN65">
        <v>50.298999999999999</v>
      </c>
      <c r="GO65">
        <v>51.236499999999999</v>
      </c>
      <c r="GP65">
        <v>51.864199999999997</v>
      </c>
      <c r="GQ65">
        <v>52.178899999999999</v>
      </c>
      <c r="GR65">
        <v>52.809899999999999</v>
      </c>
      <c r="GS65">
        <v>53.442999999999998</v>
      </c>
      <c r="GT65">
        <v>54.078299999999999</v>
      </c>
      <c r="GU65">
        <v>54.396900000000002</v>
      </c>
      <c r="GV65">
        <v>55.035600000000002</v>
      </c>
      <c r="GW65">
        <v>55.997500000000002</v>
      </c>
      <c r="GX65">
        <v>56.641800000000003</v>
      </c>
      <c r="GY65">
        <v>57.612200000000001</v>
      </c>
      <c r="GZ65">
        <v>58.262099999999997</v>
      </c>
      <c r="HA65">
        <v>58.914400000000001</v>
      </c>
      <c r="HB65">
        <v>59.569000000000003</v>
      </c>
      <c r="HC65">
        <v>60.5548</v>
      </c>
      <c r="HD65">
        <v>61.215299999999999</v>
      </c>
      <c r="HE65">
        <v>62.209899999999998</v>
      </c>
      <c r="HF65">
        <v>62.876399999999997</v>
      </c>
      <c r="HG65">
        <v>63.545299999999997</v>
      </c>
      <c r="HH65">
        <v>64.552499999999995</v>
      </c>
      <c r="HI65">
        <v>65.227599999999995</v>
      </c>
      <c r="HJ65">
        <v>66.583399999999997</v>
      </c>
      <c r="HK65">
        <v>67.607100000000003</v>
      </c>
      <c r="HL65">
        <v>68.980599999999995</v>
      </c>
      <c r="HM65">
        <v>70.017499999999998</v>
      </c>
      <c r="HN65">
        <v>71.408199999999994</v>
      </c>
      <c r="HO65">
        <v>72.458500000000001</v>
      </c>
      <c r="HP65">
        <v>73.867199999999997</v>
      </c>
      <c r="HQ65">
        <v>75.286299999999997</v>
      </c>
      <c r="HR65">
        <v>76.715900000000005</v>
      </c>
      <c r="HS65">
        <v>78.517200000000003</v>
      </c>
      <c r="HT65">
        <v>80.3352</v>
      </c>
      <c r="HU65">
        <v>82.538600000000002</v>
      </c>
      <c r="HV65">
        <v>84.766800000000003</v>
      </c>
      <c r="HW65">
        <v>87.397800000000004</v>
      </c>
      <c r="HX65">
        <v>90.446799999999996</v>
      </c>
      <c r="HY65">
        <v>95.105400000000003</v>
      </c>
      <c r="HZ65">
        <v>296.56400000000002</v>
      </c>
      <c r="IA65">
        <v>296.56400000000002</v>
      </c>
      <c r="IB65">
        <v>296.56400000000002</v>
      </c>
      <c r="IC65">
        <v>296.56400000000002</v>
      </c>
      <c r="ID65">
        <v>296.56400000000002</v>
      </c>
      <c r="IE65">
        <v>296.56400000000002</v>
      </c>
      <c r="IF65">
        <v>296.56400000000002</v>
      </c>
      <c r="IG65">
        <v>296.56400000000002</v>
      </c>
      <c r="IH65">
        <v>222.77500000000001</v>
      </c>
      <c r="II65">
        <v>296.56400000000002</v>
      </c>
      <c r="IJ65">
        <v>296.56400000000002</v>
      </c>
      <c r="IK65">
        <v>296.56400000000002</v>
      </c>
      <c r="IL65">
        <v>296.56400000000002</v>
      </c>
      <c r="IM65">
        <v>296.56400000000002</v>
      </c>
      <c r="IN65">
        <v>296.56400000000002</v>
      </c>
      <c r="IO65">
        <v>296.56400000000002</v>
      </c>
      <c r="IP65">
        <v>296.56400000000002</v>
      </c>
      <c r="IQ65">
        <v>296.56400000000002</v>
      </c>
      <c r="IR65">
        <v>296.56400000000002</v>
      </c>
      <c r="IS65">
        <v>296.56400000000002</v>
      </c>
      <c r="IT65">
        <v>296.56400000000002</v>
      </c>
      <c r="IU65">
        <v>296.56400000000002</v>
      </c>
      <c r="IV65">
        <v>296.56400000000002</v>
      </c>
      <c r="IW65">
        <v>296.56400000000002</v>
      </c>
      <c r="IX65">
        <v>296.56400000000002</v>
      </c>
      <c r="IY65">
        <v>296.56400000000002</v>
      </c>
      <c r="IZ65">
        <v>296.56400000000002</v>
      </c>
      <c r="JA65">
        <v>296.56400000000002</v>
      </c>
      <c r="JB65">
        <v>296.56400000000002</v>
      </c>
      <c r="JC65">
        <v>296.56400000000002</v>
      </c>
      <c r="JD65">
        <v>296.56400000000002</v>
      </c>
      <c r="JE65">
        <v>296.56400000000002</v>
      </c>
      <c r="JF65">
        <v>296.56400000000002</v>
      </c>
      <c r="JG65">
        <v>296.56400000000002</v>
      </c>
      <c r="JH65">
        <v>296.56400000000002</v>
      </c>
      <c r="JI65">
        <v>296.56400000000002</v>
      </c>
      <c r="JJ65">
        <v>296.56400000000002</v>
      </c>
      <c r="JK65">
        <v>296.56400000000002</v>
      </c>
      <c r="JL65">
        <v>296.56400000000002</v>
      </c>
      <c r="JM65">
        <v>296.56400000000002</v>
      </c>
      <c r="JN65">
        <v>296.56400000000002</v>
      </c>
      <c r="JO65">
        <v>296.56400000000002</v>
      </c>
      <c r="JP65">
        <v>296.56400000000002</v>
      </c>
      <c r="JQ65">
        <v>296.56400000000002</v>
      </c>
      <c r="JR65">
        <v>296.56400000000002</v>
      </c>
      <c r="JS65">
        <v>296.56400000000002</v>
      </c>
      <c r="JT65">
        <v>296.56400000000002</v>
      </c>
      <c r="JU65">
        <v>296.56400000000002</v>
      </c>
      <c r="JV65">
        <v>296.56400000000002</v>
      </c>
      <c r="JW65">
        <v>296.56400000000002</v>
      </c>
      <c r="JX65">
        <v>296.56400000000002</v>
      </c>
      <c r="JY65">
        <v>296.56400000000002</v>
      </c>
      <c r="JZ65">
        <v>296.56400000000002</v>
      </c>
      <c r="KA65">
        <v>296.56400000000002</v>
      </c>
      <c r="KB65">
        <v>296.56400000000002</v>
      </c>
      <c r="KC65">
        <v>296.56400000000002</v>
      </c>
      <c r="KD65">
        <v>296.56400000000002</v>
      </c>
      <c r="KE65">
        <v>296.56400000000002</v>
      </c>
      <c r="KF65">
        <v>296.56400000000002</v>
      </c>
      <c r="KG65">
        <v>296.56400000000002</v>
      </c>
      <c r="KH65">
        <v>296.56400000000002</v>
      </c>
      <c r="KI65">
        <v>296.56400000000002</v>
      </c>
      <c r="KJ65">
        <v>296.56400000000002</v>
      </c>
      <c r="KK65">
        <v>296.56400000000002</v>
      </c>
      <c r="KL65">
        <v>296.56400000000002</v>
      </c>
      <c r="KM65">
        <v>296.56400000000002</v>
      </c>
      <c r="KN65">
        <v>296.56400000000002</v>
      </c>
      <c r="KO65">
        <v>296.56400000000002</v>
      </c>
      <c r="KP65">
        <v>296.56400000000002</v>
      </c>
      <c r="KQ65">
        <v>296.56400000000002</v>
      </c>
      <c r="KR65">
        <v>296.56400000000002</v>
      </c>
      <c r="KS65">
        <v>296.56400000000002</v>
      </c>
      <c r="KT65">
        <v>296.56400000000002</v>
      </c>
      <c r="KU65">
        <v>296.56400000000002</v>
      </c>
      <c r="KV65">
        <v>296.56400000000002</v>
      </c>
      <c r="KW65">
        <v>296.56400000000002</v>
      </c>
      <c r="KX65">
        <v>296.56400000000002</v>
      </c>
      <c r="KY65">
        <v>296.56400000000002</v>
      </c>
      <c r="KZ65">
        <v>296.56400000000002</v>
      </c>
      <c r="LA65">
        <v>296.56400000000002</v>
      </c>
      <c r="LB65">
        <v>296.56400000000002</v>
      </c>
      <c r="LC65">
        <v>296.56400000000002</v>
      </c>
      <c r="LD65">
        <v>296.56400000000002</v>
      </c>
      <c r="LE65">
        <v>296.56400000000002</v>
      </c>
      <c r="LF65">
        <v>296.56400000000002</v>
      </c>
      <c r="LG65">
        <v>296.56400000000002</v>
      </c>
      <c r="LH65">
        <v>296.56400000000002</v>
      </c>
      <c r="LI65">
        <v>296.56400000000002</v>
      </c>
      <c r="LJ65">
        <v>296.56400000000002</v>
      </c>
      <c r="LK65">
        <v>296.56400000000002</v>
      </c>
      <c r="LL65">
        <v>296.56400000000002</v>
      </c>
      <c r="LM65">
        <v>296.56400000000002</v>
      </c>
      <c r="LN65">
        <v>296.56400000000002</v>
      </c>
      <c r="LO65">
        <v>296.56400000000002</v>
      </c>
      <c r="LP65">
        <v>296.56400000000002</v>
      </c>
      <c r="LQ65">
        <v>296.56400000000002</v>
      </c>
      <c r="LR65">
        <v>296.56400000000002</v>
      </c>
      <c r="LS65">
        <v>296.56400000000002</v>
      </c>
      <c r="LT65">
        <v>296.56400000000002</v>
      </c>
      <c r="LU65">
        <v>296.56400000000002</v>
      </c>
      <c r="LV65">
        <v>296.56400000000002</v>
      </c>
      <c r="LW65">
        <v>296.56400000000002</v>
      </c>
      <c r="LX65">
        <v>296.56400000000002</v>
      </c>
      <c r="LY65">
        <v>296.56400000000002</v>
      </c>
      <c r="LZ65">
        <v>296.56400000000002</v>
      </c>
      <c r="MA65">
        <v>296.56400000000002</v>
      </c>
      <c r="MB65">
        <v>296.56400000000002</v>
      </c>
      <c r="MC65">
        <v>296.56400000000002</v>
      </c>
      <c r="MD65">
        <v>296.56400000000002</v>
      </c>
      <c r="ME65">
        <v>296.56400000000002</v>
      </c>
      <c r="MF65">
        <v>296.56400000000002</v>
      </c>
      <c r="MG65">
        <v>296.56400000000002</v>
      </c>
      <c r="MH65">
        <v>296.56400000000002</v>
      </c>
      <c r="MI65">
        <v>296.56400000000002</v>
      </c>
      <c r="MJ65">
        <v>296.56400000000002</v>
      </c>
      <c r="MK65">
        <v>296.56400000000002</v>
      </c>
      <c r="ML65">
        <v>296.56400000000002</v>
      </c>
      <c r="MM65">
        <v>296.56400000000002</v>
      </c>
      <c r="MN65">
        <v>296.56400000000002</v>
      </c>
      <c r="MO65">
        <v>296.56400000000002</v>
      </c>
      <c r="MP65">
        <v>296.56400000000002</v>
      </c>
      <c r="MQ65">
        <v>296.56400000000002</v>
      </c>
      <c r="MR65">
        <v>296.56400000000002</v>
      </c>
      <c r="MS65">
        <v>296.56400000000002</v>
      </c>
      <c r="MT65">
        <v>296.56400000000002</v>
      </c>
      <c r="MU65">
        <v>296.56400000000002</v>
      </c>
      <c r="MV65">
        <v>296.56400000000002</v>
      </c>
      <c r="MW65">
        <v>296.56400000000002</v>
      </c>
      <c r="MX65">
        <v>296.56400000000002</v>
      </c>
    </row>
    <row r="66" spans="1:362" ht="45" customHeight="1" x14ac:dyDescent="0.25">
      <c r="A66">
        <v>296.56400000000002</v>
      </c>
      <c r="B66">
        <v>296.56400000000002</v>
      </c>
      <c r="C66">
        <v>296.56400000000002</v>
      </c>
      <c r="D66">
        <v>296.56400000000002</v>
      </c>
      <c r="E66">
        <v>296.56400000000002</v>
      </c>
      <c r="F66">
        <v>296.56400000000002</v>
      </c>
      <c r="G66">
        <v>296.56400000000002</v>
      </c>
      <c r="H66">
        <v>296.56400000000002</v>
      </c>
      <c r="I66">
        <v>296.56400000000002</v>
      </c>
      <c r="J66">
        <v>296.56400000000002</v>
      </c>
      <c r="K66">
        <v>296.56400000000002</v>
      </c>
      <c r="L66">
        <v>296.56400000000002</v>
      </c>
      <c r="M66">
        <v>296.56400000000002</v>
      </c>
      <c r="N66">
        <v>296.56400000000002</v>
      </c>
      <c r="O66">
        <v>296.56400000000002</v>
      </c>
      <c r="P66">
        <v>296.56400000000002</v>
      </c>
      <c r="Q66">
        <v>296.56400000000002</v>
      </c>
      <c r="R66">
        <v>296.56400000000002</v>
      </c>
      <c r="S66">
        <v>296.56400000000002</v>
      </c>
      <c r="T66">
        <v>296.56400000000002</v>
      </c>
      <c r="U66">
        <v>296.56400000000002</v>
      </c>
      <c r="V66">
        <v>296.56400000000002</v>
      </c>
      <c r="W66">
        <v>296.56400000000002</v>
      </c>
      <c r="X66">
        <v>296.56400000000002</v>
      </c>
      <c r="Y66">
        <v>296.56400000000002</v>
      </c>
      <c r="Z66">
        <v>296.56400000000002</v>
      </c>
      <c r="AA66">
        <v>296.56400000000002</v>
      </c>
      <c r="AB66">
        <v>296.56400000000002</v>
      </c>
      <c r="AC66">
        <v>296.56400000000002</v>
      </c>
      <c r="AD66">
        <v>296.56400000000002</v>
      </c>
      <c r="AE66">
        <v>296.56400000000002</v>
      </c>
      <c r="AF66">
        <v>296.56400000000002</v>
      </c>
      <c r="AG66">
        <v>296.56400000000002</v>
      </c>
      <c r="AH66">
        <v>296.56400000000002</v>
      </c>
      <c r="AI66">
        <v>296.56400000000002</v>
      </c>
      <c r="AJ66">
        <v>296.56400000000002</v>
      </c>
      <c r="AK66">
        <v>296.56400000000002</v>
      </c>
      <c r="AL66">
        <v>296.56400000000002</v>
      </c>
      <c r="AM66">
        <v>296.56400000000002</v>
      </c>
      <c r="AN66">
        <v>296.56400000000002</v>
      </c>
      <c r="AO66">
        <v>296.56400000000002</v>
      </c>
      <c r="AP66">
        <v>296.56400000000002</v>
      </c>
      <c r="AQ66">
        <v>296.56400000000002</v>
      </c>
      <c r="AR66">
        <v>296.56400000000002</v>
      </c>
      <c r="AS66">
        <v>296.56400000000002</v>
      </c>
      <c r="AT66">
        <v>296.56400000000002</v>
      </c>
      <c r="AU66">
        <v>296.56400000000002</v>
      </c>
      <c r="AV66">
        <v>296.56400000000002</v>
      </c>
      <c r="AW66">
        <v>296.56400000000002</v>
      </c>
      <c r="AX66">
        <v>296.56400000000002</v>
      </c>
      <c r="AY66">
        <v>296.56400000000002</v>
      </c>
      <c r="AZ66">
        <v>296.56400000000002</v>
      </c>
      <c r="BA66">
        <v>296.56400000000002</v>
      </c>
      <c r="BB66">
        <v>296.56400000000002</v>
      </c>
      <c r="BC66">
        <v>296.56400000000002</v>
      </c>
      <c r="BD66">
        <v>296.56400000000002</v>
      </c>
      <c r="BE66">
        <v>296.56400000000002</v>
      </c>
      <c r="BF66">
        <v>296.56400000000002</v>
      </c>
      <c r="BG66">
        <v>296.56400000000002</v>
      </c>
      <c r="BH66">
        <v>296.56400000000002</v>
      </c>
      <c r="BI66">
        <v>296.56400000000002</v>
      </c>
      <c r="BJ66">
        <v>296.56400000000002</v>
      </c>
      <c r="BK66">
        <v>296.56400000000002</v>
      </c>
      <c r="BL66">
        <v>296.56400000000002</v>
      </c>
      <c r="BM66">
        <v>296.56400000000002</v>
      </c>
      <c r="BN66">
        <v>296.56400000000002</v>
      </c>
      <c r="BO66">
        <v>296.56400000000002</v>
      </c>
      <c r="BP66">
        <v>296.56400000000002</v>
      </c>
      <c r="BQ66">
        <v>296.56400000000002</v>
      </c>
      <c r="BR66">
        <v>296.56400000000002</v>
      </c>
      <c r="BS66">
        <v>296.56400000000002</v>
      </c>
      <c r="BT66">
        <v>296.56400000000002</v>
      </c>
      <c r="BU66">
        <v>296.56400000000002</v>
      </c>
      <c r="BV66">
        <v>296.56400000000002</v>
      </c>
      <c r="BW66">
        <v>296.56400000000002</v>
      </c>
      <c r="BX66">
        <v>296.56400000000002</v>
      </c>
      <c r="BY66">
        <v>296.56400000000002</v>
      </c>
      <c r="BZ66">
        <v>296.56400000000002</v>
      </c>
      <c r="CA66">
        <v>296.56400000000002</v>
      </c>
      <c r="CB66">
        <v>296.56400000000002</v>
      </c>
      <c r="CC66">
        <v>296.56400000000002</v>
      </c>
      <c r="CD66">
        <v>296.56400000000002</v>
      </c>
      <c r="CE66">
        <v>296.56400000000002</v>
      </c>
      <c r="CF66">
        <v>296.56400000000002</v>
      </c>
      <c r="CG66">
        <v>296.56400000000002</v>
      </c>
      <c r="CH66">
        <v>46.367400000000004</v>
      </c>
      <c r="CI66">
        <v>44.523899999999998</v>
      </c>
      <c r="CJ66">
        <v>42.698700000000002</v>
      </c>
      <c r="CK66">
        <v>41.191699999999997</v>
      </c>
      <c r="CL66">
        <v>39.697299999999998</v>
      </c>
      <c r="CM66">
        <v>38.806699999999999</v>
      </c>
      <c r="CN66">
        <v>37.626300000000001</v>
      </c>
      <c r="CO66">
        <v>36.746299999999998</v>
      </c>
      <c r="CP66">
        <v>36.162300000000002</v>
      </c>
      <c r="CQ66">
        <v>35.2898</v>
      </c>
      <c r="CR66">
        <v>34.421700000000001</v>
      </c>
      <c r="CS66">
        <v>34.133699999999997</v>
      </c>
      <c r="CT66">
        <v>33.558799999999998</v>
      </c>
      <c r="CU66">
        <v>32.985799999999998</v>
      </c>
      <c r="CV66">
        <v>32.4148</v>
      </c>
      <c r="CW66">
        <v>32.130600000000001</v>
      </c>
      <c r="CX66">
        <v>31.5627</v>
      </c>
      <c r="CY66">
        <v>31.280100000000001</v>
      </c>
      <c r="CZ66">
        <v>30.7151</v>
      </c>
      <c r="DA66">
        <v>30.434000000000001</v>
      </c>
      <c r="DB66">
        <v>29.8719</v>
      </c>
      <c r="DC66">
        <v>29.592400000000001</v>
      </c>
      <c r="DD66">
        <v>29.313400000000001</v>
      </c>
      <c r="DE66">
        <v>29.314900000000002</v>
      </c>
      <c r="DF66">
        <v>29.0365</v>
      </c>
      <c r="DG66">
        <v>28.479399999999998</v>
      </c>
      <c r="DH66">
        <v>28.481100000000001</v>
      </c>
      <c r="DI66">
        <v>28.482700000000001</v>
      </c>
      <c r="DJ66">
        <v>27.927700000000002</v>
      </c>
      <c r="DK66">
        <v>27.929400000000001</v>
      </c>
      <c r="DL66">
        <v>27.653600000000001</v>
      </c>
      <c r="DM66">
        <v>27.3782</v>
      </c>
      <c r="DN66">
        <v>27.38</v>
      </c>
      <c r="DO66">
        <v>27.1051</v>
      </c>
      <c r="DP66">
        <v>26.8307</v>
      </c>
      <c r="DQ66">
        <v>26.556899999999999</v>
      </c>
      <c r="DR66">
        <v>26.558700000000002</v>
      </c>
      <c r="DS66">
        <v>26.560600000000001</v>
      </c>
      <c r="DT66">
        <v>26.287299999999998</v>
      </c>
      <c r="DU66">
        <v>26.289200000000001</v>
      </c>
      <c r="DV66">
        <v>26.566099999999999</v>
      </c>
      <c r="DW66">
        <v>26.567900000000002</v>
      </c>
      <c r="DX66">
        <v>26.569700000000001</v>
      </c>
      <c r="DY66">
        <v>26.5715</v>
      </c>
      <c r="DZ66">
        <v>26.5732</v>
      </c>
      <c r="EA66">
        <v>26.574999999999999</v>
      </c>
      <c r="EB66">
        <v>26.576699999999999</v>
      </c>
      <c r="EC66">
        <v>26.8537</v>
      </c>
      <c r="ED66">
        <v>26.8553</v>
      </c>
      <c r="EE66">
        <v>26.856999999999999</v>
      </c>
      <c r="EF66">
        <v>27.1342</v>
      </c>
      <c r="EG66">
        <v>27.1358</v>
      </c>
      <c r="EH66">
        <v>27.4133</v>
      </c>
      <c r="EI66">
        <v>27.4148</v>
      </c>
      <c r="EJ66">
        <v>27.4163</v>
      </c>
      <c r="EK66">
        <v>27.693999999999999</v>
      </c>
      <c r="EL66">
        <v>27.972100000000001</v>
      </c>
      <c r="EM66">
        <v>27.973500000000001</v>
      </c>
      <c r="EN66">
        <v>28.251899999999999</v>
      </c>
      <c r="EO66">
        <v>27.976199999999999</v>
      </c>
      <c r="EP66">
        <v>28.2545</v>
      </c>
      <c r="EQ66">
        <v>28.533100000000001</v>
      </c>
      <c r="ER66">
        <v>28.812100000000001</v>
      </c>
      <c r="ES66">
        <v>29.370100000000001</v>
      </c>
      <c r="ET66">
        <v>29.650400000000001</v>
      </c>
      <c r="EU66">
        <v>29.930800000000001</v>
      </c>
      <c r="EV66">
        <v>30.491900000000001</v>
      </c>
      <c r="EW66">
        <v>30.773499999999999</v>
      </c>
      <c r="EX66">
        <v>31.055499999999999</v>
      </c>
      <c r="EY66">
        <v>31.0563</v>
      </c>
      <c r="EZ66">
        <v>31.6205</v>
      </c>
      <c r="FA66">
        <v>31.903500000000001</v>
      </c>
      <c r="FB66">
        <v>32.186999999999998</v>
      </c>
      <c r="FC66">
        <v>32.470799999999997</v>
      </c>
      <c r="FD66">
        <v>32.755000000000003</v>
      </c>
      <c r="FE66">
        <v>33.323999999999998</v>
      </c>
      <c r="FF66">
        <v>33.609400000000001</v>
      </c>
      <c r="FG66">
        <v>33.895200000000003</v>
      </c>
      <c r="FH66">
        <v>34.181399999999996</v>
      </c>
      <c r="FI66">
        <v>34.468000000000004</v>
      </c>
      <c r="FJ66">
        <v>34.754899999999999</v>
      </c>
      <c r="FK66">
        <v>35.042299999999997</v>
      </c>
      <c r="FL66">
        <v>35.618099999999998</v>
      </c>
      <c r="FM66">
        <v>35.906700000000001</v>
      </c>
      <c r="FN66">
        <v>36.195700000000002</v>
      </c>
      <c r="FO66">
        <v>36.485199999999999</v>
      </c>
      <c r="FP66">
        <v>37.065199999999997</v>
      </c>
      <c r="FQ66">
        <v>37.355899999999998</v>
      </c>
      <c r="FR66">
        <v>37.938499999999998</v>
      </c>
      <c r="FS66">
        <v>38.230600000000003</v>
      </c>
      <c r="FT66">
        <v>38.815899999999999</v>
      </c>
      <c r="FU66">
        <v>39.109299999999998</v>
      </c>
      <c r="FV66">
        <v>39.697299999999998</v>
      </c>
      <c r="FW66">
        <v>40.287199999999999</v>
      </c>
      <c r="FX66">
        <v>40.582799999999999</v>
      </c>
      <c r="FY66">
        <v>41.472499999999997</v>
      </c>
      <c r="FZ66">
        <v>42.067999999999998</v>
      </c>
      <c r="GA66">
        <v>42.366399999999999</v>
      </c>
      <c r="GB66">
        <v>42.964799999999997</v>
      </c>
      <c r="GC66">
        <v>43.564999999999998</v>
      </c>
      <c r="GD66">
        <v>44.167200000000001</v>
      </c>
      <c r="GE66">
        <v>44.469000000000001</v>
      </c>
      <c r="GF66">
        <v>45.074100000000001</v>
      </c>
      <c r="GG66">
        <v>45.681199999999997</v>
      </c>
      <c r="GH66">
        <v>46.290300000000002</v>
      </c>
      <c r="GI66">
        <v>46.901400000000002</v>
      </c>
      <c r="GJ66">
        <v>47.514499999999998</v>
      </c>
      <c r="GK66">
        <v>48.1297</v>
      </c>
      <c r="GL66">
        <v>48.746899999999997</v>
      </c>
      <c r="GM66">
        <v>49.366199999999999</v>
      </c>
      <c r="GN66">
        <v>49.9876</v>
      </c>
      <c r="GO66">
        <v>50.610999999999997</v>
      </c>
      <c r="GP66">
        <v>51.236600000000003</v>
      </c>
      <c r="GQ66">
        <v>51.8643</v>
      </c>
      <c r="GR66">
        <v>52.494199999999999</v>
      </c>
      <c r="GS66">
        <v>53.126300000000001</v>
      </c>
      <c r="GT66">
        <v>53.443300000000001</v>
      </c>
      <c r="GU66">
        <v>54.078600000000002</v>
      </c>
      <c r="GV66">
        <v>54.716200000000001</v>
      </c>
      <c r="GW66">
        <v>55.356000000000002</v>
      </c>
      <c r="GX66">
        <v>56.319699999999997</v>
      </c>
      <c r="GY66">
        <v>56.9651</v>
      </c>
      <c r="GZ66">
        <v>57.612900000000003</v>
      </c>
      <c r="HA66">
        <v>58.262900000000002</v>
      </c>
      <c r="HB66">
        <v>59.241799999999998</v>
      </c>
      <c r="HC66">
        <v>59.897599999999997</v>
      </c>
      <c r="HD66">
        <v>60.555799999999998</v>
      </c>
      <c r="HE66">
        <v>61.2164</v>
      </c>
      <c r="HF66">
        <v>62.211199999999998</v>
      </c>
      <c r="HG66">
        <v>62.877699999999997</v>
      </c>
      <c r="HH66">
        <v>63.881399999999999</v>
      </c>
      <c r="HI66">
        <v>64.554100000000005</v>
      </c>
      <c r="HJ66">
        <v>65.566900000000004</v>
      </c>
      <c r="HK66">
        <v>66.5852</v>
      </c>
      <c r="HL66">
        <v>67.951400000000007</v>
      </c>
      <c r="HM66">
        <v>68.982799999999997</v>
      </c>
      <c r="HN66">
        <v>70.366</v>
      </c>
      <c r="HO66">
        <v>71.410700000000006</v>
      </c>
      <c r="HP66">
        <v>72.811800000000005</v>
      </c>
      <c r="HQ66">
        <v>74.223200000000006</v>
      </c>
      <c r="HR66">
        <v>75.645099999999999</v>
      </c>
      <c r="HS66">
        <v>77.436499999999995</v>
      </c>
      <c r="HT66">
        <v>78.882300000000001</v>
      </c>
      <c r="HU66">
        <v>81.069500000000005</v>
      </c>
      <c r="HV66">
        <v>83.281400000000005</v>
      </c>
      <c r="HW66">
        <v>85.892799999999994</v>
      </c>
      <c r="HX66">
        <v>88.538899999999998</v>
      </c>
      <c r="HY66">
        <v>92.765600000000006</v>
      </c>
      <c r="HZ66">
        <v>96.686400000000006</v>
      </c>
      <c r="IA66">
        <v>296.56400000000002</v>
      </c>
      <c r="IB66">
        <v>296.56400000000002</v>
      </c>
      <c r="IC66">
        <v>296.56400000000002</v>
      </c>
      <c r="ID66">
        <v>296.56400000000002</v>
      </c>
      <c r="IE66">
        <v>296.56400000000002</v>
      </c>
      <c r="IF66">
        <v>296.56400000000002</v>
      </c>
      <c r="IG66">
        <v>296.56400000000002</v>
      </c>
      <c r="IH66">
        <v>296.56400000000002</v>
      </c>
      <c r="II66">
        <v>222.126</v>
      </c>
      <c r="IJ66">
        <v>222.14400000000001</v>
      </c>
      <c r="IK66">
        <v>296.56400000000002</v>
      </c>
      <c r="IL66">
        <v>296.56400000000002</v>
      </c>
      <c r="IM66">
        <v>296.56400000000002</v>
      </c>
      <c r="IN66">
        <v>296.56400000000002</v>
      </c>
      <c r="IO66">
        <v>296.56400000000002</v>
      </c>
      <c r="IP66">
        <v>296.56400000000002</v>
      </c>
      <c r="IQ66">
        <v>296.56400000000002</v>
      </c>
      <c r="IR66">
        <v>296.56400000000002</v>
      </c>
      <c r="IS66">
        <v>296.56400000000002</v>
      </c>
      <c r="IT66">
        <v>296.56400000000002</v>
      </c>
      <c r="IU66">
        <v>296.56400000000002</v>
      </c>
      <c r="IV66">
        <v>296.56400000000002</v>
      </c>
      <c r="IW66">
        <v>296.56400000000002</v>
      </c>
      <c r="IX66">
        <v>296.56400000000002</v>
      </c>
      <c r="IY66">
        <v>296.56400000000002</v>
      </c>
      <c r="IZ66">
        <v>296.56400000000002</v>
      </c>
      <c r="JA66">
        <v>296.56400000000002</v>
      </c>
      <c r="JB66">
        <v>296.56400000000002</v>
      </c>
      <c r="JC66">
        <v>296.56400000000002</v>
      </c>
      <c r="JD66">
        <v>296.56400000000002</v>
      </c>
      <c r="JE66">
        <v>296.56400000000002</v>
      </c>
      <c r="JF66">
        <v>296.56400000000002</v>
      </c>
      <c r="JG66">
        <v>296.56400000000002</v>
      </c>
      <c r="JH66">
        <v>296.56400000000002</v>
      </c>
      <c r="JI66">
        <v>296.56400000000002</v>
      </c>
      <c r="JJ66">
        <v>296.56400000000002</v>
      </c>
      <c r="JK66">
        <v>296.56400000000002</v>
      </c>
      <c r="JL66">
        <v>296.56400000000002</v>
      </c>
      <c r="JM66">
        <v>296.56400000000002</v>
      </c>
      <c r="JN66">
        <v>296.56400000000002</v>
      </c>
      <c r="JO66">
        <v>296.56400000000002</v>
      </c>
      <c r="JP66">
        <v>296.56400000000002</v>
      </c>
      <c r="JQ66">
        <v>296.56400000000002</v>
      </c>
      <c r="JR66">
        <v>296.56400000000002</v>
      </c>
      <c r="JS66">
        <v>296.56400000000002</v>
      </c>
      <c r="JT66">
        <v>296.56400000000002</v>
      </c>
      <c r="JU66">
        <v>296.56400000000002</v>
      </c>
      <c r="JV66">
        <v>296.56400000000002</v>
      </c>
      <c r="JW66">
        <v>296.56400000000002</v>
      </c>
      <c r="JX66">
        <v>296.56400000000002</v>
      </c>
      <c r="JY66">
        <v>296.56400000000002</v>
      </c>
      <c r="JZ66">
        <v>296.56400000000002</v>
      </c>
      <c r="KA66">
        <v>296.56400000000002</v>
      </c>
      <c r="KB66">
        <v>296.56400000000002</v>
      </c>
      <c r="KC66">
        <v>296.56400000000002</v>
      </c>
      <c r="KD66">
        <v>296.56400000000002</v>
      </c>
      <c r="KE66">
        <v>296.56400000000002</v>
      </c>
      <c r="KF66">
        <v>296.56400000000002</v>
      </c>
      <c r="KG66">
        <v>296.56400000000002</v>
      </c>
      <c r="KH66">
        <v>296.56400000000002</v>
      </c>
      <c r="KI66">
        <v>296.56400000000002</v>
      </c>
      <c r="KJ66">
        <v>296.56400000000002</v>
      </c>
      <c r="KK66">
        <v>296.56400000000002</v>
      </c>
      <c r="KL66">
        <v>296.56400000000002</v>
      </c>
      <c r="KM66">
        <v>296.56400000000002</v>
      </c>
      <c r="KN66">
        <v>296.56400000000002</v>
      </c>
      <c r="KO66">
        <v>296.56400000000002</v>
      </c>
      <c r="KP66">
        <v>296.56400000000002</v>
      </c>
      <c r="KQ66">
        <v>296.56400000000002</v>
      </c>
      <c r="KR66">
        <v>296.56400000000002</v>
      </c>
      <c r="KS66">
        <v>296.56400000000002</v>
      </c>
      <c r="KT66">
        <v>296.56400000000002</v>
      </c>
      <c r="KU66">
        <v>296.56400000000002</v>
      </c>
      <c r="KV66">
        <v>296.56400000000002</v>
      </c>
      <c r="KW66">
        <v>296.56400000000002</v>
      </c>
      <c r="KX66">
        <v>296.56400000000002</v>
      </c>
      <c r="KY66">
        <v>296.56400000000002</v>
      </c>
      <c r="KZ66">
        <v>296.56400000000002</v>
      </c>
      <c r="LA66">
        <v>296.56400000000002</v>
      </c>
      <c r="LB66">
        <v>296.56400000000002</v>
      </c>
      <c r="LC66">
        <v>296.56400000000002</v>
      </c>
      <c r="LD66">
        <v>296.56400000000002</v>
      </c>
      <c r="LE66">
        <v>296.56400000000002</v>
      </c>
      <c r="LF66">
        <v>296.56400000000002</v>
      </c>
      <c r="LG66">
        <v>296.56400000000002</v>
      </c>
      <c r="LH66">
        <v>296.56400000000002</v>
      </c>
      <c r="LI66">
        <v>296.56400000000002</v>
      </c>
      <c r="LJ66">
        <v>296.56400000000002</v>
      </c>
      <c r="LK66">
        <v>296.56400000000002</v>
      </c>
      <c r="LL66">
        <v>296.56400000000002</v>
      </c>
      <c r="LM66">
        <v>296.56400000000002</v>
      </c>
      <c r="LN66">
        <v>296.56400000000002</v>
      </c>
      <c r="LO66">
        <v>296.56400000000002</v>
      </c>
      <c r="LP66">
        <v>296.56400000000002</v>
      </c>
      <c r="LQ66">
        <v>296.56400000000002</v>
      </c>
      <c r="LR66">
        <v>296.56400000000002</v>
      </c>
      <c r="LS66">
        <v>296.56400000000002</v>
      </c>
      <c r="LT66">
        <v>296.56400000000002</v>
      </c>
      <c r="LU66">
        <v>296.56400000000002</v>
      </c>
      <c r="LV66">
        <v>296.56400000000002</v>
      </c>
      <c r="LW66">
        <v>296.56400000000002</v>
      </c>
      <c r="LX66">
        <v>296.56400000000002</v>
      </c>
      <c r="LY66">
        <v>296.56400000000002</v>
      </c>
      <c r="LZ66">
        <v>296.56400000000002</v>
      </c>
      <c r="MA66">
        <v>296.56400000000002</v>
      </c>
      <c r="MB66">
        <v>296.56400000000002</v>
      </c>
      <c r="MC66">
        <v>296.56400000000002</v>
      </c>
      <c r="MD66">
        <v>296.56400000000002</v>
      </c>
      <c r="ME66">
        <v>296.56400000000002</v>
      </c>
      <c r="MF66">
        <v>296.56400000000002</v>
      </c>
      <c r="MG66">
        <v>296.56400000000002</v>
      </c>
      <c r="MH66">
        <v>296.56400000000002</v>
      </c>
      <c r="MI66">
        <v>296.56400000000002</v>
      </c>
      <c r="MJ66">
        <v>296.56400000000002</v>
      </c>
      <c r="MK66">
        <v>296.56400000000002</v>
      </c>
      <c r="ML66">
        <v>296.56400000000002</v>
      </c>
      <c r="MM66">
        <v>296.56400000000002</v>
      </c>
      <c r="MN66">
        <v>296.56400000000002</v>
      </c>
      <c r="MO66">
        <v>296.56400000000002</v>
      </c>
      <c r="MP66">
        <v>296.56400000000002</v>
      </c>
      <c r="MQ66">
        <v>296.56400000000002</v>
      </c>
      <c r="MR66">
        <v>296.56400000000002</v>
      </c>
      <c r="MS66">
        <v>296.56400000000002</v>
      </c>
      <c r="MT66">
        <v>296.56400000000002</v>
      </c>
      <c r="MU66">
        <v>296.56400000000002</v>
      </c>
      <c r="MV66">
        <v>296.56400000000002</v>
      </c>
      <c r="MW66">
        <v>296.56400000000002</v>
      </c>
      <c r="MX66">
        <v>296.56400000000002</v>
      </c>
    </row>
    <row r="67" spans="1:362" ht="45" customHeight="1" x14ac:dyDescent="0.25">
      <c r="A67">
        <v>296.56400000000002</v>
      </c>
      <c r="B67">
        <v>296.56400000000002</v>
      </c>
      <c r="C67">
        <v>296.56400000000002</v>
      </c>
      <c r="D67">
        <v>296.56400000000002</v>
      </c>
      <c r="E67">
        <v>296.56400000000002</v>
      </c>
      <c r="F67">
        <v>296.56400000000002</v>
      </c>
      <c r="G67">
        <v>296.56400000000002</v>
      </c>
      <c r="H67">
        <v>296.56400000000002</v>
      </c>
      <c r="I67">
        <v>296.56400000000002</v>
      </c>
      <c r="J67">
        <v>296.56400000000002</v>
      </c>
      <c r="K67">
        <v>296.56400000000002</v>
      </c>
      <c r="L67">
        <v>296.56400000000002</v>
      </c>
      <c r="M67">
        <v>296.56400000000002</v>
      </c>
      <c r="N67">
        <v>296.56400000000002</v>
      </c>
      <c r="O67">
        <v>296.56400000000002</v>
      </c>
      <c r="P67">
        <v>296.56400000000002</v>
      </c>
      <c r="Q67">
        <v>296.56400000000002</v>
      </c>
      <c r="R67">
        <v>296.56400000000002</v>
      </c>
      <c r="S67">
        <v>296.56400000000002</v>
      </c>
      <c r="T67">
        <v>296.56400000000002</v>
      </c>
      <c r="U67">
        <v>296.56400000000002</v>
      </c>
      <c r="V67">
        <v>296.56400000000002</v>
      </c>
      <c r="W67">
        <v>296.56400000000002</v>
      </c>
      <c r="X67">
        <v>296.56400000000002</v>
      </c>
      <c r="Y67">
        <v>296.56400000000002</v>
      </c>
      <c r="Z67">
        <v>296.56400000000002</v>
      </c>
      <c r="AA67">
        <v>296.56400000000002</v>
      </c>
      <c r="AB67">
        <v>296.56400000000002</v>
      </c>
      <c r="AC67">
        <v>296.56400000000002</v>
      </c>
      <c r="AD67">
        <v>296.56400000000002</v>
      </c>
      <c r="AE67">
        <v>296.56400000000002</v>
      </c>
      <c r="AF67">
        <v>296.56400000000002</v>
      </c>
      <c r="AG67">
        <v>296.56400000000002</v>
      </c>
      <c r="AH67">
        <v>296.56400000000002</v>
      </c>
      <c r="AI67">
        <v>296.56400000000002</v>
      </c>
      <c r="AJ67">
        <v>296.56400000000002</v>
      </c>
      <c r="AK67">
        <v>296.56400000000002</v>
      </c>
      <c r="AL67">
        <v>296.56400000000002</v>
      </c>
      <c r="AM67">
        <v>296.56400000000002</v>
      </c>
      <c r="AN67">
        <v>296.56400000000002</v>
      </c>
      <c r="AO67">
        <v>296.56400000000002</v>
      </c>
      <c r="AP67">
        <v>296.56400000000002</v>
      </c>
      <c r="AQ67">
        <v>296.56400000000002</v>
      </c>
      <c r="AR67">
        <v>296.56400000000002</v>
      </c>
      <c r="AS67">
        <v>296.56400000000002</v>
      </c>
      <c r="AT67">
        <v>296.56400000000002</v>
      </c>
      <c r="AU67">
        <v>296.56400000000002</v>
      </c>
      <c r="AV67">
        <v>296.56400000000002</v>
      </c>
      <c r="AW67">
        <v>296.56400000000002</v>
      </c>
      <c r="AX67">
        <v>296.56400000000002</v>
      </c>
      <c r="AY67">
        <v>296.56400000000002</v>
      </c>
      <c r="AZ67">
        <v>296.56400000000002</v>
      </c>
      <c r="BA67">
        <v>296.56400000000002</v>
      </c>
      <c r="BB67">
        <v>296.56400000000002</v>
      </c>
      <c r="BC67">
        <v>296.56400000000002</v>
      </c>
      <c r="BD67">
        <v>296.56400000000002</v>
      </c>
      <c r="BE67">
        <v>296.56400000000002</v>
      </c>
      <c r="BF67">
        <v>296.56400000000002</v>
      </c>
      <c r="BG67">
        <v>296.56400000000002</v>
      </c>
      <c r="BH67">
        <v>296.56400000000002</v>
      </c>
      <c r="BI67">
        <v>296.56400000000002</v>
      </c>
      <c r="BJ67">
        <v>296.56400000000002</v>
      </c>
      <c r="BK67">
        <v>296.56400000000002</v>
      </c>
      <c r="BL67">
        <v>296.56400000000002</v>
      </c>
      <c r="BM67">
        <v>296.56400000000002</v>
      </c>
      <c r="BN67">
        <v>296.56400000000002</v>
      </c>
      <c r="BO67">
        <v>296.56400000000002</v>
      </c>
      <c r="BP67">
        <v>296.56400000000002</v>
      </c>
      <c r="BQ67">
        <v>296.56400000000002</v>
      </c>
      <c r="BR67">
        <v>296.56400000000002</v>
      </c>
      <c r="BS67">
        <v>296.56400000000002</v>
      </c>
      <c r="BT67">
        <v>296.56400000000002</v>
      </c>
      <c r="BU67">
        <v>296.56400000000002</v>
      </c>
      <c r="BV67">
        <v>296.56400000000002</v>
      </c>
      <c r="BW67">
        <v>296.56400000000002</v>
      </c>
      <c r="BX67">
        <v>296.56400000000002</v>
      </c>
      <c r="BY67">
        <v>296.56400000000002</v>
      </c>
      <c r="BZ67">
        <v>296.56400000000002</v>
      </c>
      <c r="CA67">
        <v>296.56400000000002</v>
      </c>
      <c r="CB67">
        <v>296.56400000000002</v>
      </c>
      <c r="CC67">
        <v>296.56400000000002</v>
      </c>
      <c r="CD67">
        <v>296.56400000000002</v>
      </c>
      <c r="CE67">
        <v>296.56400000000002</v>
      </c>
      <c r="CF67">
        <v>296.56400000000002</v>
      </c>
      <c r="CG67">
        <v>296.56400000000002</v>
      </c>
      <c r="CH67">
        <v>44.5246</v>
      </c>
      <c r="CI67">
        <v>42.094799999999999</v>
      </c>
      <c r="CJ67">
        <v>40.592599999999997</v>
      </c>
      <c r="CK67">
        <v>39.399900000000002</v>
      </c>
      <c r="CL67">
        <v>38.5107</v>
      </c>
      <c r="CM67">
        <v>37.332000000000001</v>
      </c>
      <c r="CN67">
        <v>36.453299999999999</v>
      </c>
      <c r="CO67">
        <v>35.870199999999997</v>
      </c>
      <c r="CP67">
        <v>34.999000000000002</v>
      </c>
      <c r="CQ67">
        <v>34.132199999999997</v>
      </c>
      <c r="CR67">
        <v>33.557099999999998</v>
      </c>
      <c r="CS67">
        <v>33.270600000000002</v>
      </c>
      <c r="CT67">
        <v>32.698500000000003</v>
      </c>
      <c r="CU67">
        <v>32.128399999999999</v>
      </c>
      <c r="CV67">
        <v>31.8447</v>
      </c>
      <c r="CW67">
        <v>31.2776</v>
      </c>
      <c r="CX67">
        <v>30.9954</v>
      </c>
      <c r="CY67">
        <v>30.713699999999999</v>
      </c>
      <c r="CZ67">
        <v>30.150600000000001</v>
      </c>
      <c r="DA67">
        <v>29.8705</v>
      </c>
      <c r="DB67">
        <v>29.310300000000002</v>
      </c>
      <c r="DC67">
        <v>29.311900000000001</v>
      </c>
      <c r="DD67">
        <v>29.033300000000001</v>
      </c>
      <c r="DE67">
        <v>28.755299999999998</v>
      </c>
      <c r="DF67">
        <v>28.477799999999998</v>
      </c>
      <c r="DG67">
        <v>28.200700000000001</v>
      </c>
      <c r="DH67">
        <v>27.924299999999999</v>
      </c>
      <c r="DI67">
        <v>27.925999999999998</v>
      </c>
      <c r="DJ67">
        <v>27.650099999999998</v>
      </c>
      <c r="DK67">
        <v>27.374600000000001</v>
      </c>
      <c r="DL67">
        <v>27.099599999999999</v>
      </c>
      <c r="DM67">
        <v>27.101500000000001</v>
      </c>
      <c r="DN67">
        <v>26.827100000000002</v>
      </c>
      <c r="DO67">
        <v>26.828900000000001</v>
      </c>
      <c r="DP67">
        <v>26.555</v>
      </c>
      <c r="DQ67">
        <v>26.556899999999999</v>
      </c>
      <c r="DR67">
        <v>26.2835</v>
      </c>
      <c r="DS67">
        <v>26.285399999999999</v>
      </c>
      <c r="DT67">
        <v>26.287299999999998</v>
      </c>
      <c r="DU67">
        <v>26.289200000000001</v>
      </c>
      <c r="DV67">
        <v>26.291</v>
      </c>
      <c r="DW67">
        <v>26.2928</v>
      </c>
      <c r="DX67">
        <v>26.294699999999999</v>
      </c>
      <c r="DY67">
        <v>26.5715</v>
      </c>
      <c r="DZ67">
        <v>26.5732</v>
      </c>
      <c r="EA67">
        <v>26.574999999999999</v>
      </c>
      <c r="EB67">
        <v>26.576699999999999</v>
      </c>
      <c r="EC67">
        <v>26.8537</v>
      </c>
      <c r="ED67">
        <v>26.8553</v>
      </c>
      <c r="EE67">
        <v>26.856999999999999</v>
      </c>
      <c r="EF67">
        <v>26.858599999999999</v>
      </c>
      <c r="EG67">
        <v>26.860199999999999</v>
      </c>
      <c r="EH67">
        <v>27.1373</v>
      </c>
      <c r="EI67">
        <v>27.1389</v>
      </c>
      <c r="EJ67">
        <v>27.1404</v>
      </c>
      <c r="EK67">
        <v>27.4178</v>
      </c>
      <c r="EL67">
        <v>27.972100000000001</v>
      </c>
      <c r="EM67">
        <v>27.973500000000001</v>
      </c>
      <c r="EN67">
        <v>27.974900000000002</v>
      </c>
      <c r="EO67">
        <v>27.976199999999999</v>
      </c>
      <c r="EP67">
        <v>27.977499999999999</v>
      </c>
      <c r="EQ67">
        <v>28.255700000000001</v>
      </c>
      <c r="ER67">
        <v>28.534300000000002</v>
      </c>
      <c r="ES67">
        <v>29.0915</v>
      </c>
      <c r="ET67">
        <v>29.371400000000001</v>
      </c>
      <c r="EU67">
        <v>29.651399999999999</v>
      </c>
      <c r="EV67">
        <v>29.931799999999999</v>
      </c>
      <c r="EW67">
        <v>30.492799999999999</v>
      </c>
      <c r="EX67">
        <v>30.7744</v>
      </c>
      <c r="EY67">
        <v>30.775200000000002</v>
      </c>
      <c r="EZ67">
        <v>31.3386</v>
      </c>
      <c r="FA67">
        <v>31.621200000000002</v>
      </c>
      <c r="FB67">
        <v>31.904199999999999</v>
      </c>
      <c r="FC67">
        <v>32.1877</v>
      </c>
      <c r="FD67">
        <v>32.755000000000003</v>
      </c>
      <c r="FE67">
        <v>33.0396</v>
      </c>
      <c r="FF67">
        <v>33.040100000000002</v>
      </c>
      <c r="FG67">
        <v>33.609900000000003</v>
      </c>
      <c r="FH67">
        <v>34.181399999999996</v>
      </c>
      <c r="FI67">
        <v>34.468000000000004</v>
      </c>
      <c r="FJ67">
        <v>34.754899999999999</v>
      </c>
      <c r="FK67">
        <v>34.755299999999998</v>
      </c>
      <c r="FL67">
        <v>35.330199999999998</v>
      </c>
      <c r="FM67">
        <v>35.618299999999998</v>
      </c>
      <c r="FN67">
        <v>35.9069</v>
      </c>
      <c r="FO67">
        <v>36.195900000000002</v>
      </c>
      <c r="FP67">
        <v>36.774999999999999</v>
      </c>
      <c r="FQ67">
        <v>37.065300000000001</v>
      </c>
      <c r="FR67">
        <v>37.646999999999998</v>
      </c>
      <c r="FS67">
        <v>37.938600000000001</v>
      </c>
      <c r="FT67">
        <v>38.230600000000003</v>
      </c>
      <c r="FU67">
        <v>38.815899999999999</v>
      </c>
      <c r="FV67">
        <v>39.402999999999999</v>
      </c>
      <c r="FW67">
        <v>39.697299999999998</v>
      </c>
      <c r="FX67">
        <v>40.287199999999999</v>
      </c>
      <c r="FY67">
        <v>40.878900000000002</v>
      </c>
      <c r="FZ67">
        <v>41.472499999999997</v>
      </c>
      <c r="GA67">
        <v>42.067900000000002</v>
      </c>
      <c r="GB67">
        <v>42.665300000000002</v>
      </c>
      <c r="GC67">
        <v>43.264600000000002</v>
      </c>
      <c r="GD67">
        <v>43.564900000000002</v>
      </c>
      <c r="GE67">
        <v>44.167099999999998</v>
      </c>
      <c r="GF67">
        <v>44.771299999999997</v>
      </c>
      <c r="GG67">
        <v>45.074100000000001</v>
      </c>
      <c r="GH67">
        <v>45.681199999999997</v>
      </c>
      <c r="GI67">
        <v>46.290300000000002</v>
      </c>
      <c r="GJ67">
        <v>46.901400000000002</v>
      </c>
      <c r="GK67">
        <v>47.514499999999998</v>
      </c>
      <c r="GL67">
        <v>48.1297</v>
      </c>
      <c r="GM67">
        <v>49.0563</v>
      </c>
      <c r="GN67">
        <v>49.676699999999997</v>
      </c>
      <c r="GO67">
        <v>50.299100000000003</v>
      </c>
      <c r="GP67">
        <v>50.611199999999997</v>
      </c>
      <c r="GQ67">
        <v>51.236800000000002</v>
      </c>
      <c r="GR67">
        <v>51.8645</v>
      </c>
      <c r="GS67">
        <v>52.494500000000002</v>
      </c>
      <c r="GT67">
        <v>53.126600000000003</v>
      </c>
      <c r="GU67">
        <v>53.443600000000004</v>
      </c>
      <c r="GV67">
        <v>54.079000000000001</v>
      </c>
      <c r="GW67">
        <v>54.7166</v>
      </c>
      <c r="GX67">
        <v>55.677100000000003</v>
      </c>
      <c r="GY67">
        <v>56.320300000000003</v>
      </c>
      <c r="GZ67">
        <v>56.965800000000002</v>
      </c>
      <c r="HA67">
        <v>57.938000000000002</v>
      </c>
      <c r="HB67">
        <v>58.589199999999998</v>
      </c>
      <c r="HC67">
        <v>59.242699999999999</v>
      </c>
      <c r="HD67">
        <v>59.898600000000002</v>
      </c>
      <c r="HE67">
        <v>60.886400000000002</v>
      </c>
      <c r="HF67">
        <v>61.548200000000001</v>
      </c>
      <c r="HG67">
        <v>62.212400000000002</v>
      </c>
      <c r="HH67">
        <v>62.879100000000001</v>
      </c>
      <c r="HI67">
        <v>63.882899999999999</v>
      </c>
      <c r="HJ67">
        <v>64.892200000000003</v>
      </c>
      <c r="HK67">
        <v>65.568700000000007</v>
      </c>
      <c r="HL67">
        <v>67.268199999999993</v>
      </c>
      <c r="HM67">
        <v>68.296000000000006</v>
      </c>
      <c r="HN67">
        <v>69.674300000000002</v>
      </c>
      <c r="HO67">
        <v>70.715199999999996</v>
      </c>
      <c r="HP67">
        <v>71.762</v>
      </c>
      <c r="HQ67">
        <v>73.165800000000004</v>
      </c>
      <c r="HR67">
        <v>74.58</v>
      </c>
      <c r="HS67">
        <v>76.361599999999996</v>
      </c>
      <c r="HT67">
        <v>77.799599999999998</v>
      </c>
      <c r="HU67">
        <v>79.974800000000002</v>
      </c>
      <c r="HV67">
        <v>81.806799999999996</v>
      </c>
      <c r="HW67">
        <v>84.398899999999998</v>
      </c>
      <c r="HX67">
        <v>87.025300000000001</v>
      </c>
      <c r="HY67">
        <v>90.835899999999995</v>
      </c>
      <c r="HZ67">
        <v>94.328400000000002</v>
      </c>
      <c r="IA67">
        <v>296.56400000000002</v>
      </c>
      <c r="IB67">
        <v>296.56400000000002</v>
      </c>
      <c r="IC67">
        <v>296.56400000000002</v>
      </c>
      <c r="ID67">
        <v>296.56400000000002</v>
      </c>
      <c r="IE67">
        <v>296.56400000000002</v>
      </c>
      <c r="IF67">
        <v>296.56400000000002</v>
      </c>
      <c r="IG67">
        <v>296.56400000000002</v>
      </c>
      <c r="IH67">
        <v>296.56400000000002</v>
      </c>
      <c r="II67">
        <v>296.56400000000002</v>
      </c>
      <c r="IJ67">
        <v>296.56400000000002</v>
      </c>
      <c r="IK67">
        <v>296.56400000000002</v>
      </c>
      <c r="IL67">
        <v>296.56400000000002</v>
      </c>
      <c r="IM67">
        <v>296.56400000000002</v>
      </c>
      <c r="IN67">
        <v>296.56400000000002</v>
      </c>
      <c r="IO67">
        <v>296.56400000000002</v>
      </c>
      <c r="IP67">
        <v>296.56400000000002</v>
      </c>
      <c r="IQ67">
        <v>296.56400000000002</v>
      </c>
      <c r="IR67">
        <v>296.56400000000002</v>
      </c>
      <c r="IS67">
        <v>296.56400000000002</v>
      </c>
      <c r="IT67">
        <v>296.56400000000002</v>
      </c>
      <c r="IU67">
        <v>296.56400000000002</v>
      </c>
      <c r="IV67">
        <v>296.56400000000002</v>
      </c>
      <c r="IW67">
        <v>296.56400000000002</v>
      </c>
      <c r="IX67">
        <v>296.56400000000002</v>
      </c>
      <c r="IY67">
        <v>296.56400000000002</v>
      </c>
      <c r="IZ67">
        <v>296.56400000000002</v>
      </c>
      <c r="JA67">
        <v>296.56400000000002</v>
      </c>
      <c r="JB67">
        <v>296.56400000000002</v>
      </c>
      <c r="JC67">
        <v>296.56400000000002</v>
      </c>
      <c r="JD67">
        <v>296.56400000000002</v>
      </c>
      <c r="JE67">
        <v>296.56400000000002</v>
      </c>
      <c r="JF67">
        <v>296.56400000000002</v>
      </c>
      <c r="JG67">
        <v>296.56400000000002</v>
      </c>
      <c r="JH67">
        <v>296.56400000000002</v>
      </c>
      <c r="JI67">
        <v>296.56400000000002</v>
      </c>
      <c r="JJ67">
        <v>296.56400000000002</v>
      </c>
      <c r="JK67">
        <v>296.56400000000002</v>
      </c>
      <c r="JL67">
        <v>296.56400000000002</v>
      </c>
      <c r="JM67">
        <v>296.56400000000002</v>
      </c>
      <c r="JN67">
        <v>296.56400000000002</v>
      </c>
      <c r="JO67">
        <v>296.56400000000002</v>
      </c>
      <c r="JP67">
        <v>296.56400000000002</v>
      </c>
      <c r="JQ67">
        <v>296.56400000000002</v>
      </c>
      <c r="JR67">
        <v>296.56400000000002</v>
      </c>
      <c r="JS67">
        <v>296.56400000000002</v>
      </c>
      <c r="JT67">
        <v>296.56400000000002</v>
      </c>
      <c r="JU67">
        <v>296.56400000000002</v>
      </c>
      <c r="JV67">
        <v>296.56400000000002</v>
      </c>
      <c r="JW67">
        <v>296.56400000000002</v>
      </c>
      <c r="JX67">
        <v>296.56400000000002</v>
      </c>
      <c r="JY67">
        <v>296.56400000000002</v>
      </c>
      <c r="JZ67">
        <v>296.56400000000002</v>
      </c>
      <c r="KA67">
        <v>296.56400000000002</v>
      </c>
      <c r="KB67">
        <v>296.56400000000002</v>
      </c>
      <c r="KC67">
        <v>296.56400000000002</v>
      </c>
      <c r="KD67">
        <v>296.56400000000002</v>
      </c>
      <c r="KE67">
        <v>296.56400000000002</v>
      </c>
      <c r="KF67">
        <v>296.56400000000002</v>
      </c>
      <c r="KG67">
        <v>296.56400000000002</v>
      </c>
      <c r="KH67">
        <v>296.56400000000002</v>
      </c>
      <c r="KI67">
        <v>296.56400000000002</v>
      </c>
      <c r="KJ67">
        <v>296.56400000000002</v>
      </c>
      <c r="KK67">
        <v>296.56400000000002</v>
      </c>
      <c r="KL67">
        <v>296.56400000000002</v>
      </c>
      <c r="KM67">
        <v>296.56400000000002</v>
      </c>
      <c r="KN67">
        <v>296.56400000000002</v>
      </c>
      <c r="KO67">
        <v>296.56400000000002</v>
      </c>
      <c r="KP67">
        <v>296.56400000000002</v>
      </c>
      <c r="KQ67">
        <v>296.56400000000002</v>
      </c>
      <c r="KR67">
        <v>296.56400000000002</v>
      </c>
      <c r="KS67">
        <v>296.56400000000002</v>
      </c>
      <c r="KT67">
        <v>296.56400000000002</v>
      </c>
      <c r="KU67">
        <v>296.56400000000002</v>
      </c>
      <c r="KV67">
        <v>296.56400000000002</v>
      </c>
      <c r="KW67">
        <v>296.56400000000002</v>
      </c>
      <c r="KX67">
        <v>296.56400000000002</v>
      </c>
      <c r="KY67">
        <v>296.56400000000002</v>
      </c>
      <c r="KZ67">
        <v>296.56400000000002</v>
      </c>
      <c r="LA67">
        <v>296.56400000000002</v>
      </c>
      <c r="LB67">
        <v>296.56400000000002</v>
      </c>
      <c r="LC67">
        <v>296.56400000000002</v>
      </c>
      <c r="LD67">
        <v>296.56400000000002</v>
      </c>
      <c r="LE67">
        <v>296.56400000000002</v>
      </c>
      <c r="LF67">
        <v>296.56400000000002</v>
      </c>
      <c r="LG67">
        <v>296.56400000000002</v>
      </c>
      <c r="LH67">
        <v>296.56400000000002</v>
      </c>
      <c r="LI67">
        <v>296.56400000000002</v>
      </c>
      <c r="LJ67">
        <v>296.56400000000002</v>
      </c>
      <c r="LK67">
        <v>296.56400000000002</v>
      </c>
      <c r="LL67">
        <v>296.56400000000002</v>
      </c>
      <c r="LM67">
        <v>296.56400000000002</v>
      </c>
      <c r="LN67">
        <v>296.56400000000002</v>
      </c>
      <c r="LO67">
        <v>296.56400000000002</v>
      </c>
      <c r="LP67">
        <v>296.56400000000002</v>
      </c>
      <c r="LQ67">
        <v>296.56400000000002</v>
      </c>
      <c r="LR67">
        <v>296.56400000000002</v>
      </c>
      <c r="LS67">
        <v>296.56400000000002</v>
      </c>
      <c r="LT67">
        <v>296.56400000000002</v>
      </c>
      <c r="LU67">
        <v>296.56400000000002</v>
      </c>
      <c r="LV67">
        <v>296.56400000000002</v>
      </c>
      <c r="LW67">
        <v>296.56400000000002</v>
      </c>
      <c r="LX67">
        <v>296.56400000000002</v>
      </c>
      <c r="LY67">
        <v>296.56400000000002</v>
      </c>
      <c r="LZ67">
        <v>296.56400000000002</v>
      </c>
      <c r="MA67">
        <v>296.56400000000002</v>
      </c>
      <c r="MB67">
        <v>296.56400000000002</v>
      </c>
      <c r="MC67">
        <v>296.56400000000002</v>
      </c>
      <c r="MD67">
        <v>296.56400000000002</v>
      </c>
      <c r="ME67">
        <v>296.56400000000002</v>
      </c>
      <c r="MF67">
        <v>296.56400000000002</v>
      </c>
      <c r="MG67">
        <v>296.56400000000002</v>
      </c>
      <c r="MH67">
        <v>296.56400000000002</v>
      </c>
      <c r="MI67">
        <v>296.56400000000002</v>
      </c>
      <c r="MJ67">
        <v>296.56400000000002</v>
      </c>
      <c r="MK67">
        <v>296.56400000000002</v>
      </c>
      <c r="ML67">
        <v>296.56400000000002</v>
      </c>
      <c r="MM67">
        <v>296.56400000000002</v>
      </c>
      <c r="MN67">
        <v>296.56400000000002</v>
      </c>
      <c r="MO67">
        <v>296.56400000000002</v>
      </c>
      <c r="MP67">
        <v>296.56400000000002</v>
      </c>
      <c r="MQ67">
        <v>296.56400000000002</v>
      </c>
      <c r="MR67">
        <v>296.56400000000002</v>
      </c>
      <c r="MS67">
        <v>296.56400000000002</v>
      </c>
      <c r="MT67">
        <v>296.56400000000002</v>
      </c>
      <c r="MU67">
        <v>296.56400000000002</v>
      </c>
      <c r="MV67">
        <v>296.56400000000002</v>
      </c>
      <c r="MW67">
        <v>296.56400000000002</v>
      </c>
      <c r="MX67">
        <v>296.56400000000002</v>
      </c>
    </row>
    <row r="68" spans="1:362" ht="45" customHeight="1" x14ac:dyDescent="0.25">
      <c r="A68">
        <v>296.56400000000002</v>
      </c>
      <c r="B68">
        <v>296.56400000000002</v>
      </c>
      <c r="C68">
        <v>296.56400000000002</v>
      </c>
      <c r="D68">
        <v>296.56400000000002</v>
      </c>
      <c r="E68">
        <v>296.56400000000002</v>
      </c>
      <c r="F68">
        <v>296.56400000000002</v>
      </c>
      <c r="G68">
        <v>296.56400000000002</v>
      </c>
      <c r="H68">
        <v>296.56400000000002</v>
      </c>
      <c r="I68">
        <v>296.56400000000002</v>
      </c>
      <c r="J68">
        <v>296.56400000000002</v>
      </c>
      <c r="K68">
        <v>296.56400000000002</v>
      </c>
      <c r="L68">
        <v>296.56400000000002</v>
      </c>
      <c r="M68">
        <v>296.56400000000002</v>
      </c>
      <c r="N68">
        <v>296.56400000000002</v>
      </c>
      <c r="O68">
        <v>296.56400000000002</v>
      </c>
      <c r="P68">
        <v>296.56400000000002</v>
      </c>
      <c r="Q68">
        <v>296.56400000000002</v>
      </c>
      <c r="R68">
        <v>296.56400000000002</v>
      </c>
      <c r="S68">
        <v>296.56400000000002</v>
      </c>
      <c r="T68">
        <v>296.56400000000002</v>
      </c>
      <c r="U68">
        <v>296.56400000000002</v>
      </c>
      <c r="V68">
        <v>296.56400000000002</v>
      </c>
      <c r="W68">
        <v>296.56400000000002</v>
      </c>
      <c r="X68">
        <v>296.56400000000002</v>
      </c>
      <c r="Y68">
        <v>296.56400000000002</v>
      </c>
      <c r="Z68">
        <v>296.56400000000002</v>
      </c>
      <c r="AA68">
        <v>296.56400000000002</v>
      </c>
      <c r="AB68">
        <v>296.56400000000002</v>
      </c>
      <c r="AC68">
        <v>296.56400000000002</v>
      </c>
      <c r="AD68">
        <v>296.56400000000002</v>
      </c>
      <c r="AE68">
        <v>296.56400000000002</v>
      </c>
      <c r="AF68">
        <v>296.56400000000002</v>
      </c>
      <c r="AG68">
        <v>296.56400000000002</v>
      </c>
      <c r="AH68">
        <v>296.56400000000002</v>
      </c>
      <c r="AI68">
        <v>296.56400000000002</v>
      </c>
      <c r="AJ68">
        <v>296.56400000000002</v>
      </c>
      <c r="AK68">
        <v>296.56400000000002</v>
      </c>
      <c r="AL68">
        <v>296.56400000000002</v>
      </c>
      <c r="AM68">
        <v>296.56400000000002</v>
      </c>
      <c r="AN68">
        <v>296.56400000000002</v>
      </c>
      <c r="AO68">
        <v>296.56400000000002</v>
      </c>
      <c r="AP68">
        <v>296.56400000000002</v>
      </c>
      <c r="AQ68">
        <v>296.56400000000002</v>
      </c>
      <c r="AR68">
        <v>296.56400000000002</v>
      </c>
      <c r="AS68">
        <v>296.56400000000002</v>
      </c>
      <c r="AT68">
        <v>296.56400000000002</v>
      </c>
      <c r="AU68">
        <v>296.56400000000002</v>
      </c>
      <c r="AV68">
        <v>296.56400000000002</v>
      </c>
      <c r="AW68">
        <v>296.56400000000002</v>
      </c>
      <c r="AX68">
        <v>296.56400000000002</v>
      </c>
      <c r="AY68">
        <v>296.56400000000002</v>
      </c>
      <c r="AZ68">
        <v>296.56400000000002</v>
      </c>
      <c r="BA68">
        <v>296.56400000000002</v>
      </c>
      <c r="BB68">
        <v>296.56400000000002</v>
      </c>
      <c r="BC68">
        <v>296.56400000000002</v>
      </c>
      <c r="BD68">
        <v>296.56400000000002</v>
      </c>
      <c r="BE68">
        <v>296.56400000000002</v>
      </c>
      <c r="BF68">
        <v>296.56400000000002</v>
      </c>
      <c r="BG68">
        <v>296.56400000000002</v>
      </c>
      <c r="BH68">
        <v>296.56400000000002</v>
      </c>
      <c r="BI68">
        <v>296.56400000000002</v>
      </c>
      <c r="BJ68">
        <v>296.56400000000002</v>
      </c>
      <c r="BK68">
        <v>296.56400000000002</v>
      </c>
      <c r="BL68">
        <v>296.56400000000002</v>
      </c>
      <c r="BM68">
        <v>296.56400000000002</v>
      </c>
      <c r="BN68">
        <v>296.56400000000002</v>
      </c>
      <c r="BO68">
        <v>296.56400000000002</v>
      </c>
      <c r="BP68">
        <v>296.56400000000002</v>
      </c>
      <c r="BQ68">
        <v>296.56400000000002</v>
      </c>
      <c r="BR68">
        <v>296.56400000000002</v>
      </c>
      <c r="BS68">
        <v>296.56400000000002</v>
      </c>
      <c r="BT68">
        <v>296.56400000000002</v>
      </c>
      <c r="BU68">
        <v>296.56400000000002</v>
      </c>
      <c r="BV68">
        <v>296.56400000000002</v>
      </c>
      <c r="BW68">
        <v>296.56400000000002</v>
      </c>
      <c r="BX68">
        <v>296.56400000000002</v>
      </c>
      <c r="BY68">
        <v>296.56400000000002</v>
      </c>
      <c r="BZ68">
        <v>296.56400000000002</v>
      </c>
      <c r="CA68">
        <v>296.56400000000002</v>
      </c>
      <c r="CB68">
        <v>296.56400000000002</v>
      </c>
      <c r="CC68">
        <v>296.56400000000002</v>
      </c>
      <c r="CD68">
        <v>296.56400000000002</v>
      </c>
      <c r="CE68">
        <v>296.56400000000002</v>
      </c>
      <c r="CF68">
        <v>296.56400000000002</v>
      </c>
      <c r="CG68">
        <v>43.914900000000003</v>
      </c>
      <c r="CH68">
        <v>42.095199999999998</v>
      </c>
      <c r="CI68">
        <v>40.293799999999997</v>
      </c>
      <c r="CJ68">
        <v>39.102800000000002</v>
      </c>
      <c r="CK68">
        <v>38.215000000000003</v>
      </c>
      <c r="CL68">
        <v>37.0381</v>
      </c>
      <c r="CM68">
        <v>36.160699999999999</v>
      </c>
      <c r="CN68">
        <v>35.287799999999997</v>
      </c>
      <c r="CO68">
        <v>34.419400000000003</v>
      </c>
      <c r="CP68">
        <v>33.8431</v>
      </c>
      <c r="CQ68">
        <v>33.556199999999997</v>
      </c>
      <c r="CR68">
        <v>32.982999999999997</v>
      </c>
      <c r="CS68">
        <v>32.697499999999998</v>
      </c>
      <c r="CT68">
        <v>32.127299999999998</v>
      </c>
      <c r="CU68">
        <v>31.559100000000001</v>
      </c>
      <c r="CV68">
        <v>31.276299999999999</v>
      </c>
      <c r="CW68">
        <v>30.9941</v>
      </c>
      <c r="CX68">
        <v>30.4299</v>
      </c>
      <c r="CY68">
        <v>30.1492</v>
      </c>
      <c r="CZ68">
        <v>29.587900000000001</v>
      </c>
      <c r="DA68">
        <v>29.308700000000002</v>
      </c>
      <c r="DB68">
        <v>29.030100000000001</v>
      </c>
      <c r="DC68">
        <v>28.751999999999999</v>
      </c>
      <c r="DD68">
        <v>28.474399999999999</v>
      </c>
      <c r="DE68">
        <v>28.476099999999999</v>
      </c>
      <c r="DF68">
        <v>27.9208</v>
      </c>
      <c r="DG68">
        <v>27.6447</v>
      </c>
      <c r="DH68">
        <v>27.6465</v>
      </c>
      <c r="DI68">
        <v>27.370999999999999</v>
      </c>
      <c r="DJ68">
        <v>27.372800000000002</v>
      </c>
      <c r="DK68">
        <v>27.097799999999999</v>
      </c>
      <c r="DL68">
        <v>26.8233</v>
      </c>
      <c r="DM68">
        <v>26.825199999999999</v>
      </c>
      <c r="DN68">
        <v>26.551200000000001</v>
      </c>
      <c r="DO68">
        <v>26.277799999999999</v>
      </c>
      <c r="DP68">
        <v>26.279699999999998</v>
      </c>
      <c r="DQ68">
        <v>26.281600000000001</v>
      </c>
      <c r="DR68">
        <v>26.2835</v>
      </c>
      <c r="DS68">
        <v>26.0107</v>
      </c>
      <c r="DT68">
        <v>26.012499999999999</v>
      </c>
      <c r="DU68">
        <v>26.014500000000002</v>
      </c>
      <c r="DV68">
        <v>26.016300000000001</v>
      </c>
      <c r="DW68">
        <v>26.2928</v>
      </c>
      <c r="DX68">
        <v>26.294699999999999</v>
      </c>
      <c r="DY68">
        <v>26.296500000000002</v>
      </c>
      <c r="DZ68">
        <v>26.298300000000001</v>
      </c>
      <c r="EA68">
        <v>26.574999999999999</v>
      </c>
      <c r="EB68">
        <v>26.576699999999999</v>
      </c>
      <c r="EC68">
        <v>26.578399999999998</v>
      </c>
      <c r="ED68">
        <v>26.580100000000002</v>
      </c>
      <c r="EE68">
        <v>26.856999999999999</v>
      </c>
      <c r="EF68">
        <v>26.858599999999999</v>
      </c>
      <c r="EG68">
        <v>26.860199999999999</v>
      </c>
      <c r="EH68">
        <v>27.1373</v>
      </c>
      <c r="EI68">
        <v>27.1389</v>
      </c>
      <c r="EJ68">
        <v>27.4163</v>
      </c>
      <c r="EK68">
        <v>27.4178</v>
      </c>
      <c r="EL68">
        <v>27.695499999999999</v>
      </c>
      <c r="EM68">
        <v>27.696899999999999</v>
      </c>
      <c r="EN68">
        <v>27.974900000000002</v>
      </c>
      <c r="EO68">
        <v>27.976199999999999</v>
      </c>
      <c r="EP68">
        <v>27.977499999999999</v>
      </c>
      <c r="EQ68">
        <v>28.255700000000001</v>
      </c>
      <c r="ER68">
        <v>28.534300000000002</v>
      </c>
      <c r="ES68">
        <v>28.813300000000002</v>
      </c>
      <c r="ET68">
        <v>29.371400000000001</v>
      </c>
      <c r="EU68">
        <v>29.651399999999999</v>
      </c>
      <c r="EV68">
        <v>29.931799999999999</v>
      </c>
      <c r="EW68">
        <v>30.212599999999998</v>
      </c>
      <c r="EX68">
        <v>30.4937</v>
      </c>
      <c r="EY68">
        <v>30.775200000000002</v>
      </c>
      <c r="EZ68">
        <v>31.3386</v>
      </c>
      <c r="FA68">
        <v>31.339300000000001</v>
      </c>
      <c r="FB68">
        <v>31.6219</v>
      </c>
      <c r="FC68">
        <v>31.904900000000001</v>
      </c>
      <c r="FD68">
        <v>32.471400000000003</v>
      </c>
      <c r="FE68">
        <v>33.0396</v>
      </c>
      <c r="FF68">
        <v>33.324599999999997</v>
      </c>
      <c r="FG68">
        <v>33.609900000000003</v>
      </c>
      <c r="FH68">
        <v>33.895699999999998</v>
      </c>
      <c r="FI68">
        <v>34.181800000000003</v>
      </c>
      <c r="FJ68">
        <v>34.468400000000003</v>
      </c>
      <c r="FK68">
        <v>34.755299999999998</v>
      </c>
      <c r="FL68">
        <v>35.330199999999998</v>
      </c>
      <c r="FM68">
        <v>35.618299999999998</v>
      </c>
      <c r="FN68">
        <v>35.9069</v>
      </c>
      <c r="FO68">
        <v>35.907200000000003</v>
      </c>
      <c r="FP68">
        <v>36.485399999999998</v>
      </c>
      <c r="FQ68">
        <v>36.775199999999998</v>
      </c>
      <c r="FR68">
        <v>37.065399999999997</v>
      </c>
      <c r="FS68">
        <v>37.647100000000002</v>
      </c>
      <c r="FT68">
        <v>37.938699999999997</v>
      </c>
      <c r="FU68">
        <v>38.523099999999999</v>
      </c>
      <c r="FV68">
        <v>38.816000000000003</v>
      </c>
      <c r="FW68">
        <v>39.403100000000002</v>
      </c>
      <c r="FX68">
        <v>39.697299999999998</v>
      </c>
      <c r="FY68">
        <v>40.287100000000002</v>
      </c>
      <c r="FZ68">
        <v>40.878799999999998</v>
      </c>
      <c r="GA68">
        <v>41.4724</v>
      </c>
      <c r="GB68">
        <v>42.067900000000002</v>
      </c>
      <c r="GC68">
        <v>42.366300000000003</v>
      </c>
      <c r="GD68">
        <v>42.964599999999997</v>
      </c>
      <c r="GE68">
        <v>43.564900000000002</v>
      </c>
      <c r="GF68">
        <v>43.865699999999997</v>
      </c>
      <c r="GG68">
        <v>44.7712</v>
      </c>
      <c r="GH68">
        <v>45.073999999999998</v>
      </c>
      <c r="GI68">
        <v>45.681100000000001</v>
      </c>
      <c r="GJ68">
        <v>46.290199999999999</v>
      </c>
      <c r="GK68">
        <v>46.901400000000002</v>
      </c>
      <c r="GL68">
        <v>47.821899999999999</v>
      </c>
      <c r="GM68">
        <v>48.438099999999999</v>
      </c>
      <c r="GN68">
        <v>49.056399999999996</v>
      </c>
      <c r="GO68">
        <v>49.366300000000003</v>
      </c>
      <c r="GP68">
        <v>50.299199999999999</v>
      </c>
      <c r="GQ68">
        <v>50.9238</v>
      </c>
      <c r="GR68">
        <v>51.5505</v>
      </c>
      <c r="GS68">
        <v>51.864800000000002</v>
      </c>
      <c r="GT68">
        <v>52.494700000000002</v>
      </c>
      <c r="GU68">
        <v>53.126899999999999</v>
      </c>
      <c r="GV68">
        <v>53.761200000000002</v>
      </c>
      <c r="GW68">
        <v>54.397799999999997</v>
      </c>
      <c r="GX68">
        <v>55.0366</v>
      </c>
      <c r="GY68">
        <v>55.677700000000002</v>
      </c>
      <c r="GZ68">
        <v>56.320999999999998</v>
      </c>
      <c r="HA68">
        <v>56.966500000000003</v>
      </c>
      <c r="HB68">
        <v>57.938800000000001</v>
      </c>
      <c r="HC68">
        <v>58.5901</v>
      </c>
      <c r="HD68">
        <v>59.570900000000002</v>
      </c>
      <c r="HE68">
        <v>60.228000000000002</v>
      </c>
      <c r="HF68">
        <v>61.217599999999997</v>
      </c>
      <c r="HG68">
        <v>61.549500000000002</v>
      </c>
      <c r="HH68">
        <v>62.213799999999999</v>
      </c>
      <c r="HI68">
        <v>63.214100000000002</v>
      </c>
      <c r="HJ68">
        <v>63.884500000000003</v>
      </c>
      <c r="HK68">
        <v>64.893900000000002</v>
      </c>
      <c r="HL68">
        <v>66.248000000000005</v>
      </c>
      <c r="HM68">
        <v>67.270300000000006</v>
      </c>
      <c r="HN68">
        <v>68.641300000000001</v>
      </c>
      <c r="HO68">
        <v>69.676699999999997</v>
      </c>
      <c r="HP68">
        <v>70.717799999999997</v>
      </c>
      <c r="HQ68">
        <v>72.114000000000004</v>
      </c>
      <c r="HR68">
        <v>73.520600000000002</v>
      </c>
      <c r="HS68">
        <v>75.292599999999993</v>
      </c>
      <c r="HT68">
        <v>76.722700000000003</v>
      </c>
      <c r="HU68">
        <v>78.5244</v>
      </c>
      <c r="HV68">
        <v>80.343000000000004</v>
      </c>
      <c r="HW68">
        <v>82.9161</v>
      </c>
      <c r="HX68">
        <v>85.522999999999996</v>
      </c>
      <c r="HY68">
        <v>88.543999999999997</v>
      </c>
      <c r="HZ68">
        <v>91.997200000000007</v>
      </c>
      <c r="IA68">
        <v>97.881900000000002</v>
      </c>
      <c r="IB68">
        <v>296.56400000000002</v>
      </c>
      <c r="IC68">
        <v>296.56400000000002</v>
      </c>
      <c r="ID68">
        <v>296.56400000000002</v>
      </c>
      <c r="IE68">
        <v>296.56400000000002</v>
      </c>
      <c r="IF68">
        <v>296.56400000000002</v>
      </c>
      <c r="IG68">
        <v>296.56400000000002</v>
      </c>
      <c r="IH68">
        <v>296.56400000000002</v>
      </c>
      <c r="II68">
        <v>296.56400000000002</v>
      </c>
      <c r="IJ68">
        <v>296.56400000000002</v>
      </c>
      <c r="IK68">
        <v>296.56400000000002</v>
      </c>
      <c r="IL68">
        <v>296.56400000000002</v>
      </c>
      <c r="IM68">
        <v>296.56400000000002</v>
      </c>
      <c r="IN68">
        <v>296.56400000000002</v>
      </c>
      <c r="IO68">
        <v>296.56400000000002</v>
      </c>
      <c r="IP68">
        <v>296.56400000000002</v>
      </c>
      <c r="IQ68">
        <v>296.56400000000002</v>
      </c>
      <c r="IR68">
        <v>296.56400000000002</v>
      </c>
      <c r="IS68">
        <v>296.56400000000002</v>
      </c>
      <c r="IT68">
        <v>296.56400000000002</v>
      </c>
      <c r="IU68">
        <v>296.56400000000002</v>
      </c>
      <c r="IV68">
        <v>296.56400000000002</v>
      </c>
      <c r="IW68">
        <v>296.56400000000002</v>
      </c>
      <c r="IX68">
        <v>296.56400000000002</v>
      </c>
      <c r="IY68">
        <v>296.56400000000002</v>
      </c>
      <c r="IZ68">
        <v>296.56400000000002</v>
      </c>
      <c r="JA68">
        <v>296.56400000000002</v>
      </c>
      <c r="JB68">
        <v>296.56400000000002</v>
      </c>
      <c r="JC68">
        <v>296.56400000000002</v>
      </c>
      <c r="JD68">
        <v>296.56400000000002</v>
      </c>
      <c r="JE68">
        <v>296.56400000000002</v>
      </c>
      <c r="JF68">
        <v>296.56400000000002</v>
      </c>
      <c r="JG68">
        <v>296.56400000000002</v>
      </c>
      <c r="JH68">
        <v>296.56400000000002</v>
      </c>
      <c r="JI68">
        <v>296.56400000000002</v>
      </c>
      <c r="JJ68">
        <v>296.56400000000002</v>
      </c>
      <c r="JK68">
        <v>296.56400000000002</v>
      </c>
      <c r="JL68">
        <v>296.56400000000002</v>
      </c>
      <c r="JM68">
        <v>296.56400000000002</v>
      </c>
      <c r="JN68">
        <v>296.56400000000002</v>
      </c>
      <c r="JO68">
        <v>296.56400000000002</v>
      </c>
      <c r="JP68">
        <v>296.56400000000002</v>
      </c>
      <c r="JQ68">
        <v>296.56400000000002</v>
      </c>
      <c r="JR68">
        <v>296.56400000000002</v>
      </c>
      <c r="JS68">
        <v>296.56400000000002</v>
      </c>
      <c r="JT68">
        <v>296.56400000000002</v>
      </c>
      <c r="JU68">
        <v>296.56400000000002</v>
      </c>
      <c r="JV68">
        <v>296.56400000000002</v>
      </c>
      <c r="JW68">
        <v>296.56400000000002</v>
      </c>
      <c r="JX68">
        <v>296.56400000000002</v>
      </c>
      <c r="JY68">
        <v>296.56400000000002</v>
      </c>
      <c r="JZ68">
        <v>296.56400000000002</v>
      </c>
      <c r="KA68">
        <v>296.56400000000002</v>
      </c>
      <c r="KB68">
        <v>296.56400000000002</v>
      </c>
      <c r="KC68">
        <v>296.56400000000002</v>
      </c>
      <c r="KD68">
        <v>296.56400000000002</v>
      </c>
      <c r="KE68">
        <v>296.56400000000002</v>
      </c>
      <c r="KF68">
        <v>296.56400000000002</v>
      </c>
      <c r="KG68">
        <v>296.56400000000002</v>
      </c>
      <c r="KH68">
        <v>296.56400000000002</v>
      </c>
      <c r="KI68">
        <v>296.56400000000002</v>
      </c>
      <c r="KJ68">
        <v>296.56400000000002</v>
      </c>
      <c r="KK68">
        <v>296.56400000000002</v>
      </c>
      <c r="KL68">
        <v>296.56400000000002</v>
      </c>
      <c r="KM68">
        <v>296.56400000000002</v>
      </c>
      <c r="KN68">
        <v>296.56400000000002</v>
      </c>
      <c r="KO68">
        <v>296.56400000000002</v>
      </c>
      <c r="KP68">
        <v>296.56400000000002</v>
      </c>
      <c r="KQ68">
        <v>296.56400000000002</v>
      </c>
      <c r="KR68">
        <v>296.56400000000002</v>
      </c>
      <c r="KS68">
        <v>296.56400000000002</v>
      </c>
      <c r="KT68">
        <v>296.56400000000002</v>
      </c>
      <c r="KU68">
        <v>296.56400000000002</v>
      </c>
      <c r="KV68">
        <v>296.56400000000002</v>
      </c>
      <c r="KW68">
        <v>296.56400000000002</v>
      </c>
      <c r="KX68">
        <v>296.56400000000002</v>
      </c>
      <c r="KY68">
        <v>296.56400000000002</v>
      </c>
      <c r="KZ68">
        <v>296.56400000000002</v>
      </c>
      <c r="LA68">
        <v>296.56400000000002</v>
      </c>
      <c r="LB68">
        <v>296.56400000000002</v>
      </c>
      <c r="LC68">
        <v>296.56400000000002</v>
      </c>
      <c r="LD68">
        <v>296.56400000000002</v>
      </c>
      <c r="LE68">
        <v>296.56400000000002</v>
      </c>
      <c r="LF68">
        <v>296.56400000000002</v>
      </c>
      <c r="LG68">
        <v>296.56400000000002</v>
      </c>
      <c r="LH68">
        <v>296.56400000000002</v>
      </c>
      <c r="LI68">
        <v>296.56400000000002</v>
      </c>
      <c r="LJ68">
        <v>296.56400000000002</v>
      </c>
      <c r="LK68">
        <v>296.56400000000002</v>
      </c>
      <c r="LL68">
        <v>296.56400000000002</v>
      </c>
      <c r="LM68">
        <v>296.56400000000002</v>
      </c>
      <c r="LN68">
        <v>296.56400000000002</v>
      </c>
      <c r="LO68">
        <v>296.56400000000002</v>
      </c>
      <c r="LP68">
        <v>296.56400000000002</v>
      </c>
      <c r="LQ68">
        <v>296.56400000000002</v>
      </c>
      <c r="LR68">
        <v>296.56400000000002</v>
      </c>
      <c r="LS68">
        <v>296.56400000000002</v>
      </c>
      <c r="LT68">
        <v>296.56400000000002</v>
      </c>
      <c r="LU68">
        <v>296.56400000000002</v>
      </c>
      <c r="LV68">
        <v>296.56400000000002</v>
      </c>
      <c r="LW68">
        <v>296.56400000000002</v>
      </c>
      <c r="LX68">
        <v>296.56400000000002</v>
      </c>
      <c r="LY68">
        <v>296.56400000000002</v>
      </c>
      <c r="LZ68">
        <v>296.56400000000002</v>
      </c>
      <c r="MA68">
        <v>296.56400000000002</v>
      </c>
      <c r="MB68">
        <v>296.56400000000002</v>
      </c>
      <c r="MC68">
        <v>296.56400000000002</v>
      </c>
      <c r="MD68">
        <v>296.56400000000002</v>
      </c>
      <c r="ME68">
        <v>296.56400000000002</v>
      </c>
      <c r="MF68">
        <v>296.56400000000002</v>
      </c>
      <c r="MG68">
        <v>296.56400000000002</v>
      </c>
      <c r="MH68">
        <v>296.56400000000002</v>
      </c>
      <c r="MI68">
        <v>296.56400000000002</v>
      </c>
      <c r="MJ68">
        <v>296.56400000000002</v>
      </c>
      <c r="MK68">
        <v>296.56400000000002</v>
      </c>
      <c r="ML68">
        <v>296.56400000000002</v>
      </c>
      <c r="MM68">
        <v>296.56400000000002</v>
      </c>
      <c r="MN68">
        <v>296.56400000000002</v>
      </c>
      <c r="MO68">
        <v>296.56400000000002</v>
      </c>
      <c r="MP68">
        <v>296.56400000000002</v>
      </c>
      <c r="MQ68">
        <v>296.56400000000002</v>
      </c>
      <c r="MR68">
        <v>296.56400000000002</v>
      </c>
      <c r="MS68">
        <v>296.56400000000002</v>
      </c>
      <c r="MT68">
        <v>296.56400000000002</v>
      </c>
      <c r="MU68">
        <v>296.56400000000002</v>
      </c>
      <c r="MV68">
        <v>296.56400000000002</v>
      </c>
      <c r="MW68">
        <v>296.56400000000002</v>
      </c>
      <c r="MX68">
        <v>296.56400000000002</v>
      </c>
    </row>
    <row r="69" spans="1:362" ht="45" customHeight="1" x14ac:dyDescent="0.25">
      <c r="A69">
        <v>296.56400000000002</v>
      </c>
      <c r="B69">
        <v>296.56400000000002</v>
      </c>
      <c r="C69">
        <v>296.56400000000002</v>
      </c>
      <c r="D69">
        <v>296.56400000000002</v>
      </c>
      <c r="E69">
        <v>296.56400000000002</v>
      </c>
      <c r="F69">
        <v>296.56400000000002</v>
      </c>
      <c r="G69">
        <v>296.56400000000002</v>
      </c>
      <c r="H69">
        <v>296.56400000000002</v>
      </c>
      <c r="I69">
        <v>296.56400000000002</v>
      </c>
      <c r="J69">
        <v>296.56400000000002</v>
      </c>
      <c r="K69">
        <v>296.56400000000002</v>
      </c>
      <c r="L69">
        <v>296.56400000000002</v>
      </c>
      <c r="M69">
        <v>296.56400000000002</v>
      </c>
      <c r="N69">
        <v>296.56400000000002</v>
      </c>
      <c r="O69">
        <v>296.56400000000002</v>
      </c>
      <c r="P69">
        <v>296.56400000000002</v>
      </c>
      <c r="Q69">
        <v>296.56400000000002</v>
      </c>
      <c r="R69">
        <v>296.56400000000002</v>
      </c>
      <c r="S69">
        <v>296.56400000000002</v>
      </c>
      <c r="T69">
        <v>296.56400000000002</v>
      </c>
      <c r="U69">
        <v>296.56400000000002</v>
      </c>
      <c r="V69">
        <v>296.56400000000002</v>
      </c>
      <c r="W69">
        <v>296.56400000000002</v>
      </c>
      <c r="X69">
        <v>296.56400000000002</v>
      </c>
      <c r="Y69">
        <v>296.56400000000002</v>
      </c>
      <c r="Z69">
        <v>296.56400000000002</v>
      </c>
      <c r="AA69">
        <v>296.56400000000002</v>
      </c>
      <c r="AB69">
        <v>296.56400000000002</v>
      </c>
      <c r="AC69">
        <v>296.56400000000002</v>
      </c>
      <c r="AD69">
        <v>296.56400000000002</v>
      </c>
      <c r="AE69">
        <v>296.56400000000002</v>
      </c>
      <c r="AF69">
        <v>296.56400000000002</v>
      </c>
      <c r="AG69">
        <v>296.56400000000002</v>
      </c>
      <c r="AH69">
        <v>296.56400000000002</v>
      </c>
      <c r="AI69">
        <v>296.56400000000002</v>
      </c>
      <c r="AJ69">
        <v>296.56400000000002</v>
      </c>
      <c r="AK69">
        <v>296.56400000000002</v>
      </c>
      <c r="AL69">
        <v>296.56400000000002</v>
      </c>
      <c r="AM69">
        <v>296.56400000000002</v>
      </c>
      <c r="AN69">
        <v>296.56400000000002</v>
      </c>
      <c r="AO69">
        <v>296.56400000000002</v>
      </c>
      <c r="AP69">
        <v>296.56400000000002</v>
      </c>
      <c r="AQ69">
        <v>296.56400000000002</v>
      </c>
      <c r="AR69">
        <v>296.56400000000002</v>
      </c>
      <c r="AS69">
        <v>296.56400000000002</v>
      </c>
      <c r="AT69">
        <v>296.56400000000002</v>
      </c>
      <c r="AU69">
        <v>296.56400000000002</v>
      </c>
      <c r="AV69">
        <v>296.56400000000002</v>
      </c>
      <c r="AW69">
        <v>296.56400000000002</v>
      </c>
      <c r="AX69">
        <v>296.56400000000002</v>
      </c>
      <c r="AY69">
        <v>296.56400000000002</v>
      </c>
      <c r="AZ69">
        <v>296.56400000000002</v>
      </c>
      <c r="BA69">
        <v>296.56400000000002</v>
      </c>
      <c r="BB69">
        <v>296.56400000000002</v>
      </c>
      <c r="BC69">
        <v>296.56400000000002</v>
      </c>
      <c r="BD69">
        <v>296.56400000000002</v>
      </c>
      <c r="BE69">
        <v>296.56400000000002</v>
      </c>
      <c r="BF69">
        <v>296.56400000000002</v>
      </c>
      <c r="BG69">
        <v>296.56400000000002</v>
      </c>
      <c r="BH69">
        <v>296.56400000000002</v>
      </c>
      <c r="BI69">
        <v>296.56400000000002</v>
      </c>
      <c r="BJ69">
        <v>296.56400000000002</v>
      </c>
      <c r="BK69">
        <v>296.56400000000002</v>
      </c>
      <c r="BL69">
        <v>296.56400000000002</v>
      </c>
      <c r="BM69">
        <v>296.56400000000002</v>
      </c>
      <c r="BN69">
        <v>296.56400000000002</v>
      </c>
      <c r="BO69">
        <v>296.56400000000002</v>
      </c>
      <c r="BP69">
        <v>296.56400000000002</v>
      </c>
      <c r="BQ69">
        <v>296.56400000000002</v>
      </c>
      <c r="BR69">
        <v>296.56400000000002</v>
      </c>
      <c r="BS69">
        <v>296.56400000000002</v>
      </c>
      <c r="BT69">
        <v>296.56400000000002</v>
      </c>
      <c r="BU69">
        <v>296.56400000000002</v>
      </c>
      <c r="BV69">
        <v>296.56400000000002</v>
      </c>
      <c r="BW69">
        <v>296.56400000000002</v>
      </c>
      <c r="BX69">
        <v>296.56400000000002</v>
      </c>
      <c r="BY69">
        <v>296.56400000000002</v>
      </c>
      <c r="BZ69">
        <v>296.56400000000002</v>
      </c>
      <c r="CA69">
        <v>296.56400000000002</v>
      </c>
      <c r="CB69">
        <v>296.56400000000002</v>
      </c>
      <c r="CC69">
        <v>296.56400000000002</v>
      </c>
      <c r="CD69">
        <v>296.56400000000002</v>
      </c>
      <c r="CE69">
        <v>296.56400000000002</v>
      </c>
      <c r="CF69">
        <v>43.610900000000001</v>
      </c>
      <c r="CG69">
        <v>41.793999999999997</v>
      </c>
      <c r="CH69">
        <v>40.293900000000001</v>
      </c>
      <c r="CI69">
        <v>38.806199999999997</v>
      </c>
      <c r="CJ69">
        <v>37.919699999999999</v>
      </c>
      <c r="CK69">
        <v>37.037700000000001</v>
      </c>
      <c r="CL69">
        <v>35.868600000000001</v>
      </c>
      <c r="CM69">
        <v>34.997</v>
      </c>
      <c r="CN69">
        <v>34.418599999999998</v>
      </c>
      <c r="CO69">
        <v>33.842300000000002</v>
      </c>
      <c r="CP69">
        <v>32.981000000000002</v>
      </c>
      <c r="CQ69">
        <v>32.695599999999999</v>
      </c>
      <c r="CR69">
        <v>32.125300000000003</v>
      </c>
      <c r="CS69">
        <v>31.841200000000001</v>
      </c>
      <c r="CT69">
        <v>31.5579</v>
      </c>
      <c r="CU69">
        <v>30.991499999999998</v>
      </c>
      <c r="CV69">
        <v>30.709700000000002</v>
      </c>
      <c r="CW69">
        <v>30.1464</v>
      </c>
      <c r="CX69">
        <v>29.866099999999999</v>
      </c>
      <c r="CY69">
        <v>29.586400000000001</v>
      </c>
      <c r="CZ69">
        <v>29.307200000000002</v>
      </c>
      <c r="DA69">
        <v>28.748799999999999</v>
      </c>
      <c r="DB69">
        <v>28.4711</v>
      </c>
      <c r="DC69">
        <v>28.472799999999999</v>
      </c>
      <c r="DD69">
        <v>27.917300000000001</v>
      </c>
      <c r="DE69">
        <v>27.641200000000001</v>
      </c>
      <c r="DF69">
        <v>27.642900000000001</v>
      </c>
      <c r="DG69">
        <v>27.3674</v>
      </c>
      <c r="DH69">
        <v>27.369199999999999</v>
      </c>
      <c r="DI69">
        <v>27.094100000000001</v>
      </c>
      <c r="DJ69">
        <v>26.819600000000001</v>
      </c>
      <c r="DK69">
        <v>26.8215</v>
      </c>
      <c r="DL69">
        <v>26.547499999999999</v>
      </c>
      <c r="DM69">
        <v>26.549299999999999</v>
      </c>
      <c r="DN69">
        <v>26.2759</v>
      </c>
      <c r="DO69">
        <v>26.277799999999999</v>
      </c>
      <c r="DP69">
        <v>26.279699999999998</v>
      </c>
      <c r="DQ69">
        <v>26.006799999999998</v>
      </c>
      <c r="DR69">
        <v>26.008700000000001</v>
      </c>
      <c r="DS69">
        <v>25.7363</v>
      </c>
      <c r="DT69">
        <v>25.738299999999999</v>
      </c>
      <c r="DU69">
        <v>25.740200000000002</v>
      </c>
      <c r="DV69">
        <v>26.016300000000001</v>
      </c>
      <c r="DW69">
        <v>26.0182</v>
      </c>
      <c r="DX69">
        <v>26.020099999999999</v>
      </c>
      <c r="DY69">
        <v>26.021899999999999</v>
      </c>
      <c r="DZ69">
        <v>26.298300000000001</v>
      </c>
      <c r="EA69">
        <v>26.3</v>
      </c>
      <c r="EB69">
        <v>26.576699999999999</v>
      </c>
      <c r="EC69">
        <v>26.578399999999998</v>
      </c>
      <c r="ED69">
        <v>26.580100000000002</v>
      </c>
      <c r="EE69">
        <v>26.581800000000001</v>
      </c>
      <c r="EF69">
        <v>26.583500000000001</v>
      </c>
      <c r="EG69">
        <v>26.585100000000001</v>
      </c>
      <c r="EH69">
        <v>26.861799999999999</v>
      </c>
      <c r="EI69">
        <v>27.1389</v>
      </c>
      <c r="EJ69">
        <v>26.864899999999999</v>
      </c>
      <c r="EK69">
        <v>27.1419</v>
      </c>
      <c r="EL69">
        <v>27.4192</v>
      </c>
      <c r="EM69">
        <v>27.696899999999999</v>
      </c>
      <c r="EN69">
        <v>27.6982</v>
      </c>
      <c r="EO69">
        <v>27.6996</v>
      </c>
      <c r="EP69">
        <v>27.977499999999999</v>
      </c>
      <c r="EQ69">
        <v>27.9788</v>
      </c>
      <c r="ER69">
        <v>28.257000000000001</v>
      </c>
      <c r="ES69">
        <v>28.813300000000002</v>
      </c>
      <c r="ET69">
        <v>29.0928</v>
      </c>
      <c r="EU69">
        <v>29.372399999999999</v>
      </c>
      <c r="EV69">
        <v>29.6524</v>
      </c>
      <c r="EW69">
        <v>29.9328</v>
      </c>
      <c r="EX69">
        <v>30.2135</v>
      </c>
      <c r="EY69">
        <v>30.214400000000001</v>
      </c>
      <c r="EZ69">
        <v>30.4955</v>
      </c>
      <c r="FA69">
        <v>31.0579</v>
      </c>
      <c r="FB69">
        <v>31.6219</v>
      </c>
      <c r="FC69">
        <v>31.904900000000001</v>
      </c>
      <c r="FD69">
        <v>32.471400000000003</v>
      </c>
      <c r="FE69">
        <v>32.755600000000001</v>
      </c>
      <c r="FF69">
        <v>33.040100000000002</v>
      </c>
      <c r="FG69">
        <v>33.325099999999999</v>
      </c>
      <c r="FH69">
        <v>33.895699999999998</v>
      </c>
      <c r="FI69">
        <v>33.896099999999997</v>
      </c>
      <c r="FJ69">
        <v>34.182200000000002</v>
      </c>
      <c r="FK69">
        <v>34.468699999999998</v>
      </c>
      <c r="FL69">
        <v>35.042700000000004</v>
      </c>
      <c r="FM69">
        <v>35.042999999999999</v>
      </c>
      <c r="FN69">
        <v>35.3307</v>
      </c>
      <c r="FO69">
        <v>35.6188</v>
      </c>
      <c r="FP69">
        <v>36.196100000000001</v>
      </c>
      <c r="FQ69">
        <v>36.485500000000002</v>
      </c>
      <c r="FR69">
        <v>36.775300000000001</v>
      </c>
      <c r="FS69">
        <v>37.356099999999998</v>
      </c>
      <c r="FT69">
        <v>37.647199999999998</v>
      </c>
      <c r="FU69">
        <v>38.230699999999999</v>
      </c>
      <c r="FV69">
        <v>38.523099999999999</v>
      </c>
      <c r="FW69">
        <v>38.816000000000003</v>
      </c>
      <c r="FX69">
        <v>39.403100000000002</v>
      </c>
      <c r="FY69">
        <v>39.991999999999997</v>
      </c>
      <c r="FZ69">
        <v>40.287100000000002</v>
      </c>
      <c r="GA69">
        <v>40.878799999999998</v>
      </c>
      <c r="GB69">
        <v>41.4724</v>
      </c>
      <c r="GC69">
        <v>42.067799999999998</v>
      </c>
      <c r="GD69">
        <v>42.665199999999999</v>
      </c>
      <c r="GE69">
        <v>42.665100000000002</v>
      </c>
      <c r="GF69">
        <v>43.264400000000002</v>
      </c>
      <c r="GG69">
        <v>44.167000000000002</v>
      </c>
      <c r="GH69">
        <v>44.468800000000002</v>
      </c>
      <c r="GI69">
        <v>45.073900000000002</v>
      </c>
      <c r="GJ69">
        <v>45.681100000000001</v>
      </c>
      <c r="GK69">
        <v>46.290199999999999</v>
      </c>
      <c r="GL69">
        <v>47.207700000000003</v>
      </c>
      <c r="GM69">
        <v>47.821899999999999</v>
      </c>
      <c r="GN69">
        <v>48.438099999999999</v>
      </c>
      <c r="GO69">
        <v>49.056399999999996</v>
      </c>
      <c r="GP69">
        <v>49.366399999999999</v>
      </c>
      <c r="GQ69">
        <v>49.987900000000003</v>
      </c>
      <c r="GR69">
        <v>50.611499999999999</v>
      </c>
      <c r="GS69">
        <v>51.237200000000001</v>
      </c>
      <c r="GT69">
        <v>51.865000000000002</v>
      </c>
      <c r="GU69">
        <v>52.495100000000001</v>
      </c>
      <c r="GV69">
        <v>53.127200000000002</v>
      </c>
      <c r="GW69">
        <v>53.761600000000001</v>
      </c>
      <c r="GX69">
        <v>54.398299999999999</v>
      </c>
      <c r="GY69">
        <v>55.037199999999999</v>
      </c>
      <c r="GZ69">
        <v>55.6783</v>
      </c>
      <c r="HA69">
        <v>56.643799999999999</v>
      </c>
      <c r="HB69">
        <v>57.290599999999998</v>
      </c>
      <c r="HC69">
        <v>57.939599999999999</v>
      </c>
      <c r="HD69">
        <v>58.591000000000001</v>
      </c>
      <c r="HE69">
        <v>59.244700000000002</v>
      </c>
      <c r="HF69">
        <v>59.900799999999997</v>
      </c>
      <c r="HG69">
        <v>60.888800000000003</v>
      </c>
      <c r="HH69">
        <v>61.550800000000002</v>
      </c>
      <c r="HI69">
        <v>62.547600000000003</v>
      </c>
      <c r="HJ69">
        <v>63.215699999999998</v>
      </c>
      <c r="HK69">
        <v>63.886200000000002</v>
      </c>
      <c r="HL69">
        <v>64.896100000000004</v>
      </c>
      <c r="HM69">
        <v>65.911100000000005</v>
      </c>
      <c r="HN69">
        <v>67.272400000000005</v>
      </c>
      <c r="HO69">
        <v>68.643600000000006</v>
      </c>
      <c r="HP69">
        <v>69.679100000000005</v>
      </c>
      <c r="HQ69">
        <v>71.067899999999995</v>
      </c>
      <c r="HR69">
        <v>72.466899999999995</v>
      </c>
      <c r="HS69">
        <v>73.876099999999994</v>
      </c>
      <c r="HT69">
        <v>75.295900000000003</v>
      </c>
      <c r="HU69">
        <v>77.084500000000006</v>
      </c>
      <c r="HV69">
        <v>79.252200000000002</v>
      </c>
      <c r="HW69">
        <v>81.444100000000006</v>
      </c>
      <c r="HX69">
        <v>84.031700000000001</v>
      </c>
      <c r="HY69">
        <v>87.030299999999997</v>
      </c>
      <c r="HZ69">
        <v>90.457599999999999</v>
      </c>
      <c r="IA69">
        <v>94.7256</v>
      </c>
      <c r="IB69">
        <v>296.56400000000002</v>
      </c>
      <c r="IC69">
        <v>296.56400000000002</v>
      </c>
      <c r="ID69">
        <v>296.56400000000002</v>
      </c>
      <c r="IE69">
        <v>296.56400000000002</v>
      </c>
      <c r="IF69">
        <v>296.56400000000002</v>
      </c>
      <c r="IG69">
        <v>296.56400000000002</v>
      </c>
      <c r="IH69">
        <v>296.56400000000002</v>
      </c>
      <c r="II69">
        <v>296.56400000000002</v>
      </c>
      <c r="IJ69">
        <v>296.56400000000002</v>
      </c>
      <c r="IK69">
        <v>296.56400000000002</v>
      </c>
      <c r="IL69">
        <v>296.56400000000002</v>
      </c>
      <c r="IM69">
        <v>296.56400000000002</v>
      </c>
      <c r="IN69">
        <v>296.56400000000002</v>
      </c>
      <c r="IO69">
        <v>296.56400000000002</v>
      </c>
      <c r="IP69">
        <v>296.56400000000002</v>
      </c>
      <c r="IQ69">
        <v>296.56400000000002</v>
      </c>
      <c r="IR69">
        <v>296.56400000000002</v>
      </c>
      <c r="IS69">
        <v>296.56400000000002</v>
      </c>
      <c r="IT69">
        <v>296.56400000000002</v>
      </c>
      <c r="IU69">
        <v>296.56400000000002</v>
      </c>
      <c r="IV69">
        <v>296.56400000000002</v>
      </c>
      <c r="IW69">
        <v>296.56400000000002</v>
      </c>
      <c r="IX69">
        <v>296.56400000000002</v>
      </c>
      <c r="IY69">
        <v>296.56400000000002</v>
      </c>
      <c r="IZ69">
        <v>296.56400000000002</v>
      </c>
      <c r="JA69">
        <v>296.56400000000002</v>
      </c>
      <c r="JB69">
        <v>296.56400000000002</v>
      </c>
      <c r="JC69">
        <v>296.56400000000002</v>
      </c>
      <c r="JD69">
        <v>296.56400000000002</v>
      </c>
      <c r="JE69">
        <v>296.56400000000002</v>
      </c>
      <c r="JF69">
        <v>296.56400000000002</v>
      </c>
      <c r="JG69">
        <v>296.56400000000002</v>
      </c>
      <c r="JH69">
        <v>296.56400000000002</v>
      </c>
      <c r="JI69">
        <v>296.56400000000002</v>
      </c>
      <c r="JJ69">
        <v>296.56400000000002</v>
      </c>
      <c r="JK69">
        <v>296.56400000000002</v>
      </c>
      <c r="JL69">
        <v>296.56400000000002</v>
      </c>
      <c r="JM69">
        <v>296.56400000000002</v>
      </c>
      <c r="JN69">
        <v>296.56400000000002</v>
      </c>
      <c r="JO69">
        <v>296.56400000000002</v>
      </c>
      <c r="JP69">
        <v>296.56400000000002</v>
      </c>
      <c r="JQ69">
        <v>296.56400000000002</v>
      </c>
      <c r="JR69">
        <v>296.56400000000002</v>
      </c>
      <c r="JS69">
        <v>296.56400000000002</v>
      </c>
      <c r="JT69">
        <v>296.56400000000002</v>
      </c>
      <c r="JU69">
        <v>296.56400000000002</v>
      </c>
      <c r="JV69">
        <v>296.56400000000002</v>
      </c>
      <c r="JW69">
        <v>296.56400000000002</v>
      </c>
      <c r="JX69">
        <v>296.56400000000002</v>
      </c>
      <c r="JY69">
        <v>296.56400000000002</v>
      </c>
      <c r="JZ69">
        <v>296.56400000000002</v>
      </c>
      <c r="KA69">
        <v>296.56400000000002</v>
      </c>
      <c r="KB69">
        <v>296.56400000000002</v>
      </c>
      <c r="KC69">
        <v>296.56400000000002</v>
      </c>
      <c r="KD69">
        <v>296.56400000000002</v>
      </c>
      <c r="KE69">
        <v>296.56400000000002</v>
      </c>
      <c r="KF69">
        <v>296.56400000000002</v>
      </c>
      <c r="KG69">
        <v>296.56400000000002</v>
      </c>
      <c r="KH69">
        <v>296.56400000000002</v>
      </c>
      <c r="KI69">
        <v>296.56400000000002</v>
      </c>
      <c r="KJ69">
        <v>296.56400000000002</v>
      </c>
      <c r="KK69">
        <v>296.56400000000002</v>
      </c>
      <c r="KL69">
        <v>296.56400000000002</v>
      </c>
      <c r="KM69">
        <v>296.56400000000002</v>
      </c>
      <c r="KN69">
        <v>296.56400000000002</v>
      </c>
      <c r="KO69">
        <v>296.56400000000002</v>
      </c>
      <c r="KP69">
        <v>296.56400000000002</v>
      </c>
      <c r="KQ69">
        <v>296.56400000000002</v>
      </c>
      <c r="KR69">
        <v>296.56400000000002</v>
      </c>
      <c r="KS69">
        <v>296.56400000000002</v>
      </c>
      <c r="KT69">
        <v>296.56400000000002</v>
      </c>
      <c r="KU69">
        <v>296.56400000000002</v>
      </c>
      <c r="KV69">
        <v>296.56400000000002</v>
      </c>
      <c r="KW69">
        <v>296.56400000000002</v>
      </c>
      <c r="KX69">
        <v>296.56400000000002</v>
      </c>
      <c r="KY69">
        <v>296.56400000000002</v>
      </c>
      <c r="KZ69">
        <v>296.56400000000002</v>
      </c>
      <c r="LA69">
        <v>296.56400000000002</v>
      </c>
      <c r="LB69">
        <v>296.56400000000002</v>
      </c>
      <c r="LC69">
        <v>296.56400000000002</v>
      </c>
      <c r="LD69">
        <v>296.56400000000002</v>
      </c>
      <c r="LE69">
        <v>296.56400000000002</v>
      </c>
      <c r="LF69">
        <v>296.56400000000002</v>
      </c>
      <c r="LG69">
        <v>296.56400000000002</v>
      </c>
      <c r="LH69">
        <v>296.56400000000002</v>
      </c>
      <c r="LI69">
        <v>296.56400000000002</v>
      </c>
      <c r="LJ69">
        <v>296.56400000000002</v>
      </c>
      <c r="LK69">
        <v>296.56400000000002</v>
      </c>
      <c r="LL69">
        <v>296.56400000000002</v>
      </c>
      <c r="LM69">
        <v>296.56400000000002</v>
      </c>
      <c r="LN69">
        <v>296.56400000000002</v>
      </c>
      <c r="LO69">
        <v>296.56400000000002</v>
      </c>
      <c r="LP69">
        <v>296.56400000000002</v>
      </c>
      <c r="LQ69">
        <v>296.56400000000002</v>
      </c>
      <c r="LR69">
        <v>296.56400000000002</v>
      </c>
      <c r="LS69">
        <v>296.56400000000002</v>
      </c>
      <c r="LT69">
        <v>296.56400000000002</v>
      </c>
      <c r="LU69">
        <v>296.56400000000002</v>
      </c>
      <c r="LV69">
        <v>296.56400000000002</v>
      </c>
      <c r="LW69">
        <v>296.56400000000002</v>
      </c>
      <c r="LX69">
        <v>296.56400000000002</v>
      </c>
      <c r="LY69">
        <v>296.56400000000002</v>
      </c>
      <c r="LZ69">
        <v>296.56400000000002</v>
      </c>
      <c r="MA69">
        <v>296.56400000000002</v>
      </c>
      <c r="MB69">
        <v>296.56400000000002</v>
      </c>
      <c r="MC69">
        <v>296.56400000000002</v>
      </c>
      <c r="MD69">
        <v>296.56400000000002</v>
      </c>
      <c r="ME69">
        <v>296.56400000000002</v>
      </c>
      <c r="MF69">
        <v>296.56400000000002</v>
      </c>
      <c r="MG69">
        <v>296.56400000000002</v>
      </c>
      <c r="MH69">
        <v>296.56400000000002</v>
      </c>
      <c r="MI69">
        <v>296.56400000000002</v>
      </c>
      <c r="MJ69">
        <v>296.56400000000002</v>
      </c>
      <c r="MK69">
        <v>296.56400000000002</v>
      </c>
      <c r="ML69">
        <v>296.56400000000002</v>
      </c>
      <c r="MM69">
        <v>296.56400000000002</v>
      </c>
      <c r="MN69">
        <v>296.56400000000002</v>
      </c>
      <c r="MO69">
        <v>296.56400000000002</v>
      </c>
      <c r="MP69">
        <v>296.56400000000002</v>
      </c>
      <c r="MQ69">
        <v>296.56400000000002</v>
      </c>
      <c r="MR69">
        <v>296.56400000000002</v>
      </c>
      <c r="MS69">
        <v>296.56400000000002</v>
      </c>
      <c r="MT69">
        <v>296.56400000000002</v>
      </c>
      <c r="MU69">
        <v>296.56400000000002</v>
      </c>
      <c r="MV69">
        <v>296.56400000000002</v>
      </c>
      <c r="MW69">
        <v>296.56400000000002</v>
      </c>
      <c r="MX69">
        <v>296.56400000000002</v>
      </c>
    </row>
    <row r="70" spans="1:362" ht="45" customHeight="1" x14ac:dyDescent="0.25">
      <c r="A70">
        <v>296.56400000000002</v>
      </c>
      <c r="B70">
        <v>296.56400000000002</v>
      </c>
      <c r="C70">
        <v>296.56400000000002</v>
      </c>
      <c r="D70">
        <v>296.56400000000002</v>
      </c>
      <c r="E70">
        <v>296.56400000000002</v>
      </c>
      <c r="F70">
        <v>296.56400000000002</v>
      </c>
      <c r="G70">
        <v>296.56400000000002</v>
      </c>
      <c r="H70">
        <v>296.56400000000002</v>
      </c>
      <c r="I70">
        <v>296.56400000000002</v>
      </c>
      <c r="J70">
        <v>296.56400000000002</v>
      </c>
      <c r="K70">
        <v>296.56400000000002</v>
      </c>
      <c r="L70">
        <v>296.56400000000002</v>
      </c>
      <c r="M70">
        <v>296.56400000000002</v>
      </c>
      <c r="N70">
        <v>296.56400000000002</v>
      </c>
      <c r="O70">
        <v>296.56400000000002</v>
      </c>
      <c r="P70">
        <v>296.56400000000002</v>
      </c>
      <c r="Q70">
        <v>296.56400000000002</v>
      </c>
      <c r="R70">
        <v>296.56400000000002</v>
      </c>
      <c r="S70">
        <v>296.56400000000002</v>
      </c>
      <c r="T70">
        <v>296.56400000000002</v>
      </c>
      <c r="U70">
        <v>296.56400000000002</v>
      </c>
      <c r="V70">
        <v>296.56400000000002</v>
      </c>
      <c r="W70">
        <v>296.56400000000002</v>
      </c>
      <c r="X70">
        <v>296.56400000000002</v>
      </c>
      <c r="Y70">
        <v>296.56400000000002</v>
      </c>
      <c r="Z70">
        <v>296.56400000000002</v>
      </c>
      <c r="AA70">
        <v>296.56400000000002</v>
      </c>
      <c r="AB70">
        <v>296.56400000000002</v>
      </c>
      <c r="AC70">
        <v>296.56400000000002</v>
      </c>
      <c r="AD70">
        <v>296.56400000000002</v>
      </c>
      <c r="AE70">
        <v>296.56400000000002</v>
      </c>
      <c r="AF70">
        <v>296.56400000000002</v>
      </c>
      <c r="AG70">
        <v>296.56400000000002</v>
      </c>
      <c r="AH70">
        <v>296.56400000000002</v>
      </c>
      <c r="AI70">
        <v>296.56400000000002</v>
      </c>
      <c r="AJ70">
        <v>296.56400000000002</v>
      </c>
      <c r="AK70">
        <v>296.56400000000002</v>
      </c>
      <c r="AL70">
        <v>296.56400000000002</v>
      </c>
      <c r="AM70">
        <v>296.56400000000002</v>
      </c>
      <c r="AN70">
        <v>296.56400000000002</v>
      </c>
      <c r="AO70">
        <v>296.56400000000002</v>
      </c>
      <c r="AP70">
        <v>296.56400000000002</v>
      </c>
      <c r="AQ70">
        <v>296.56400000000002</v>
      </c>
      <c r="AR70">
        <v>296.56400000000002</v>
      </c>
      <c r="AS70">
        <v>296.56400000000002</v>
      </c>
      <c r="AT70">
        <v>296.56400000000002</v>
      </c>
      <c r="AU70">
        <v>296.56400000000002</v>
      </c>
      <c r="AV70">
        <v>296.56400000000002</v>
      </c>
      <c r="AW70">
        <v>296.56400000000002</v>
      </c>
      <c r="AX70">
        <v>296.56400000000002</v>
      </c>
      <c r="AY70">
        <v>296.56400000000002</v>
      </c>
      <c r="AZ70">
        <v>296.56400000000002</v>
      </c>
      <c r="BA70">
        <v>296.56400000000002</v>
      </c>
      <c r="BB70">
        <v>296.56400000000002</v>
      </c>
      <c r="BC70">
        <v>296.56400000000002</v>
      </c>
      <c r="BD70">
        <v>296.56400000000002</v>
      </c>
      <c r="BE70">
        <v>296.56400000000002</v>
      </c>
      <c r="BF70">
        <v>296.56400000000002</v>
      </c>
      <c r="BG70">
        <v>296.56400000000002</v>
      </c>
      <c r="BH70">
        <v>296.56400000000002</v>
      </c>
      <c r="BI70">
        <v>296.56400000000002</v>
      </c>
      <c r="BJ70">
        <v>296.56400000000002</v>
      </c>
      <c r="BK70">
        <v>296.56400000000002</v>
      </c>
      <c r="BL70">
        <v>296.56400000000002</v>
      </c>
      <c r="BM70">
        <v>296.56400000000002</v>
      </c>
      <c r="BN70">
        <v>296.56400000000002</v>
      </c>
      <c r="BO70">
        <v>296.56400000000002</v>
      </c>
      <c r="BP70">
        <v>296.56400000000002</v>
      </c>
      <c r="BQ70">
        <v>296.56400000000002</v>
      </c>
      <c r="BR70">
        <v>296.56400000000002</v>
      </c>
      <c r="BS70">
        <v>296.56400000000002</v>
      </c>
      <c r="BT70">
        <v>296.56400000000002</v>
      </c>
      <c r="BU70">
        <v>296.56400000000002</v>
      </c>
      <c r="BV70">
        <v>296.56400000000002</v>
      </c>
      <c r="BW70">
        <v>296.56400000000002</v>
      </c>
      <c r="BX70">
        <v>296.56400000000002</v>
      </c>
      <c r="BY70">
        <v>296.56400000000002</v>
      </c>
      <c r="BZ70">
        <v>296.56400000000002</v>
      </c>
      <c r="CA70">
        <v>296.56400000000002</v>
      </c>
      <c r="CB70">
        <v>296.56400000000002</v>
      </c>
      <c r="CC70">
        <v>296.56400000000002</v>
      </c>
      <c r="CD70">
        <v>296.56400000000002</v>
      </c>
      <c r="CE70">
        <v>43.611499999999999</v>
      </c>
      <c r="CF70">
        <v>41.192700000000002</v>
      </c>
      <c r="CG70">
        <v>39.697299999999998</v>
      </c>
      <c r="CH70">
        <v>38.51</v>
      </c>
      <c r="CI70">
        <v>37.3307</v>
      </c>
      <c r="CJ70">
        <v>36.451500000000003</v>
      </c>
      <c r="CK70">
        <v>35.576799999999999</v>
      </c>
      <c r="CL70">
        <v>34.706499999999998</v>
      </c>
      <c r="CM70">
        <v>34.128999999999998</v>
      </c>
      <c r="CN70">
        <v>33.553600000000003</v>
      </c>
      <c r="CO70">
        <v>32.9801</v>
      </c>
      <c r="CP70">
        <v>32.4086</v>
      </c>
      <c r="CQ70">
        <v>32.124200000000002</v>
      </c>
      <c r="CR70">
        <v>31.840299999999999</v>
      </c>
      <c r="CS70">
        <v>31.272600000000001</v>
      </c>
      <c r="CT70">
        <v>30.707100000000001</v>
      </c>
      <c r="CU70">
        <v>30.425799999999999</v>
      </c>
      <c r="CV70">
        <v>30.1449</v>
      </c>
      <c r="CW70">
        <v>29.864699999999999</v>
      </c>
      <c r="CX70">
        <v>29.304099999999998</v>
      </c>
      <c r="CY70">
        <v>29.025400000000001</v>
      </c>
      <c r="CZ70">
        <v>28.747199999999999</v>
      </c>
      <c r="DA70">
        <v>28.4694</v>
      </c>
      <c r="DB70">
        <v>27.913799999999998</v>
      </c>
      <c r="DC70">
        <v>27.915600000000001</v>
      </c>
      <c r="DD70">
        <v>27.639399999999998</v>
      </c>
      <c r="DE70">
        <v>27.363700000000001</v>
      </c>
      <c r="DF70">
        <v>27.0886</v>
      </c>
      <c r="DG70">
        <v>26.8139</v>
      </c>
      <c r="DH70">
        <v>26.815799999999999</v>
      </c>
      <c r="DI70">
        <v>26.541699999999999</v>
      </c>
      <c r="DJ70">
        <v>26.543600000000001</v>
      </c>
      <c r="DK70">
        <v>26.270099999999999</v>
      </c>
      <c r="DL70">
        <v>26.271999999999998</v>
      </c>
      <c r="DM70">
        <v>26.273900000000001</v>
      </c>
      <c r="DN70">
        <v>26.2759</v>
      </c>
      <c r="DO70">
        <v>26.0029</v>
      </c>
      <c r="DP70">
        <v>26.004799999999999</v>
      </c>
      <c r="DQ70">
        <v>26.006799999999998</v>
      </c>
      <c r="DR70">
        <v>25.734300000000001</v>
      </c>
      <c r="DS70">
        <v>25.7363</v>
      </c>
      <c r="DT70">
        <v>25.738299999999999</v>
      </c>
      <c r="DU70">
        <v>25.740200000000002</v>
      </c>
      <c r="DV70">
        <v>25.742100000000001</v>
      </c>
      <c r="DW70">
        <v>25.744</v>
      </c>
      <c r="DX70">
        <v>26.020099999999999</v>
      </c>
      <c r="DY70">
        <v>26.021899999999999</v>
      </c>
      <c r="DZ70">
        <v>26.023700000000002</v>
      </c>
      <c r="EA70">
        <v>26.3</v>
      </c>
      <c r="EB70">
        <v>26.3018</v>
      </c>
      <c r="EC70">
        <v>26.303599999999999</v>
      </c>
      <c r="ED70">
        <v>26.305299999999999</v>
      </c>
      <c r="EE70">
        <v>26.581800000000001</v>
      </c>
      <c r="EF70">
        <v>26.583500000000001</v>
      </c>
      <c r="EG70">
        <v>26.585100000000001</v>
      </c>
      <c r="EH70">
        <v>26.5867</v>
      </c>
      <c r="EI70">
        <v>26.863399999999999</v>
      </c>
      <c r="EJ70">
        <v>26.864899999999999</v>
      </c>
      <c r="EK70">
        <v>26.866499999999998</v>
      </c>
      <c r="EL70">
        <v>27.1434</v>
      </c>
      <c r="EM70">
        <v>27.4207</v>
      </c>
      <c r="EN70">
        <v>27.1463</v>
      </c>
      <c r="EO70">
        <v>27.1477</v>
      </c>
      <c r="EP70">
        <v>27.149100000000001</v>
      </c>
      <c r="EQ70">
        <v>27.426100000000002</v>
      </c>
      <c r="ER70">
        <v>27.98</v>
      </c>
      <c r="ES70">
        <v>28.258199999999999</v>
      </c>
      <c r="ET70">
        <v>28.814599999999999</v>
      </c>
      <c r="EU70">
        <v>29.093900000000001</v>
      </c>
      <c r="EV70">
        <v>29.3735</v>
      </c>
      <c r="EW70">
        <v>29.374500000000001</v>
      </c>
      <c r="EX70">
        <v>29.654399999999999</v>
      </c>
      <c r="EY70">
        <v>29.934699999999999</v>
      </c>
      <c r="EZ70">
        <v>30.215299999999999</v>
      </c>
      <c r="FA70">
        <v>30.776900000000001</v>
      </c>
      <c r="FB70">
        <v>31.058700000000002</v>
      </c>
      <c r="FC70">
        <v>31.340800000000002</v>
      </c>
      <c r="FD70">
        <v>31.9056</v>
      </c>
      <c r="FE70">
        <v>32.472000000000001</v>
      </c>
      <c r="FF70">
        <v>32.756100000000004</v>
      </c>
      <c r="FG70">
        <v>33.040599999999998</v>
      </c>
      <c r="FH70">
        <v>33.325600000000001</v>
      </c>
      <c r="FI70">
        <v>33.610799999999998</v>
      </c>
      <c r="FJ70">
        <v>33.896500000000003</v>
      </c>
      <c r="FK70">
        <v>33.896900000000002</v>
      </c>
      <c r="FL70">
        <v>34.469099999999997</v>
      </c>
      <c r="FM70">
        <v>34.469499999999996</v>
      </c>
      <c r="FN70">
        <v>35.043300000000002</v>
      </c>
      <c r="FO70">
        <v>35.331000000000003</v>
      </c>
      <c r="FP70">
        <v>35.619100000000003</v>
      </c>
      <c r="FQ70">
        <v>35.907600000000002</v>
      </c>
      <c r="FR70">
        <v>36.1965</v>
      </c>
      <c r="FS70">
        <v>36.775500000000001</v>
      </c>
      <c r="FT70">
        <v>37.0657</v>
      </c>
      <c r="FU70">
        <v>37.356400000000001</v>
      </c>
      <c r="FV70">
        <v>37.938800000000001</v>
      </c>
      <c r="FW70">
        <v>38.230800000000002</v>
      </c>
      <c r="FX70">
        <v>38.523200000000003</v>
      </c>
      <c r="FY70">
        <v>39.109299999999998</v>
      </c>
      <c r="FZ70">
        <v>39.697299999999998</v>
      </c>
      <c r="GA70">
        <v>40.287100000000002</v>
      </c>
      <c r="GB70">
        <v>40.878799999999998</v>
      </c>
      <c r="GC70">
        <v>41.472299999999997</v>
      </c>
      <c r="GD70">
        <v>41.769799999999996</v>
      </c>
      <c r="GE70">
        <v>42.067700000000002</v>
      </c>
      <c r="GF70">
        <v>42.665100000000002</v>
      </c>
      <c r="GG70">
        <v>43.264400000000002</v>
      </c>
      <c r="GH70">
        <v>43.865600000000001</v>
      </c>
      <c r="GI70">
        <v>44.468800000000002</v>
      </c>
      <c r="GJ70">
        <v>45.073900000000002</v>
      </c>
      <c r="GK70">
        <v>45.681100000000001</v>
      </c>
      <c r="GL70">
        <v>46.290199999999999</v>
      </c>
      <c r="GM70">
        <v>46.901400000000002</v>
      </c>
      <c r="GN70">
        <v>47.514600000000002</v>
      </c>
      <c r="GO70">
        <v>48.129800000000003</v>
      </c>
      <c r="GP70">
        <v>48.747100000000003</v>
      </c>
      <c r="GQ70">
        <v>49.366500000000002</v>
      </c>
      <c r="GR70">
        <v>49.988100000000003</v>
      </c>
      <c r="GS70">
        <v>50.611699999999999</v>
      </c>
      <c r="GT70">
        <v>51.237400000000001</v>
      </c>
      <c r="GU70">
        <v>51.551299999999998</v>
      </c>
      <c r="GV70">
        <v>52.180300000000003</v>
      </c>
      <c r="GW70">
        <v>52.811399999999999</v>
      </c>
      <c r="GX70">
        <v>53.7622</v>
      </c>
      <c r="GY70">
        <v>54.398899999999998</v>
      </c>
      <c r="GZ70">
        <v>55.037799999999997</v>
      </c>
      <c r="HA70">
        <v>55.678899999999999</v>
      </c>
      <c r="HB70">
        <v>56.322400000000002</v>
      </c>
      <c r="HC70">
        <v>57.291400000000003</v>
      </c>
      <c r="HD70">
        <v>57.9405</v>
      </c>
      <c r="HE70">
        <v>58.591999999999999</v>
      </c>
      <c r="HF70">
        <v>59.245800000000003</v>
      </c>
      <c r="HG70">
        <v>59.902000000000001</v>
      </c>
      <c r="HH70">
        <v>60.560499999999998</v>
      </c>
      <c r="HI70">
        <v>61.552100000000003</v>
      </c>
      <c r="HJ70">
        <v>62.216700000000003</v>
      </c>
      <c r="HK70">
        <v>62.883699999999997</v>
      </c>
      <c r="HL70">
        <v>64.223600000000005</v>
      </c>
      <c r="HM70">
        <v>65.234999999999999</v>
      </c>
      <c r="HN70">
        <v>66.251999999999995</v>
      </c>
      <c r="HO70">
        <v>67.615899999999996</v>
      </c>
      <c r="HP70">
        <v>68.646000000000001</v>
      </c>
      <c r="HQ70">
        <v>69.681700000000006</v>
      </c>
      <c r="HR70">
        <v>71.070599999999999</v>
      </c>
      <c r="HS70">
        <v>72.469800000000006</v>
      </c>
      <c r="HT70">
        <v>73.879300000000001</v>
      </c>
      <c r="HU70">
        <v>75.655000000000001</v>
      </c>
      <c r="HV70">
        <v>77.447199999999995</v>
      </c>
      <c r="HW70">
        <v>79.619100000000003</v>
      </c>
      <c r="HX70">
        <v>82.183099999999996</v>
      </c>
      <c r="HY70">
        <v>84.780699999999996</v>
      </c>
      <c r="HZ70">
        <v>88.549300000000002</v>
      </c>
      <c r="IA70">
        <v>91.616900000000001</v>
      </c>
      <c r="IB70">
        <v>97.888499999999993</v>
      </c>
      <c r="IC70">
        <v>296.56400000000002</v>
      </c>
      <c r="ID70">
        <v>296.56400000000002</v>
      </c>
      <c r="IE70">
        <v>296.56400000000002</v>
      </c>
      <c r="IF70">
        <v>296.56400000000002</v>
      </c>
      <c r="IG70">
        <v>296.56400000000002</v>
      </c>
      <c r="IH70">
        <v>296.56400000000002</v>
      </c>
      <c r="II70">
        <v>296.56400000000002</v>
      </c>
      <c r="IJ70">
        <v>296.56400000000002</v>
      </c>
      <c r="IK70">
        <v>296.56400000000002</v>
      </c>
      <c r="IL70">
        <v>296.56400000000002</v>
      </c>
      <c r="IM70">
        <v>296.56400000000002</v>
      </c>
      <c r="IN70">
        <v>296.56400000000002</v>
      </c>
      <c r="IO70">
        <v>296.56400000000002</v>
      </c>
      <c r="IP70">
        <v>296.56400000000002</v>
      </c>
      <c r="IQ70">
        <v>296.56400000000002</v>
      </c>
      <c r="IR70">
        <v>296.56400000000002</v>
      </c>
      <c r="IS70">
        <v>296.56400000000002</v>
      </c>
      <c r="IT70">
        <v>296.56400000000002</v>
      </c>
      <c r="IU70">
        <v>296.56400000000002</v>
      </c>
      <c r="IV70">
        <v>296.56400000000002</v>
      </c>
      <c r="IW70">
        <v>296.56400000000002</v>
      </c>
      <c r="IX70">
        <v>296.56400000000002</v>
      </c>
      <c r="IY70">
        <v>296.56400000000002</v>
      </c>
      <c r="IZ70">
        <v>296.56400000000002</v>
      </c>
      <c r="JA70">
        <v>296.56400000000002</v>
      </c>
      <c r="JB70">
        <v>296.56400000000002</v>
      </c>
      <c r="JC70">
        <v>296.56400000000002</v>
      </c>
      <c r="JD70">
        <v>296.56400000000002</v>
      </c>
      <c r="JE70">
        <v>296.56400000000002</v>
      </c>
      <c r="JF70">
        <v>296.56400000000002</v>
      </c>
      <c r="JG70">
        <v>296.56400000000002</v>
      </c>
      <c r="JH70">
        <v>296.56400000000002</v>
      </c>
      <c r="JI70">
        <v>296.56400000000002</v>
      </c>
      <c r="JJ70">
        <v>296.56400000000002</v>
      </c>
      <c r="JK70">
        <v>296.56400000000002</v>
      </c>
      <c r="JL70">
        <v>296.56400000000002</v>
      </c>
      <c r="JM70">
        <v>296.56400000000002</v>
      </c>
      <c r="JN70">
        <v>296.56400000000002</v>
      </c>
      <c r="JO70">
        <v>296.56400000000002</v>
      </c>
      <c r="JP70">
        <v>296.56400000000002</v>
      </c>
      <c r="JQ70">
        <v>296.56400000000002</v>
      </c>
      <c r="JR70">
        <v>296.56400000000002</v>
      </c>
      <c r="JS70">
        <v>296.56400000000002</v>
      </c>
      <c r="JT70">
        <v>296.56400000000002</v>
      </c>
      <c r="JU70">
        <v>296.56400000000002</v>
      </c>
      <c r="JV70">
        <v>296.56400000000002</v>
      </c>
      <c r="JW70">
        <v>296.56400000000002</v>
      </c>
      <c r="JX70">
        <v>296.56400000000002</v>
      </c>
      <c r="JY70">
        <v>296.56400000000002</v>
      </c>
      <c r="JZ70">
        <v>296.56400000000002</v>
      </c>
      <c r="KA70">
        <v>296.56400000000002</v>
      </c>
      <c r="KB70">
        <v>296.56400000000002</v>
      </c>
      <c r="KC70">
        <v>296.56400000000002</v>
      </c>
      <c r="KD70">
        <v>296.56400000000002</v>
      </c>
      <c r="KE70">
        <v>296.56400000000002</v>
      </c>
      <c r="KF70">
        <v>296.56400000000002</v>
      </c>
      <c r="KG70">
        <v>296.56400000000002</v>
      </c>
      <c r="KH70">
        <v>296.56400000000002</v>
      </c>
      <c r="KI70">
        <v>296.56400000000002</v>
      </c>
      <c r="KJ70">
        <v>296.56400000000002</v>
      </c>
      <c r="KK70">
        <v>296.56400000000002</v>
      </c>
      <c r="KL70">
        <v>296.56400000000002</v>
      </c>
      <c r="KM70">
        <v>296.56400000000002</v>
      </c>
      <c r="KN70">
        <v>296.56400000000002</v>
      </c>
      <c r="KO70">
        <v>296.56400000000002</v>
      </c>
      <c r="KP70">
        <v>296.56400000000002</v>
      </c>
      <c r="KQ70">
        <v>296.56400000000002</v>
      </c>
      <c r="KR70">
        <v>296.56400000000002</v>
      </c>
      <c r="KS70">
        <v>296.56400000000002</v>
      </c>
      <c r="KT70">
        <v>296.56400000000002</v>
      </c>
      <c r="KU70">
        <v>296.56400000000002</v>
      </c>
      <c r="KV70">
        <v>296.56400000000002</v>
      </c>
      <c r="KW70">
        <v>296.56400000000002</v>
      </c>
      <c r="KX70">
        <v>296.56400000000002</v>
      </c>
      <c r="KY70">
        <v>296.56400000000002</v>
      </c>
      <c r="KZ70">
        <v>296.56400000000002</v>
      </c>
      <c r="LA70">
        <v>296.56400000000002</v>
      </c>
      <c r="LB70">
        <v>296.56400000000002</v>
      </c>
      <c r="LC70">
        <v>296.56400000000002</v>
      </c>
      <c r="LD70">
        <v>296.56400000000002</v>
      </c>
      <c r="LE70">
        <v>296.56400000000002</v>
      </c>
      <c r="LF70">
        <v>296.56400000000002</v>
      </c>
      <c r="LG70">
        <v>296.56400000000002</v>
      </c>
      <c r="LH70">
        <v>296.56400000000002</v>
      </c>
      <c r="LI70">
        <v>296.56400000000002</v>
      </c>
      <c r="LJ70">
        <v>296.56400000000002</v>
      </c>
      <c r="LK70">
        <v>296.56400000000002</v>
      </c>
      <c r="LL70">
        <v>296.56400000000002</v>
      </c>
      <c r="LM70">
        <v>296.56400000000002</v>
      </c>
      <c r="LN70">
        <v>296.56400000000002</v>
      </c>
      <c r="LO70">
        <v>296.56400000000002</v>
      </c>
      <c r="LP70">
        <v>296.56400000000002</v>
      </c>
      <c r="LQ70">
        <v>296.56400000000002</v>
      </c>
      <c r="LR70">
        <v>296.56400000000002</v>
      </c>
      <c r="LS70">
        <v>296.56400000000002</v>
      </c>
      <c r="LT70">
        <v>296.56400000000002</v>
      </c>
      <c r="LU70">
        <v>296.56400000000002</v>
      </c>
      <c r="LV70">
        <v>296.56400000000002</v>
      </c>
      <c r="LW70">
        <v>296.56400000000002</v>
      </c>
      <c r="LX70">
        <v>296.56400000000002</v>
      </c>
      <c r="LY70">
        <v>296.56400000000002</v>
      </c>
      <c r="LZ70">
        <v>296.56400000000002</v>
      </c>
      <c r="MA70">
        <v>296.56400000000002</v>
      </c>
      <c r="MB70">
        <v>296.56400000000002</v>
      </c>
      <c r="MC70">
        <v>296.56400000000002</v>
      </c>
      <c r="MD70">
        <v>296.56400000000002</v>
      </c>
      <c r="ME70">
        <v>296.56400000000002</v>
      </c>
      <c r="MF70">
        <v>296.56400000000002</v>
      </c>
      <c r="MG70">
        <v>296.56400000000002</v>
      </c>
      <c r="MH70">
        <v>296.56400000000002</v>
      </c>
      <c r="MI70">
        <v>296.56400000000002</v>
      </c>
      <c r="MJ70">
        <v>296.56400000000002</v>
      </c>
      <c r="MK70">
        <v>296.56400000000002</v>
      </c>
      <c r="ML70">
        <v>296.56400000000002</v>
      </c>
      <c r="MM70">
        <v>296.56400000000002</v>
      </c>
      <c r="MN70">
        <v>296.56400000000002</v>
      </c>
      <c r="MO70">
        <v>296.56400000000002</v>
      </c>
      <c r="MP70">
        <v>296.56400000000002</v>
      </c>
      <c r="MQ70">
        <v>296.56400000000002</v>
      </c>
      <c r="MR70">
        <v>296.56400000000002</v>
      </c>
      <c r="MS70">
        <v>296.56400000000002</v>
      </c>
      <c r="MT70">
        <v>296.56400000000002</v>
      </c>
      <c r="MU70">
        <v>296.56400000000002</v>
      </c>
      <c r="MV70">
        <v>296.56400000000002</v>
      </c>
      <c r="MW70">
        <v>296.56400000000002</v>
      </c>
      <c r="MX70">
        <v>296.56400000000002</v>
      </c>
    </row>
    <row r="71" spans="1:362" ht="45" customHeight="1" x14ac:dyDescent="0.25">
      <c r="A71">
        <v>296.56400000000002</v>
      </c>
      <c r="B71">
        <v>296.56400000000002</v>
      </c>
      <c r="C71">
        <v>296.56400000000002</v>
      </c>
      <c r="D71">
        <v>296.56400000000002</v>
      </c>
      <c r="E71">
        <v>296.56400000000002</v>
      </c>
      <c r="F71">
        <v>296.56400000000002</v>
      </c>
      <c r="G71">
        <v>296.56400000000002</v>
      </c>
      <c r="H71">
        <v>296.56400000000002</v>
      </c>
      <c r="I71">
        <v>296.56400000000002</v>
      </c>
      <c r="J71">
        <v>296.56400000000002</v>
      </c>
      <c r="K71">
        <v>296.56400000000002</v>
      </c>
      <c r="L71">
        <v>296.56400000000002</v>
      </c>
      <c r="M71">
        <v>296.56400000000002</v>
      </c>
      <c r="N71">
        <v>296.56400000000002</v>
      </c>
      <c r="O71">
        <v>296.56400000000002</v>
      </c>
      <c r="P71">
        <v>296.56400000000002</v>
      </c>
      <c r="Q71">
        <v>296.56400000000002</v>
      </c>
      <c r="R71">
        <v>296.56400000000002</v>
      </c>
      <c r="S71">
        <v>296.56400000000002</v>
      </c>
      <c r="T71">
        <v>296.56400000000002</v>
      </c>
      <c r="U71">
        <v>296.56400000000002</v>
      </c>
      <c r="V71">
        <v>296.56400000000002</v>
      </c>
      <c r="W71">
        <v>296.56400000000002</v>
      </c>
      <c r="X71">
        <v>296.56400000000002</v>
      </c>
      <c r="Y71">
        <v>296.56400000000002</v>
      </c>
      <c r="Z71">
        <v>296.56400000000002</v>
      </c>
      <c r="AA71">
        <v>296.56400000000002</v>
      </c>
      <c r="AB71">
        <v>296.56400000000002</v>
      </c>
      <c r="AC71">
        <v>296.56400000000002</v>
      </c>
      <c r="AD71">
        <v>296.56400000000002</v>
      </c>
      <c r="AE71">
        <v>296.56400000000002</v>
      </c>
      <c r="AF71">
        <v>296.56400000000002</v>
      </c>
      <c r="AG71">
        <v>296.56400000000002</v>
      </c>
      <c r="AH71">
        <v>296.56400000000002</v>
      </c>
      <c r="AI71">
        <v>296.56400000000002</v>
      </c>
      <c r="AJ71">
        <v>296.56400000000002</v>
      </c>
      <c r="AK71">
        <v>296.56400000000002</v>
      </c>
      <c r="AL71">
        <v>296.56400000000002</v>
      </c>
      <c r="AM71">
        <v>296.56400000000002</v>
      </c>
      <c r="AN71">
        <v>296.56400000000002</v>
      </c>
      <c r="AO71">
        <v>296.56400000000002</v>
      </c>
      <c r="AP71">
        <v>296.56400000000002</v>
      </c>
      <c r="AQ71">
        <v>296.56400000000002</v>
      </c>
      <c r="AR71">
        <v>296.56400000000002</v>
      </c>
      <c r="AS71">
        <v>296.56400000000002</v>
      </c>
      <c r="AT71">
        <v>296.56400000000002</v>
      </c>
      <c r="AU71">
        <v>296.56400000000002</v>
      </c>
      <c r="AV71">
        <v>296.56400000000002</v>
      </c>
      <c r="AW71">
        <v>296.56400000000002</v>
      </c>
      <c r="AX71">
        <v>296.56400000000002</v>
      </c>
      <c r="AY71">
        <v>296.56400000000002</v>
      </c>
      <c r="AZ71">
        <v>296.56400000000002</v>
      </c>
      <c r="BA71">
        <v>296.56400000000002</v>
      </c>
      <c r="BB71">
        <v>296.56400000000002</v>
      </c>
      <c r="BC71">
        <v>296.56400000000002</v>
      </c>
      <c r="BD71">
        <v>296.56400000000002</v>
      </c>
      <c r="BE71">
        <v>296.56400000000002</v>
      </c>
      <c r="BF71">
        <v>296.56400000000002</v>
      </c>
      <c r="BG71">
        <v>296.56400000000002</v>
      </c>
      <c r="BH71">
        <v>296.56400000000002</v>
      </c>
      <c r="BI71">
        <v>296.56400000000002</v>
      </c>
      <c r="BJ71">
        <v>296.56400000000002</v>
      </c>
      <c r="BK71">
        <v>296.56400000000002</v>
      </c>
      <c r="BL71">
        <v>296.56400000000002</v>
      </c>
      <c r="BM71">
        <v>296.56400000000002</v>
      </c>
      <c r="BN71">
        <v>296.56400000000002</v>
      </c>
      <c r="BO71">
        <v>296.56400000000002</v>
      </c>
      <c r="BP71">
        <v>296.56400000000002</v>
      </c>
      <c r="BQ71">
        <v>296.56400000000002</v>
      </c>
      <c r="BR71">
        <v>296.56400000000002</v>
      </c>
      <c r="BS71">
        <v>296.56400000000002</v>
      </c>
      <c r="BT71">
        <v>296.56400000000002</v>
      </c>
      <c r="BU71">
        <v>296.56400000000002</v>
      </c>
      <c r="BV71">
        <v>296.56400000000002</v>
      </c>
      <c r="BW71">
        <v>296.56400000000002</v>
      </c>
      <c r="BX71">
        <v>296.56400000000002</v>
      </c>
      <c r="BY71">
        <v>296.56400000000002</v>
      </c>
      <c r="BZ71">
        <v>296.56400000000002</v>
      </c>
      <c r="CA71">
        <v>296.56400000000002</v>
      </c>
      <c r="CB71">
        <v>296.56400000000002</v>
      </c>
      <c r="CC71">
        <v>296.56400000000002</v>
      </c>
      <c r="CD71">
        <v>43.004300000000001</v>
      </c>
      <c r="CE71">
        <v>41.192900000000002</v>
      </c>
      <c r="CF71">
        <v>39.697299999999998</v>
      </c>
      <c r="CG71">
        <v>38.214100000000002</v>
      </c>
      <c r="CH71">
        <v>37.0366</v>
      </c>
      <c r="CI71">
        <v>36.158700000000003</v>
      </c>
      <c r="CJ71">
        <v>35.285299999999999</v>
      </c>
      <c r="CK71">
        <v>34.416400000000003</v>
      </c>
      <c r="CL71">
        <v>33.839799999999997</v>
      </c>
      <c r="CM71">
        <v>33.2652</v>
      </c>
      <c r="CN71">
        <v>32.692599999999999</v>
      </c>
      <c r="CO71">
        <v>32.122</v>
      </c>
      <c r="CP71">
        <v>31.838000000000001</v>
      </c>
      <c r="CQ71">
        <v>31.554500000000001</v>
      </c>
      <c r="CR71">
        <v>30.9879</v>
      </c>
      <c r="CS71">
        <v>30.7057</v>
      </c>
      <c r="CT71">
        <v>30.424399999999999</v>
      </c>
      <c r="CU71">
        <v>29.861799999999999</v>
      </c>
      <c r="CV71">
        <v>29.581900000000001</v>
      </c>
      <c r="CW71">
        <v>29.302600000000002</v>
      </c>
      <c r="CX71">
        <v>29.023800000000001</v>
      </c>
      <c r="CY71">
        <v>28.7455</v>
      </c>
      <c r="CZ71">
        <v>28.188800000000001</v>
      </c>
      <c r="DA71">
        <v>27.912099999999999</v>
      </c>
      <c r="DB71">
        <v>27.6358</v>
      </c>
      <c r="DC71">
        <v>27.360099999999999</v>
      </c>
      <c r="DD71">
        <v>27.084800000000001</v>
      </c>
      <c r="DE71">
        <v>27.0867</v>
      </c>
      <c r="DF71">
        <v>26.812000000000001</v>
      </c>
      <c r="DG71">
        <v>26.537800000000001</v>
      </c>
      <c r="DH71">
        <v>26.264199999999999</v>
      </c>
      <c r="DI71">
        <v>26.266100000000002</v>
      </c>
      <c r="DJ71">
        <v>26.2681</v>
      </c>
      <c r="DK71">
        <v>26.270099999999999</v>
      </c>
      <c r="DL71">
        <v>26.271999999999998</v>
      </c>
      <c r="DM71">
        <v>26.273900000000001</v>
      </c>
      <c r="DN71">
        <v>26.000900000000001</v>
      </c>
      <c r="DO71">
        <v>26.0029</v>
      </c>
      <c r="DP71">
        <v>25.730399999999999</v>
      </c>
      <c r="DQ71">
        <v>25.732399999999998</v>
      </c>
      <c r="DR71">
        <v>25.734300000000001</v>
      </c>
      <c r="DS71">
        <v>25.462399999999999</v>
      </c>
      <c r="DT71">
        <v>25.464400000000001</v>
      </c>
      <c r="DU71">
        <v>25.740200000000002</v>
      </c>
      <c r="DV71">
        <v>25.742100000000001</v>
      </c>
      <c r="DW71">
        <v>25.744</v>
      </c>
      <c r="DX71">
        <v>25.745899999999999</v>
      </c>
      <c r="DY71">
        <v>25.747800000000002</v>
      </c>
      <c r="DZ71">
        <v>25.749700000000001</v>
      </c>
      <c r="EA71">
        <v>26.025600000000001</v>
      </c>
      <c r="EB71">
        <v>26.0274</v>
      </c>
      <c r="EC71">
        <v>26.303599999999999</v>
      </c>
      <c r="ED71">
        <v>26.305299999999999</v>
      </c>
      <c r="EE71">
        <v>26.306999999999999</v>
      </c>
      <c r="EF71">
        <v>26.308700000000002</v>
      </c>
      <c r="EG71">
        <v>26.036100000000001</v>
      </c>
      <c r="EH71">
        <v>26.312000000000001</v>
      </c>
      <c r="EI71">
        <v>26.5883</v>
      </c>
      <c r="EJ71">
        <v>26.5899</v>
      </c>
      <c r="EK71">
        <v>26.866499999999998</v>
      </c>
      <c r="EL71">
        <v>26.867999999999999</v>
      </c>
      <c r="EM71">
        <v>26.869499999999999</v>
      </c>
      <c r="EN71">
        <v>27.1463</v>
      </c>
      <c r="EO71">
        <v>27.423400000000001</v>
      </c>
      <c r="EP71">
        <v>27.424800000000001</v>
      </c>
      <c r="EQ71">
        <v>27.426100000000002</v>
      </c>
      <c r="ER71">
        <v>27.703600000000002</v>
      </c>
      <c r="ES71">
        <v>27.981300000000001</v>
      </c>
      <c r="ET71">
        <v>28.536899999999999</v>
      </c>
      <c r="EU71">
        <v>28.8157</v>
      </c>
      <c r="EV71">
        <v>28.816800000000001</v>
      </c>
      <c r="EW71">
        <v>29.096</v>
      </c>
      <c r="EX71">
        <v>29.375499999999999</v>
      </c>
      <c r="EY71">
        <v>29.3765</v>
      </c>
      <c r="EZ71">
        <v>29.656300000000002</v>
      </c>
      <c r="FA71">
        <v>29.936499999999999</v>
      </c>
      <c r="FB71">
        <v>30.216999999999999</v>
      </c>
      <c r="FC71">
        <v>30.778400000000001</v>
      </c>
      <c r="FD71">
        <v>31.3415</v>
      </c>
      <c r="FE71">
        <v>31.623999999999999</v>
      </c>
      <c r="FF71">
        <v>31.9069</v>
      </c>
      <c r="FG71">
        <v>32.473199999999999</v>
      </c>
      <c r="FH71">
        <v>32.757199999999997</v>
      </c>
      <c r="FI71">
        <v>33.041699999999999</v>
      </c>
      <c r="FJ71">
        <v>33.326500000000003</v>
      </c>
      <c r="FK71">
        <v>33.326900000000002</v>
      </c>
      <c r="FL71">
        <v>33.897399999999998</v>
      </c>
      <c r="FM71">
        <v>33.897799999999997</v>
      </c>
      <c r="FN71">
        <v>34.183700000000002</v>
      </c>
      <c r="FO71">
        <v>34.756599999999999</v>
      </c>
      <c r="FP71">
        <v>35.043900000000001</v>
      </c>
      <c r="FQ71">
        <v>35.331499999999998</v>
      </c>
      <c r="FR71">
        <v>35.619500000000002</v>
      </c>
      <c r="FS71">
        <v>36.1967</v>
      </c>
      <c r="FT71">
        <v>36.485999999999997</v>
      </c>
      <c r="FU71">
        <v>37.065800000000003</v>
      </c>
      <c r="FV71">
        <v>37.065899999999999</v>
      </c>
      <c r="FW71">
        <v>37.647500000000001</v>
      </c>
      <c r="FX71">
        <v>37.939</v>
      </c>
      <c r="FY71">
        <v>38.523299999999999</v>
      </c>
      <c r="FZ71">
        <v>39.109400000000001</v>
      </c>
      <c r="GA71">
        <v>39.697299999999998</v>
      </c>
      <c r="GB71">
        <v>39.991900000000001</v>
      </c>
      <c r="GC71">
        <v>40.582700000000003</v>
      </c>
      <c r="GD71">
        <v>41.1753</v>
      </c>
      <c r="GE71">
        <v>41.472200000000001</v>
      </c>
      <c r="GF71">
        <v>42.067700000000002</v>
      </c>
      <c r="GG71">
        <v>42.664999999999999</v>
      </c>
      <c r="GH71">
        <v>43.264299999999999</v>
      </c>
      <c r="GI71">
        <v>43.564700000000002</v>
      </c>
      <c r="GJ71">
        <v>44.468699999999998</v>
      </c>
      <c r="GK71">
        <v>45.073900000000002</v>
      </c>
      <c r="GL71">
        <v>45.680999999999997</v>
      </c>
      <c r="GM71">
        <v>46.290199999999999</v>
      </c>
      <c r="GN71">
        <v>46.901400000000002</v>
      </c>
      <c r="GO71">
        <v>47.207799999999999</v>
      </c>
      <c r="GP71">
        <v>47.822099999999999</v>
      </c>
      <c r="GQ71">
        <v>48.438400000000001</v>
      </c>
      <c r="GR71">
        <v>49.056800000000003</v>
      </c>
      <c r="GS71">
        <v>49.677300000000002</v>
      </c>
      <c r="GT71">
        <v>50.299900000000001</v>
      </c>
      <c r="GU71">
        <v>50.612200000000001</v>
      </c>
      <c r="GV71">
        <v>51.238</v>
      </c>
      <c r="GW71">
        <v>51.866</v>
      </c>
      <c r="GX71">
        <v>52.811999999999998</v>
      </c>
      <c r="GY71">
        <v>53.445399999999999</v>
      </c>
      <c r="GZ71">
        <v>54.081099999999999</v>
      </c>
      <c r="HA71">
        <v>55.038400000000003</v>
      </c>
      <c r="HB71">
        <v>55.679600000000001</v>
      </c>
      <c r="HC71">
        <v>56.323099999999997</v>
      </c>
      <c r="HD71">
        <v>56.968899999999998</v>
      </c>
      <c r="HE71">
        <v>57.616999999999997</v>
      </c>
      <c r="HF71">
        <v>58.267499999999998</v>
      </c>
      <c r="HG71">
        <v>58.920200000000001</v>
      </c>
      <c r="HH71">
        <v>59.575299999999999</v>
      </c>
      <c r="HI71">
        <v>60.561799999999998</v>
      </c>
      <c r="HJ71">
        <v>61.222900000000003</v>
      </c>
      <c r="HK71">
        <v>62.218200000000003</v>
      </c>
      <c r="HL71">
        <v>63.219299999999997</v>
      </c>
      <c r="HM71">
        <v>64.225399999999993</v>
      </c>
      <c r="HN71">
        <v>65.236999999999995</v>
      </c>
      <c r="HO71">
        <v>66.254099999999994</v>
      </c>
      <c r="HP71">
        <v>67.618200000000002</v>
      </c>
      <c r="HQ71">
        <v>68.648399999999995</v>
      </c>
      <c r="HR71">
        <v>69.684200000000004</v>
      </c>
      <c r="HS71">
        <v>71.073400000000007</v>
      </c>
      <c r="HT71">
        <v>72.823499999999996</v>
      </c>
      <c r="HU71">
        <v>74.235699999999994</v>
      </c>
      <c r="HV71">
        <v>76.015000000000001</v>
      </c>
      <c r="HW71">
        <v>78.171099999999996</v>
      </c>
      <c r="HX71">
        <v>80.351200000000006</v>
      </c>
      <c r="HY71">
        <v>83.294799999999995</v>
      </c>
      <c r="HZ71">
        <v>86.658699999999996</v>
      </c>
      <c r="IA71">
        <v>89.315899999999999</v>
      </c>
      <c r="IB71">
        <v>93.950100000000006</v>
      </c>
      <c r="IC71">
        <v>296.56400000000002</v>
      </c>
      <c r="ID71">
        <v>296.56400000000002</v>
      </c>
      <c r="IE71">
        <v>296.56400000000002</v>
      </c>
      <c r="IF71">
        <v>296.56400000000002</v>
      </c>
      <c r="IG71">
        <v>296.56400000000002</v>
      </c>
      <c r="IH71">
        <v>296.56400000000002</v>
      </c>
      <c r="II71">
        <v>296.56400000000002</v>
      </c>
      <c r="IJ71">
        <v>296.56400000000002</v>
      </c>
      <c r="IK71">
        <v>296.56400000000002</v>
      </c>
      <c r="IL71">
        <v>296.56400000000002</v>
      </c>
      <c r="IM71">
        <v>296.56400000000002</v>
      </c>
      <c r="IN71">
        <v>296.56400000000002</v>
      </c>
      <c r="IO71">
        <v>296.56400000000002</v>
      </c>
      <c r="IP71">
        <v>296.56400000000002</v>
      </c>
      <c r="IQ71">
        <v>296.56400000000002</v>
      </c>
      <c r="IR71">
        <v>296.56400000000002</v>
      </c>
      <c r="IS71">
        <v>296.56400000000002</v>
      </c>
      <c r="IT71">
        <v>296.56400000000002</v>
      </c>
      <c r="IU71">
        <v>296.56400000000002</v>
      </c>
      <c r="IV71">
        <v>296.56400000000002</v>
      </c>
      <c r="IW71">
        <v>296.56400000000002</v>
      </c>
      <c r="IX71">
        <v>296.56400000000002</v>
      </c>
      <c r="IY71">
        <v>296.56400000000002</v>
      </c>
      <c r="IZ71">
        <v>296.56400000000002</v>
      </c>
      <c r="JA71">
        <v>296.56400000000002</v>
      </c>
      <c r="JB71">
        <v>296.56400000000002</v>
      </c>
      <c r="JC71">
        <v>296.56400000000002</v>
      </c>
      <c r="JD71">
        <v>296.56400000000002</v>
      </c>
      <c r="JE71">
        <v>296.56400000000002</v>
      </c>
      <c r="JF71">
        <v>296.56400000000002</v>
      </c>
      <c r="JG71">
        <v>296.56400000000002</v>
      </c>
      <c r="JH71">
        <v>296.56400000000002</v>
      </c>
      <c r="JI71">
        <v>296.56400000000002</v>
      </c>
      <c r="JJ71">
        <v>296.56400000000002</v>
      </c>
      <c r="JK71">
        <v>296.56400000000002</v>
      </c>
      <c r="JL71">
        <v>296.56400000000002</v>
      </c>
      <c r="JM71">
        <v>296.56400000000002</v>
      </c>
      <c r="JN71">
        <v>296.56400000000002</v>
      </c>
      <c r="JO71">
        <v>296.56400000000002</v>
      </c>
      <c r="JP71">
        <v>296.56400000000002</v>
      </c>
      <c r="JQ71">
        <v>296.56400000000002</v>
      </c>
      <c r="JR71">
        <v>296.56400000000002</v>
      </c>
      <c r="JS71">
        <v>296.56400000000002</v>
      </c>
      <c r="JT71">
        <v>296.56400000000002</v>
      </c>
      <c r="JU71">
        <v>296.56400000000002</v>
      </c>
      <c r="JV71">
        <v>296.56400000000002</v>
      </c>
      <c r="JW71">
        <v>296.56400000000002</v>
      </c>
      <c r="JX71">
        <v>296.56400000000002</v>
      </c>
      <c r="JY71">
        <v>296.56400000000002</v>
      </c>
      <c r="JZ71">
        <v>296.56400000000002</v>
      </c>
      <c r="KA71">
        <v>296.56400000000002</v>
      </c>
      <c r="KB71">
        <v>296.56400000000002</v>
      </c>
      <c r="KC71">
        <v>296.56400000000002</v>
      </c>
      <c r="KD71">
        <v>296.56400000000002</v>
      </c>
      <c r="KE71">
        <v>296.56400000000002</v>
      </c>
      <c r="KF71">
        <v>296.56400000000002</v>
      </c>
      <c r="KG71">
        <v>296.56400000000002</v>
      </c>
      <c r="KH71">
        <v>296.56400000000002</v>
      </c>
      <c r="KI71">
        <v>296.56400000000002</v>
      </c>
      <c r="KJ71">
        <v>296.56400000000002</v>
      </c>
      <c r="KK71">
        <v>296.56400000000002</v>
      </c>
      <c r="KL71">
        <v>296.56400000000002</v>
      </c>
      <c r="KM71">
        <v>296.56400000000002</v>
      </c>
      <c r="KN71">
        <v>296.56400000000002</v>
      </c>
      <c r="KO71">
        <v>296.56400000000002</v>
      </c>
      <c r="KP71">
        <v>296.56400000000002</v>
      </c>
      <c r="KQ71">
        <v>296.56400000000002</v>
      </c>
      <c r="KR71">
        <v>296.56400000000002</v>
      </c>
      <c r="KS71">
        <v>296.56400000000002</v>
      </c>
      <c r="KT71">
        <v>296.56400000000002</v>
      </c>
      <c r="KU71">
        <v>296.56400000000002</v>
      </c>
      <c r="KV71">
        <v>296.56400000000002</v>
      </c>
      <c r="KW71">
        <v>296.56400000000002</v>
      </c>
      <c r="KX71">
        <v>296.56400000000002</v>
      </c>
      <c r="KY71">
        <v>296.56400000000002</v>
      </c>
      <c r="KZ71">
        <v>296.56400000000002</v>
      </c>
      <c r="LA71">
        <v>296.56400000000002</v>
      </c>
      <c r="LB71">
        <v>296.56400000000002</v>
      </c>
      <c r="LC71">
        <v>296.56400000000002</v>
      </c>
      <c r="LD71">
        <v>296.56400000000002</v>
      </c>
      <c r="LE71">
        <v>296.56400000000002</v>
      </c>
      <c r="LF71">
        <v>296.56400000000002</v>
      </c>
      <c r="LG71">
        <v>296.56400000000002</v>
      </c>
      <c r="LH71">
        <v>296.56400000000002</v>
      </c>
      <c r="LI71">
        <v>296.56400000000002</v>
      </c>
      <c r="LJ71">
        <v>296.56400000000002</v>
      </c>
      <c r="LK71">
        <v>296.56400000000002</v>
      </c>
      <c r="LL71">
        <v>296.56400000000002</v>
      </c>
      <c r="LM71">
        <v>296.56400000000002</v>
      </c>
      <c r="LN71">
        <v>296.56400000000002</v>
      </c>
      <c r="LO71">
        <v>296.56400000000002</v>
      </c>
      <c r="LP71">
        <v>296.56400000000002</v>
      </c>
      <c r="LQ71">
        <v>296.56400000000002</v>
      </c>
      <c r="LR71">
        <v>296.56400000000002</v>
      </c>
      <c r="LS71">
        <v>296.56400000000002</v>
      </c>
      <c r="LT71">
        <v>296.56400000000002</v>
      </c>
      <c r="LU71">
        <v>296.56400000000002</v>
      </c>
      <c r="LV71">
        <v>296.56400000000002</v>
      </c>
      <c r="LW71">
        <v>296.56400000000002</v>
      </c>
      <c r="LX71">
        <v>296.56400000000002</v>
      </c>
      <c r="LY71">
        <v>296.56400000000002</v>
      </c>
      <c r="LZ71">
        <v>296.56400000000002</v>
      </c>
      <c r="MA71">
        <v>296.56400000000002</v>
      </c>
      <c r="MB71">
        <v>296.56400000000002</v>
      </c>
      <c r="MC71">
        <v>296.56400000000002</v>
      </c>
      <c r="MD71">
        <v>296.56400000000002</v>
      </c>
      <c r="ME71">
        <v>296.56400000000002</v>
      </c>
      <c r="MF71">
        <v>296.56400000000002</v>
      </c>
      <c r="MG71">
        <v>296.56400000000002</v>
      </c>
      <c r="MH71">
        <v>296.56400000000002</v>
      </c>
      <c r="MI71">
        <v>296.56400000000002</v>
      </c>
      <c r="MJ71">
        <v>296.56400000000002</v>
      </c>
      <c r="MK71">
        <v>296.56400000000002</v>
      </c>
      <c r="ML71">
        <v>296.56400000000002</v>
      </c>
      <c r="MM71">
        <v>296.56400000000002</v>
      </c>
      <c r="MN71">
        <v>296.56400000000002</v>
      </c>
      <c r="MO71">
        <v>296.56400000000002</v>
      </c>
      <c r="MP71">
        <v>296.56400000000002</v>
      </c>
      <c r="MQ71">
        <v>296.56400000000002</v>
      </c>
      <c r="MR71">
        <v>296.56400000000002</v>
      </c>
      <c r="MS71">
        <v>296.56400000000002</v>
      </c>
      <c r="MT71">
        <v>296.56400000000002</v>
      </c>
      <c r="MU71">
        <v>296.56400000000002</v>
      </c>
      <c r="MV71">
        <v>296.56400000000002</v>
      </c>
      <c r="MW71">
        <v>296.56400000000002</v>
      </c>
      <c r="MX71">
        <v>296.56400000000002</v>
      </c>
    </row>
    <row r="72" spans="1:362" ht="45" customHeight="1" x14ac:dyDescent="0.25">
      <c r="A72">
        <v>296.56400000000002</v>
      </c>
      <c r="B72">
        <v>296.56400000000002</v>
      </c>
      <c r="C72">
        <v>296.56400000000002</v>
      </c>
      <c r="D72">
        <v>296.56400000000002</v>
      </c>
      <c r="E72">
        <v>296.56400000000002</v>
      </c>
      <c r="F72">
        <v>296.56400000000002</v>
      </c>
      <c r="G72">
        <v>296.56400000000002</v>
      </c>
      <c r="H72">
        <v>296.56400000000002</v>
      </c>
      <c r="I72">
        <v>296.56400000000002</v>
      </c>
      <c r="J72">
        <v>296.56400000000002</v>
      </c>
      <c r="K72">
        <v>296.56400000000002</v>
      </c>
      <c r="L72">
        <v>296.56400000000002</v>
      </c>
      <c r="M72">
        <v>296.56400000000002</v>
      </c>
      <c r="N72">
        <v>296.56400000000002</v>
      </c>
      <c r="O72">
        <v>296.56400000000002</v>
      </c>
      <c r="P72">
        <v>296.56400000000002</v>
      </c>
      <c r="Q72">
        <v>296.56400000000002</v>
      </c>
      <c r="R72">
        <v>296.56400000000002</v>
      </c>
      <c r="S72">
        <v>296.56400000000002</v>
      </c>
      <c r="T72">
        <v>296.56400000000002</v>
      </c>
      <c r="U72">
        <v>296.56400000000002</v>
      </c>
      <c r="V72">
        <v>296.56400000000002</v>
      </c>
      <c r="W72">
        <v>296.56400000000002</v>
      </c>
      <c r="X72">
        <v>296.56400000000002</v>
      </c>
      <c r="Y72">
        <v>296.56400000000002</v>
      </c>
      <c r="Z72">
        <v>296.56400000000002</v>
      </c>
      <c r="AA72">
        <v>296.56400000000002</v>
      </c>
      <c r="AB72">
        <v>296.56400000000002</v>
      </c>
      <c r="AC72">
        <v>296.56400000000002</v>
      </c>
      <c r="AD72">
        <v>296.56400000000002</v>
      </c>
      <c r="AE72">
        <v>296.56400000000002</v>
      </c>
      <c r="AF72">
        <v>296.56400000000002</v>
      </c>
      <c r="AG72">
        <v>296.56400000000002</v>
      </c>
      <c r="AH72">
        <v>296.56400000000002</v>
      </c>
      <c r="AI72">
        <v>296.56400000000002</v>
      </c>
      <c r="AJ72">
        <v>296.56400000000002</v>
      </c>
      <c r="AK72">
        <v>296.56400000000002</v>
      </c>
      <c r="AL72">
        <v>296.56400000000002</v>
      </c>
      <c r="AM72">
        <v>296.56400000000002</v>
      </c>
      <c r="AN72">
        <v>296.56400000000002</v>
      </c>
      <c r="AO72">
        <v>296.56400000000002</v>
      </c>
      <c r="AP72">
        <v>296.56400000000002</v>
      </c>
      <c r="AQ72">
        <v>296.56400000000002</v>
      </c>
      <c r="AR72">
        <v>296.56400000000002</v>
      </c>
      <c r="AS72">
        <v>296.56400000000002</v>
      </c>
      <c r="AT72">
        <v>296.56400000000002</v>
      </c>
      <c r="AU72">
        <v>296.56400000000002</v>
      </c>
      <c r="AV72">
        <v>296.56400000000002</v>
      </c>
      <c r="AW72">
        <v>296.56400000000002</v>
      </c>
      <c r="AX72">
        <v>296.56400000000002</v>
      </c>
      <c r="AY72">
        <v>296.56400000000002</v>
      </c>
      <c r="AZ72">
        <v>296.56400000000002</v>
      </c>
      <c r="BA72">
        <v>296.56400000000002</v>
      </c>
      <c r="BB72">
        <v>296.56400000000002</v>
      </c>
      <c r="BC72">
        <v>296.56400000000002</v>
      </c>
      <c r="BD72">
        <v>296.56400000000002</v>
      </c>
      <c r="BE72">
        <v>296.56400000000002</v>
      </c>
      <c r="BF72">
        <v>296.56400000000002</v>
      </c>
      <c r="BG72">
        <v>296.56400000000002</v>
      </c>
      <c r="BH72">
        <v>296.56400000000002</v>
      </c>
      <c r="BI72">
        <v>296.56400000000002</v>
      </c>
      <c r="BJ72">
        <v>296.56400000000002</v>
      </c>
      <c r="BK72">
        <v>296.56400000000002</v>
      </c>
      <c r="BL72">
        <v>296.56400000000002</v>
      </c>
      <c r="BM72">
        <v>296.56400000000002</v>
      </c>
      <c r="BN72">
        <v>296.56400000000002</v>
      </c>
      <c r="BO72">
        <v>296.56400000000002</v>
      </c>
      <c r="BP72">
        <v>296.56400000000002</v>
      </c>
      <c r="BQ72">
        <v>296.56400000000002</v>
      </c>
      <c r="BR72">
        <v>296.56400000000002</v>
      </c>
      <c r="BS72">
        <v>296.56400000000002</v>
      </c>
      <c r="BT72">
        <v>296.56400000000002</v>
      </c>
      <c r="BU72">
        <v>296.56400000000002</v>
      </c>
      <c r="BV72">
        <v>296.56400000000002</v>
      </c>
      <c r="BW72">
        <v>296.56400000000002</v>
      </c>
      <c r="BX72">
        <v>296.56400000000002</v>
      </c>
      <c r="BY72">
        <v>296.56400000000002</v>
      </c>
      <c r="BZ72">
        <v>296.56400000000002</v>
      </c>
      <c r="CA72">
        <v>296.56400000000002</v>
      </c>
      <c r="CB72">
        <v>296.56400000000002</v>
      </c>
      <c r="CC72">
        <v>43.004800000000003</v>
      </c>
      <c r="CD72">
        <v>41.193100000000001</v>
      </c>
      <c r="CE72">
        <v>39.102400000000003</v>
      </c>
      <c r="CF72">
        <v>37.918700000000001</v>
      </c>
      <c r="CG72">
        <v>36.742899999999999</v>
      </c>
      <c r="CH72">
        <v>36.158200000000001</v>
      </c>
      <c r="CI72">
        <v>34.994300000000003</v>
      </c>
      <c r="CJ72">
        <v>34.415599999999998</v>
      </c>
      <c r="CK72">
        <v>33.550899999999999</v>
      </c>
      <c r="CL72">
        <v>32.977200000000003</v>
      </c>
      <c r="CM72">
        <v>32.691600000000001</v>
      </c>
      <c r="CN72">
        <v>32.120899999999999</v>
      </c>
      <c r="CO72">
        <v>31.552199999999999</v>
      </c>
      <c r="CP72">
        <v>31.269100000000002</v>
      </c>
      <c r="CQ72">
        <v>30.986699999999999</v>
      </c>
      <c r="CR72">
        <v>30.704699999999999</v>
      </c>
      <c r="CS72">
        <v>30.140699999999999</v>
      </c>
      <c r="CT72">
        <v>29.860299999999999</v>
      </c>
      <c r="CU72">
        <v>29.580400000000001</v>
      </c>
      <c r="CV72">
        <v>29.020700000000001</v>
      </c>
      <c r="CW72">
        <v>28.7423</v>
      </c>
      <c r="CX72">
        <v>28.464400000000001</v>
      </c>
      <c r="CY72">
        <v>28.187100000000001</v>
      </c>
      <c r="CZ72">
        <v>27.910299999999999</v>
      </c>
      <c r="DA72">
        <v>27.356400000000001</v>
      </c>
      <c r="DB72">
        <v>27.3582</v>
      </c>
      <c r="DC72">
        <v>27.082999999999998</v>
      </c>
      <c r="DD72">
        <v>26.808199999999999</v>
      </c>
      <c r="DE72">
        <v>26.533999999999999</v>
      </c>
      <c r="DF72">
        <v>26.535900000000002</v>
      </c>
      <c r="DG72">
        <v>26.2622</v>
      </c>
      <c r="DH72">
        <v>26.264199999999999</v>
      </c>
      <c r="DI72">
        <v>26.266100000000002</v>
      </c>
      <c r="DJ72">
        <v>25.992999999999999</v>
      </c>
      <c r="DK72">
        <v>25.995000000000001</v>
      </c>
      <c r="DL72">
        <v>25.9969</v>
      </c>
      <c r="DM72">
        <v>25.724399999999999</v>
      </c>
      <c r="DN72">
        <v>25.726400000000002</v>
      </c>
      <c r="DO72">
        <v>25.728400000000001</v>
      </c>
      <c r="DP72">
        <v>25.730399999999999</v>
      </c>
      <c r="DQ72">
        <v>25.458300000000001</v>
      </c>
      <c r="DR72">
        <v>25.4604</v>
      </c>
      <c r="DS72">
        <v>25.462399999999999</v>
      </c>
      <c r="DT72">
        <v>25.190899999999999</v>
      </c>
      <c r="DU72">
        <v>25.4663</v>
      </c>
      <c r="DV72">
        <v>25.468299999999999</v>
      </c>
      <c r="DW72">
        <v>25.744</v>
      </c>
      <c r="DX72">
        <v>25.745899999999999</v>
      </c>
      <c r="DY72">
        <v>25.747800000000002</v>
      </c>
      <c r="DZ72">
        <v>25.749700000000001</v>
      </c>
      <c r="EA72">
        <v>26.025600000000001</v>
      </c>
      <c r="EB72">
        <v>26.0274</v>
      </c>
      <c r="EC72">
        <v>26.0291</v>
      </c>
      <c r="ED72">
        <v>26.030899999999999</v>
      </c>
      <c r="EE72">
        <v>26.032699999999998</v>
      </c>
      <c r="EF72">
        <v>26.034400000000002</v>
      </c>
      <c r="EG72">
        <v>26.036100000000001</v>
      </c>
      <c r="EH72">
        <v>26.312000000000001</v>
      </c>
      <c r="EI72">
        <v>26.313700000000001</v>
      </c>
      <c r="EJ72">
        <v>26.5899</v>
      </c>
      <c r="EK72">
        <v>26.5915</v>
      </c>
      <c r="EL72">
        <v>26.867999999999999</v>
      </c>
      <c r="EM72">
        <v>26.869499999999999</v>
      </c>
      <c r="EN72">
        <v>26.870899999999999</v>
      </c>
      <c r="EO72">
        <v>26.872399999999999</v>
      </c>
      <c r="EP72">
        <v>26.873799999999999</v>
      </c>
      <c r="EQ72">
        <v>26.8752</v>
      </c>
      <c r="ER72">
        <v>27.427499999999998</v>
      </c>
      <c r="ES72">
        <v>27.704799999999999</v>
      </c>
      <c r="ET72">
        <v>27.982800000000001</v>
      </c>
      <c r="EU72">
        <v>28.2608</v>
      </c>
      <c r="EV72">
        <v>28.539200000000001</v>
      </c>
      <c r="EW72">
        <v>28.817900000000002</v>
      </c>
      <c r="EX72">
        <v>28.818999999999999</v>
      </c>
      <c r="EY72">
        <v>28.82</v>
      </c>
      <c r="EZ72">
        <v>29.099</v>
      </c>
      <c r="FA72">
        <v>29.378399999999999</v>
      </c>
      <c r="FB72">
        <v>29.658100000000001</v>
      </c>
      <c r="FC72">
        <v>30.2178</v>
      </c>
      <c r="FD72">
        <v>30.498699999999999</v>
      </c>
      <c r="FE72">
        <v>30.779900000000001</v>
      </c>
      <c r="FF72">
        <v>31.3429</v>
      </c>
      <c r="FG72">
        <v>31.625299999999999</v>
      </c>
      <c r="FH72">
        <v>31.908100000000001</v>
      </c>
      <c r="FI72">
        <v>32.191200000000002</v>
      </c>
      <c r="FJ72">
        <v>32.474800000000002</v>
      </c>
      <c r="FK72">
        <v>32.758699999999997</v>
      </c>
      <c r="FL72">
        <v>33.327500000000001</v>
      </c>
      <c r="FM72">
        <v>33.6126</v>
      </c>
      <c r="FN72">
        <v>33.898099999999999</v>
      </c>
      <c r="FO72">
        <v>33.898499999999999</v>
      </c>
      <c r="FP72">
        <v>34.184399999999997</v>
      </c>
      <c r="FQ72">
        <v>34.757199999999997</v>
      </c>
      <c r="FR72">
        <v>35.0443</v>
      </c>
      <c r="FS72">
        <v>35.619700000000002</v>
      </c>
      <c r="FT72">
        <v>35.908099999999997</v>
      </c>
      <c r="FU72">
        <v>36.197000000000003</v>
      </c>
      <c r="FV72">
        <v>36.7759</v>
      </c>
      <c r="FW72">
        <v>36.776000000000003</v>
      </c>
      <c r="FX72">
        <v>37.3566</v>
      </c>
      <c r="FY72">
        <v>37.939100000000003</v>
      </c>
      <c r="FZ72">
        <v>38.523299999999999</v>
      </c>
      <c r="GA72">
        <v>38.816099999999999</v>
      </c>
      <c r="GB72">
        <v>39.403100000000002</v>
      </c>
      <c r="GC72">
        <v>39.991900000000001</v>
      </c>
      <c r="GD72">
        <v>40.286999999999999</v>
      </c>
      <c r="GE72">
        <v>40.582599999999999</v>
      </c>
      <c r="GF72">
        <v>41.175199999999997</v>
      </c>
      <c r="GG72">
        <v>41.7697</v>
      </c>
      <c r="GH72">
        <v>42.366100000000003</v>
      </c>
      <c r="GI72">
        <v>42.964399999999998</v>
      </c>
      <c r="GJ72">
        <v>43.564700000000002</v>
      </c>
      <c r="GK72">
        <v>44.166899999999998</v>
      </c>
      <c r="GL72">
        <v>44.771099999999997</v>
      </c>
      <c r="GM72">
        <v>45.377200000000002</v>
      </c>
      <c r="GN72">
        <v>45.985399999999998</v>
      </c>
      <c r="GO72">
        <v>46.290300000000002</v>
      </c>
      <c r="GP72">
        <v>46.901499999999999</v>
      </c>
      <c r="GQ72">
        <v>47.514800000000001</v>
      </c>
      <c r="GR72">
        <v>48.130200000000002</v>
      </c>
      <c r="GS72">
        <v>48.747599999999998</v>
      </c>
      <c r="GT72">
        <v>49.367100000000001</v>
      </c>
      <c r="GU72">
        <v>49.988700000000001</v>
      </c>
      <c r="GV72">
        <v>50.3005</v>
      </c>
      <c r="GW72">
        <v>51.238399999999999</v>
      </c>
      <c r="GX72">
        <v>51.866500000000002</v>
      </c>
      <c r="GY72">
        <v>52.496699999999997</v>
      </c>
      <c r="GZ72">
        <v>53.129199999999997</v>
      </c>
      <c r="HA72">
        <v>54.081600000000002</v>
      </c>
      <c r="HB72">
        <v>54.7196</v>
      </c>
      <c r="HC72">
        <v>55.3598</v>
      </c>
      <c r="HD72">
        <v>56.002299999999998</v>
      </c>
      <c r="HE72">
        <v>56.646999999999998</v>
      </c>
      <c r="HF72">
        <v>57.2941</v>
      </c>
      <c r="HG72">
        <v>57.9435</v>
      </c>
      <c r="HH72">
        <v>58.595199999999998</v>
      </c>
      <c r="HI72">
        <v>59.249299999999998</v>
      </c>
      <c r="HJ72">
        <v>59.905700000000003</v>
      </c>
      <c r="HK72">
        <v>60.894199999999998</v>
      </c>
      <c r="HL72">
        <v>61.888199999999998</v>
      </c>
      <c r="HM72">
        <v>62.887300000000003</v>
      </c>
      <c r="HN72">
        <v>63.891800000000003</v>
      </c>
      <c r="HO72">
        <v>64.901799999999994</v>
      </c>
      <c r="HP72">
        <v>66.256299999999996</v>
      </c>
      <c r="HQ72">
        <v>67.279200000000003</v>
      </c>
      <c r="HR72">
        <v>68.307599999999994</v>
      </c>
      <c r="HS72">
        <v>70.032600000000002</v>
      </c>
      <c r="HT72">
        <v>71.424499999999995</v>
      </c>
      <c r="HU72">
        <v>72.826599999999999</v>
      </c>
      <c r="HV72">
        <v>74.593000000000004</v>
      </c>
      <c r="HW72">
        <v>76.375699999999995</v>
      </c>
      <c r="HX72">
        <v>78.536100000000005</v>
      </c>
      <c r="HY72">
        <v>81.086299999999994</v>
      </c>
      <c r="HZ72">
        <v>84.412999999999997</v>
      </c>
      <c r="IA72">
        <v>87.418000000000006</v>
      </c>
      <c r="IB72">
        <v>90.852800000000002</v>
      </c>
      <c r="IC72">
        <v>296.56400000000002</v>
      </c>
      <c r="ID72">
        <v>296.56400000000002</v>
      </c>
      <c r="IE72">
        <v>296.56400000000002</v>
      </c>
      <c r="IF72">
        <v>296.56400000000002</v>
      </c>
      <c r="IG72">
        <v>296.56400000000002</v>
      </c>
      <c r="IH72">
        <v>296.56400000000002</v>
      </c>
      <c r="II72">
        <v>296.56400000000002</v>
      </c>
      <c r="IJ72">
        <v>296.56400000000002</v>
      </c>
      <c r="IK72">
        <v>296.56400000000002</v>
      </c>
      <c r="IL72">
        <v>296.56400000000002</v>
      </c>
      <c r="IM72">
        <v>296.56400000000002</v>
      </c>
      <c r="IN72">
        <v>296.56400000000002</v>
      </c>
      <c r="IO72">
        <v>296.56400000000002</v>
      </c>
      <c r="IP72">
        <v>296.56400000000002</v>
      </c>
      <c r="IQ72">
        <v>296.56400000000002</v>
      </c>
      <c r="IR72">
        <v>296.56400000000002</v>
      </c>
      <c r="IS72">
        <v>296.56400000000002</v>
      </c>
      <c r="IT72">
        <v>296.56400000000002</v>
      </c>
      <c r="IU72">
        <v>296.56400000000002</v>
      </c>
      <c r="IV72">
        <v>296.56400000000002</v>
      </c>
      <c r="IW72">
        <v>296.56400000000002</v>
      </c>
      <c r="IX72">
        <v>296.56400000000002</v>
      </c>
      <c r="IY72">
        <v>296.56400000000002</v>
      </c>
      <c r="IZ72">
        <v>296.56400000000002</v>
      </c>
      <c r="JA72">
        <v>296.56400000000002</v>
      </c>
      <c r="JB72">
        <v>296.56400000000002</v>
      </c>
      <c r="JC72">
        <v>296.56400000000002</v>
      </c>
      <c r="JD72">
        <v>296.56400000000002</v>
      </c>
      <c r="JE72">
        <v>296.56400000000002</v>
      </c>
      <c r="JF72">
        <v>296.56400000000002</v>
      </c>
      <c r="JG72">
        <v>296.56400000000002</v>
      </c>
      <c r="JH72">
        <v>296.56400000000002</v>
      </c>
      <c r="JI72">
        <v>296.56400000000002</v>
      </c>
      <c r="JJ72">
        <v>296.56400000000002</v>
      </c>
      <c r="JK72">
        <v>296.56400000000002</v>
      </c>
      <c r="JL72">
        <v>296.56400000000002</v>
      </c>
      <c r="JM72">
        <v>296.56400000000002</v>
      </c>
      <c r="JN72">
        <v>296.56400000000002</v>
      </c>
      <c r="JO72">
        <v>296.56400000000002</v>
      </c>
      <c r="JP72">
        <v>296.56400000000002</v>
      </c>
      <c r="JQ72">
        <v>296.56400000000002</v>
      </c>
      <c r="JR72">
        <v>296.56400000000002</v>
      </c>
      <c r="JS72">
        <v>296.56400000000002</v>
      </c>
      <c r="JT72">
        <v>296.56400000000002</v>
      </c>
      <c r="JU72">
        <v>296.56400000000002</v>
      </c>
      <c r="JV72">
        <v>296.56400000000002</v>
      </c>
      <c r="JW72">
        <v>296.56400000000002</v>
      </c>
      <c r="JX72">
        <v>296.56400000000002</v>
      </c>
      <c r="JY72">
        <v>296.56400000000002</v>
      </c>
      <c r="JZ72">
        <v>296.56400000000002</v>
      </c>
      <c r="KA72">
        <v>296.56400000000002</v>
      </c>
      <c r="KB72">
        <v>296.56400000000002</v>
      </c>
      <c r="KC72">
        <v>296.56400000000002</v>
      </c>
      <c r="KD72">
        <v>296.56400000000002</v>
      </c>
      <c r="KE72">
        <v>296.56400000000002</v>
      </c>
      <c r="KF72">
        <v>296.56400000000002</v>
      </c>
      <c r="KG72">
        <v>296.56400000000002</v>
      </c>
      <c r="KH72">
        <v>296.56400000000002</v>
      </c>
      <c r="KI72">
        <v>296.56400000000002</v>
      </c>
      <c r="KJ72">
        <v>296.56400000000002</v>
      </c>
      <c r="KK72">
        <v>296.56400000000002</v>
      </c>
      <c r="KL72">
        <v>296.56400000000002</v>
      </c>
      <c r="KM72">
        <v>296.56400000000002</v>
      </c>
      <c r="KN72">
        <v>296.56400000000002</v>
      </c>
      <c r="KO72">
        <v>296.56400000000002</v>
      </c>
      <c r="KP72">
        <v>296.56400000000002</v>
      </c>
      <c r="KQ72">
        <v>296.56400000000002</v>
      </c>
      <c r="KR72">
        <v>296.56400000000002</v>
      </c>
      <c r="KS72">
        <v>296.56400000000002</v>
      </c>
      <c r="KT72">
        <v>296.56400000000002</v>
      </c>
      <c r="KU72">
        <v>296.56400000000002</v>
      </c>
      <c r="KV72">
        <v>296.56400000000002</v>
      </c>
      <c r="KW72">
        <v>296.56400000000002</v>
      </c>
      <c r="KX72">
        <v>296.56400000000002</v>
      </c>
      <c r="KY72">
        <v>296.56400000000002</v>
      </c>
      <c r="KZ72">
        <v>296.56400000000002</v>
      </c>
      <c r="LA72">
        <v>296.56400000000002</v>
      </c>
      <c r="LB72">
        <v>296.56400000000002</v>
      </c>
      <c r="LC72">
        <v>296.56400000000002</v>
      </c>
      <c r="LD72">
        <v>296.56400000000002</v>
      </c>
      <c r="LE72">
        <v>296.56400000000002</v>
      </c>
      <c r="LF72">
        <v>296.56400000000002</v>
      </c>
      <c r="LG72">
        <v>296.56400000000002</v>
      </c>
      <c r="LH72">
        <v>296.56400000000002</v>
      </c>
      <c r="LI72">
        <v>296.56400000000002</v>
      </c>
      <c r="LJ72">
        <v>296.56400000000002</v>
      </c>
      <c r="LK72">
        <v>296.56400000000002</v>
      </c>
      <c r="LL72">
        <v>296.56400000000002</v>
      </c>
      <c r="LM72">
        <v>296.56400000000002</v>
      </c>
      <c r="LN72">
        <v>296.56400000000002</v>
      </c>
      <c r="LO72">
        <v>296.56400000000002</v>
      </c>
      <c r="LP72">
        <v>296.56400000000002</v>
      </c>
      <c r="LQ72">
        <v>296.56400000000002</v>
      </c>
      <c r="LR72">
        <v>296.56400000000002</v>
      </c>
      <c r="LS72">
        <v>296.56400000000002</v>
      </c>
      <c r="LT72">
        <v>296.56400000000002</v>
      </c>
      <c r="LU72">
        <v>296.56400000000002</v>
      </c>
      <c r="LV72">
        <v>296.56400000000002</v>
      </c>
      <c r="LW72">
        <v>296.56400000000002</v>
      </c>
      <c r="LX72">
        <v>296.56400000000002</v>
      </c>
      <c r="LY72">
        <v>296.56400000000002</v>
      </c>
      <c r="LZ72">
        <v>296.56400000000002</v>
      </c>
      <c r="MA72">
        <v>296.56400000000002</v>
      </c>
      <c r="MB72">
        <v>296.56400000000002</v>
      </c>
      <c r="MC72">
        <v>296.56400000000002</v>
      </c>
      <c r="MD72">
        <v>296.56400000000002</v>
      </c>
      <c r="ME72">
        <v>296.56400000000002</v>
      </c>
      <c r="MF72">
        <v>296.56400000000002</v>
      </c>
      <c r="MG72">
        <v>296.56400000000002</v>
      </c>
      <c r="MH72">
        <v>296.56400000000002</v>
      </c>
      <c r="MI72">
        <v>296.56400000000002</v>
      </c>
      <c r="MJ72">
        <v>296.56400000000002</v>
      </c>
      <c r="MK72">
        <v>296.56400000000002</v>
      </c>
      <c r="ML72">
        <v>296.56400000000002</v>
      </c>
      <c r="MM72">
        <v>296.56400000000002</v>
      </c>
      <c r="MN72">
        <v>296.56400000000002</v>
      </c>
      <c r="MO72">
        <v>296.56400000000002</v>
      </c>
      <c r="MP72">
        <v>296.56400000000002</v>
      </c>
      <c r="MQ72">
        <v>296.56400000000002</v>
      </c>
      <c r="MR72">
        <v>296.56400000000002</v>
      </c>
      <c r="MS72">
        <v>296.56400000000002</v>
      </c>
      <c r="MT72">
        <v>296.56400000000002</v>
      </c>
      <c r="MU72">
        <v>296.56400000000002</v>
      </c>
      <c r="MV72">
        <v>296.56400000000002</v>
      </c>
      <c r="MW72">
        <v>296.56400000000002</v>
      </c>
      <c r="MX72">
        <v>296.56400000000002</v>
      </c>
    </row>
    <row r="73" spans="1:362" ht="45" customHeight="1" x14ac:dyDescent="0.25">
      <c r="A73">
        <v>296.56400000000002</v>
      </c>
      <c r="B73">
        <v>296.56400000000002</v>
      </c>
      <c r="C73">
        <v>296.56400000000002</v>
      </c>
      <c r="D73">
        <v>296.56400000000002</v>
      </c>
      <c r="E73">
        <v>296.56400000000002</v>
      </c>
      <c r="F73">
        <v>296.56400000000002</v>
      </c>
      <c r="G73">
        <v>296.56400000000002</v>
      </c>
      <c r="H73">
        <v>296.56400000000002</v>
      </c>
      <c r="I73">
        <v>296.56400000000002</v>
      </c>
      <c r="J73">
        <v>296.56400000000002</v>
      </c>
      <c r="K73">
        <v>296.56400000000002</v>
      </c>
      <c r="L73">
        <v>296.56400000000002</v>
      </c>
      <c r="M73">
        <v>296.56400000000002</v>
      </c>
      <c r="N73">
        <v>296.56400000000002</v>
      </c>
      <c r="O73">
        <v>296.56400000000002</v>
      </c>
      <c r="P73">
        <v>296.56400000000002</v>
      </c>
      <c r="Q73">
        <v>296.56400000000002</v>
      </c>
      <c r="R73">
        <v>296.56400000000002</v>
      </c>
      <c r="S73">
        <v>296.56400000000002</v>
      </c>
      <c r="T73">
        <v>296.56400000000002</v>
      </c>
      <c r="U73">
        <v>296.56400000000002</v>
      </c>
      <c r="V73">
        <v>296.56400000000002</v>
      </c>
      <c r="W73">
        <v>296.56400000000002</v>
      </c>
      <c r="X73">
        <v>296.56400000000002</v>
      </c>
      <c r="Y73">
        <v>296.56400000000002</v>
      </c>
      <c r="Z73">
        <v>296.56400000000002</v>
      </c>
      <c r="AA73">
        <v>296.56400000000002</v>
      </c>
      <c r="AB73">
        <v>296.56400000000002</v>
      </c>
      <c r="AC73">
        <v>296.56400000000002</v>
      </c>
      <c r="AD73">
        <v>296.56400000000002</v>
      </c>
      <c r="AE73">
        <v>296.56400000000002</v>
      </c>
      <c r="AF73">
        <v>296.56400000000002</v>
      </c>
      <c r="AG73">
        <v>296.56400000000002</v>
      </c>
      <c r="AH73">
        <v>296.56400000000002</v>
      </c>
      <c r="AI73">
        <v>296.56400000000002</v>
      </c>
      <c r="AJ73">
        <v>296.56400000000002</v>
      </c>
      <c r="AK73">
        <v>296.56400000000002</v>
      </c>
      <c r="AL73">
        <v>296.56400000000002</v>
      </c>
      <c r="AM73">
        <v>296.56400000000002</v>
      </c>
      <c r="AN73">
        <v>296.56400000000002</v>
      </c>
      <c r="AO73">
        <v>296.56400000000002</v>
      </c>
      <c r="AP73">
        <v>296.56400000000002</v>
      </c>
      <c r="AQ73">
        <v>296.56400000000002</v>
      </c>
      <c r="AR73">
        <v>296.56400000000002</v>
      </c>
      <c r="AS73">
        <v>296.56400000000002</v>
      </c>
      <c r="AT73">
        <v>296.56400000000002</v>
      </c>
      <c r="AU73">
        <v>296.56400000000002</v>
      </c>
      <c r="AV73">
        <v>296.56400000000002</v>
      </c>
      <c r="AW73">
        <v>296.56400000000002</v>
      </c>
      <c r="AX73">
        <v>296.56400000000002</v>
      </c>
      <c r="AY73">
        <v>296.56400000000002</v>
      </c>
      <c r="AZ73">
        <v>296.56400000000002</v>
      </c>
      <c r="BA73">
        <v>296.56400000000002</v>
      </c>
      <c r="BB73">
        <v>296.56400000000002</v>
      </c>
      <c r="BC73">
        <v>296.56400000000002</v>
      </c>
      <c r="BD73">
        <v>296.56400000000002</v>
      </c>
      <c r="BE73">
        <v>296.56400000000002</v>
      </c>
      <c r="BF73">
        <v>296.56400000000002</v>
      </c>
      <c r="BG73">
        <v>296.56400000000002</v>
      </c>
      <c r="BH73">
        <v>296.56400000000002</v>
      </c>
      <c r="BI73">
        <v>296.56400000000002</v>
      </c>
      <c r="BJ73">
        <v>296.56400000000002</v>
      </c>
      <c r="BK73">
        <v>296.56400000000002</v>
      </c>
      <c r="BL73">
        <v>296.56400000000002</v>
      </c>
      <c r="BM73">
        <v>296.56400000000002</v>
      </c>
      <c r="BN73">
        <v>296.56400000000002</v>
      </c>
      <c r="BO73">
        <v>296.56400000000002</v>
      </c>
      <c r="BP73">
        <v>296.56400000000002</v>
      </c>
      <c r="BQ73">
        <v>296.56400000000002</v>
      </c>
      <c r="BR73">
        <v>296.56400000000002</v>
      </c>
      <c r="BS73">
        <v>296.56400000000002</v>
      </c>
      <c r="BT73">
        <v>296.56400000000002</v>
      </c>
      <c r="BU73">
        <v>296.56400000000002</v>
      </c>
      <c r="BV73">
        <v>296.56400000000002</v>
      </c>
      <c r="BW73">
        <v>296.56400000000002</v>
      </c>
      <c r="BX73">
        <v>296.56400000000002</v>
      </c>
      <c r="BY73">
        <v>296.56400000000002</v>
      </c>
      <c r="BZ73">
        <v>296.56400000000002</v>
      </c>
      <c r="CA73">
        <v>296.56400000000002</v>
      </c>
      <c r="CB73">
        <v>42.3992</v>
      </c>
      <c r="CC73">
        <v>40.8932</v>
      </c>
      <c r="CD73">
        <v>39.102400000000003</v>
      </c>
      <c r="CE73">
        <v>37.918500000000002</v>
      </c>
      <c r="CF73">
        <v>37.035899999999998</v>
      </c>
      <c r="CG73">
        <v>35.865900000000003</v>
      </c>
      <c r="CH73">
        <v>34.993699999999997</v>
      </c>
      <c r="CI73">
        <v>34.125900000000001</v>
      </c>
      <c r="CJ73">
        <v>33.549999999999997</v>
      </c>
      <c r="CK73">
        <v>32.976300000000002</v>
      </c>
      <c r="CL73">
        <v>32.404400000000003</v>
      </c>
      <c r="CM73">
        <v>32.119799999999998</v>
      </c>
      <c r="CN73">
        <v>31.550999999999998</v>
      </c>
      <c r="CO73">
        <v>31.267900000000001</v>
      </c>
      <c r="CP73">
        <v>30.702100000000002</v>
      </c>
      <c r="CQ73">
        <v>30.4206</v>
      </c>
      <c r="CR73">
        <v>30.139600000000002</v>
      </c>
      <c r="CS73">
        <v>29.577500000000001</v>
      </c>
      <c r="CT73">
        <v>29.297999999999998</v>
      </c>
      <c r="CU73">
        <v>29.019100000000002</v>
      </c>
      <c r="CV73">
        <v>28.7407</v>
      </c>
      <c r="CW73">
        <v>28.462800000000001</v>
      </c>
      <c r="CX73">
        <v>28.185400000000001</v>
      </c>
      <c r="CY73">
        <v>27.9086</v>
      </c>
      <c r="CZ73">
        <v>27.354600000000001</v>
      </c>
      <c r="DA73">
        <v>27.0793</v>
      </c>
      <c r="DB73">
        <v>26.804400000000001</v>
      </c>
      <c r="DC73">
        <v>26.8063</v>
      </c>
      <c r="DD73">
        <v>26.808199999999999</v>
      </c>
      <c r="DE73">
        <v>26.533999999999999</v>
      </c>
      <c r="DF73">
        <v>26.260200000000001</v>
      </c>
      <c r="DG73">
        <v>26.2622</v>
      </c>
      <c r="DH73">
        <v>25.989000000000001</v>
      </c>
      <c r="DI73">
        <v>25.991</v>
      </c>
      <c r="DJ73">
        <v>25.718299999999999</v>
      </c>
      <c r="DK73">
        <v>25.720300000000002</v>
      </c>
      <c r="DL73">
        <v>25.7224</v>
      </c>
      <c r="DM73">
        <v>25.724399999999999</v>
      </c>
      <c r="DN73">
        <v>25.726400000000002</v>
      </c>
      <c r="DO73">
        <v>25.728400000000001</v>
      </c>
      <c r="DP73">
        <v>25.456299999999999</v>
      </c>
      <c r="DQ73">
        <v>25.184799999999999</v>
      </c>
      <c r="DR73">
        <v>25.186800000000002</v>
      </c>
      <c r="DS73">
        <v>25.188800000000001</v>
      </c>
      <c r="DT73">
        <v>25.190899999999999</v>
      </c>
      <c r="DU73">
        <v>25.192900000000002</v>
      </c>
      <c r="DV73">
        <v>25.468299999999999</v>
      </c>
      <c r="DW73">
        <v>25.470199999999998</v>
      </c>
      <c r="DX73">
        <v>25.472200000000001</v>
      </c>
      <c r="DY73">
        <v>25.4741</v>
      </c>
      <c r="DZ73">
        <v>25.749700000000001</v>
      </c>
      <c r="EA73">
        <v>25.7515</v>
      </c>
      <c r="EB73">
        <v>25.753299999999999</v>
      </c>
      <c r="EC73">
        <v>25.755199999999999</v>
      </c>
      <c r="ED73">
        <v>25.757000000000001</v>
      </c>
      <c r="EE73">
        <v>25.758700000000001</v>
      </c>
      <c r="EF73">
        <v>26.034400000000002</v>
      </c>
      <c r="EG73">
        <v>25.7622</v>
      </c>
      <c r="EH73">
        <v>26.037800000000001</v>
      </c>
      <c r="EI73">
        <v>26.0395</v>
      </c>
      <c r="EJ73">
        <v>26.0411</v>
      </c>
      <c r="EK73">
        <v>26.3169</v>
      </c>
      <c r="EL73">
        <v>26.593</v>
      </c>
      <c r="EM73">
        <v>26.5945</v>
      </c>
      <c r="EN73">
        <v>26.596</v>
      </c>
      <c r="EO73">
        <v>26.5975</v>
      </c>
      <c r="EP73">
        <v>26.599</v>
      </c>
      <c r="EQ73">
        <v>26.6004</v>
      </c>
      <c r="ER73">
        <v>27.151800000000001</v>
      </c>
      <c r="ES73">
        <v>27.428799999999999</v>
      </c>
      <c r="ET73">
        <v>27.706299999999999</v>
      </c>
      <c r="EU73">
        <v>27.983899999999998</v>
      </c>
      <c r="EV73">
        <v>27.985099999999999</v>
      </c>
      <c r="EW73">
        <v>28.263100000000001</v>
      </c>
      <c r="EX73">
        <v>28.264199999999999</v>
      </c>
      <c r="EY73">
        <v>28.542400000000001</v>
      </c>
      <c r="EZ73">
        <v>28.821000000000002</v>
      </c>
      <c r="FA73">
        <v>29.099900000000002</v>
      </c>
      <c r="FB73">
        <v>29.379300000000001</v>
      </c>
      <c r="FC73">
        <v>29.658899999999999</v>
      </c>
      <c r="FD73">
        <v>29.939</v>
      </c>
      <c r="FE73">
        <v>30.2194</v>
      </c>
      <c r="FF73">
        <v>30.7806</v>
      </c>
      <c r="FG73">
        <v>31.062200000000001</v>
      </c>
      <c r="FH73">
        <v>31.344100000000001</v>
      </c>
      <c r="FI73">
        <v>31.6265</v>
      </c>
      <c r="FJ73">
        <v>31.909199999999998</v>
      </c>
      <c r="FK73">
        <v>32.192300000000003</v>
      </c>
      <c r="FL73">
        <v>32.475900000000003</v>
      </c>
      <c r="FM73">
        <v>32.759700000000002</v>
      </c>
      <c r="FN73">
        <v>33.328200000000002</v>
      </c>
      <c r="FO73">
        <v>33.328600000000002</v>
      </c>
      <c r="FP73">
        <v>33.898800000000001</v>
      </c>
      <c r="FQ73">
        <v>34.184699999999999</v>
      </c>
      <c r="FR73">
        <v>34.470999999999997</v>
      </c>
      <c r="FS73">
        <v>35.044600000000003</v>
      </c>
      <c r="FT73">
        <v>35.332099999999997</v>
      </c>
      <c r="FU73">
        <v>35.620100000000001</v>
      </c>
      <c r="FV73">
        <v>35.908499999999997</v>
      </c>
      <c r="FW73">
        <v>36.197299999999998</v>
      </c>
      <c r="FX73">
        <v>36.7761</v>
      </c>
      <c r="FY73">
        <v>37.066299999999998</v>
      </c>
      <c r="FZ73">
        <v>37.6477</v>
      </c>
      <c r="GA73">
        <v>38.231000000000002</v>
      </c>
      <c r="GB73">
        <v>38.523400000000002</v>
      </c>
      <c r="GC73">
        <v>39.109400000000001</v>
      </c>
      <c r="GD73">
        <v>39.697299999999998</v>
      </c>
      <c r="GE73">
        <v>39.991900000000001</v>
      </c>
      <c r="GF73">
        <v>40.286999999999999</v>
      </c>
      <c r="GG73">
        <v>40.878700000000002</v>
      </c>
      <c r="GH73">
        <v>41.472200000000001</v>
      </c>
      <c r="GI73">
        <v>42.067599999999999</v>
      </c>
      <c r="GJ73">
        <v>42.366</v>
      </c>
      <c r="GK73">
        <v>42.964399999999998</v>
      </c>
      <c r="GL73">
        <v>43.564599999999999</v>
      </c>
      <c r="GM73">
        <v>44.166899999999998</v>
      </c>
      <c r="GN73">
        <v>44.771099999999997</v>
      </c>
      <c r="GO73">
        <v>45.377299999999998</v>
      </c>
      <c r="GP73">
        <v>45.985500000000002</v>
      </c>
      <c r="GQ73">
        <v>46.595799999999997</v>
      </c>
      <c r="GR73">
        <v>47.208100000000002</v>
      </c>
      <c r="GS73">
        <v>47.822400000000002</v>
      </c>
      <c r="GT73">
        <v>48.130499999999998</v>
      </c>
      <c r="GU73">
        <v>48.747999999999998</v>
      </c>
      <c r="GV73">
        <v>49.367600000000003</v>
      </c>
      <c r="GW73">
        <v>49.9893</v>
      </c>
      <c r="GX73">
        <v>50.613199999999999</v>
      </c>
      <c r="GY73">
        <v>51.239199999999997</v>
      </c>
      <c r="GZ73">
        <v>52.182000000000002</v>
      </c>
      <c r="HA73">
        <v>52.813499999999998</v>
      </c>
      <c r="HB73">
        <v>53.764400000000002</v>
      </c>
      <c r="HC73">
        <v>54.401400000000002</v>
      </c>
      <c r="HD73">
        <v>55.040500000000002</v>
      </c>
      <c r="HE73">
        <v>55.682000000000002</v>
      </c>
      <c r="HF73">
        <v>56.325699999999998</v>
      </c>
      <c r="HG73">
        <v>56.971699999999998</v>
      </c>
      <c r="HH73">
        <v>57.620100000000001</v>
      </c>
      <c r="HI73">
        <v>58.270800000000001</v>
      </c>
      <c r="HJ73">
        <v>58.9238</v>
      </c>
      <c r="HK73">
        <v>59.9071</v>
      </c>
      <c r="HL73">
        <v>60.896000000000001</v>
      </c>
      <c r="HM73">
        <v>61.558500000000002</v>
      </c>
      <c r="HN73">
        <v>62.555999999999997</v>
      </c>
      <c r="HO73">
        <v>63.558900000000001</v>
      </c>
      <c r="HP73">
        <v>64.5672</v>
      </c>
      <c r="HQ73">
        <v>65.919499999999999</v>
      </c>
      <c r="HR73">
        <v>66.940700000000007</v>
      </c>
      <c r="HS73">
        <v>68.310199999999995</v>
      </c>
      <c r="HT73">
        <v>70.035399999999996</v>
      </c>
      <c r="HU73">
        <v>71.427499999999995</v>
      </c>
      <c r="HV73">
        <v>72.829800000000006</v>
      </c>
      <c r="HW73">
        <v>74.596500000000006</v>
      </c>
      <c r="HX73">
        <v>76.737300000000005</v>
      </c>
      <c r="HY73">
        <v>79.264300000000006</v>
      </c>
      <c r="HZ73">
        <v>81.824299999999994</v>
      </c>
      <c r="IA73">
        <v>85.163799999999995</v>
      </c>
      <c r="IB73">
        <v>88.180499999999995</v>
      </c>
      <c r="IC73">
        <v>92.789199999999994</v>
      </c>
      <c r="ID73">
        <v>296.56400000000002</v>
      </c>
      <c r="IE73">
        <v>296.56400000000002</v>
      </c>
      <c r="IF73">
        <v>296.56400000000002</v>
      </c>
      <c r="IG73">
        <v>296.56400000000002</v>
      </c>
      <c r="IH73">
        <v>296.56400000000002</v>
      </c>
      <c r="II73">
        <v>296.56400000000002</v>
      </c>
      <c r="IJ73">
        <v>296.56400000000002</v>
      </c>
      <c r="IK73">
        <v>296.56400000000002</v>
      </c>
      <c r="IL73">
        <v>296.56400000000002</v>
      </c>
      <c r="IM73">
        <v>296.56400000000002</v>
      </c>
      <c r="IN73">
        <v>296.56400000000002</v>
      </c>
      <c r="IO73">
        <v>296.56400000000002</v>
      </c>
      <c r="IP73">
        <v>296.56400000000002</v>
      </c>
      <c r="IQ73">
        <v>296.56400000000002</v>
      </c>
      <c r="IR73">
        <v>296.56400000000002</v>
      </c>
      <c r="IS73">
        <v>296.56400000000002</v>
      </c>
      <c r="IT73">
        <v>296.56400000000002</v>
      </c>
      <c r="IU73">
        <v>296.56400000000002</v>
      </c>
      <c r="IV73">
        <v>296.56400000000002</v>
      </c>
      <c r="IW73">
        <v>296.56400000000002</v>
      </c>
      <c r="IX73">
        <v>296.56400000000002</v>
      </c>
      <c r="IY73">
        <v>296.56400000000002</v>
      </c>
      <c r="IZ73">
        <v>296.56400000000002</v>
      </c>
      <c r="JA73">
        <v>296.56400000000002</v>
      </c>
      <c r="JB73">
        <v>296.56400000000002</v>
      </c>
      <c r="JC73">
        <v>296.56400000000002</v>
      </c>
      <c r="JD73">
        <v>296.56400000000002</v>
      </c>
      <c r="JE73">
        <v>296.56400000000002</v>
      </c>
      <c r="JF73">
        <v>296.56400000000002</v>
      </c>
      <c r="JG73">
        <v>296.56400000000002</v>
      </c>
      <c r="JH73">
        <v>296.56400000000002</v>
      </c>
      <c r="JI73">
        <v>296.56400000000002</v>
      </c>
      <c r="JJ73">
        <v>296.56400000000002</v>
      </c>
      <c r="JK73">
        <v>296.56400000000002</v>
      </c>
      <c r="JL73">
        <v>296.56400000000002</v>
      </c>
      <c r="JM73">
        <v>296.56400000000002</v>
      </c>
      <c r="JN73">
        <v>296.56400000000002</v>
      </c>
      <c r="JO73">
        <v>296.56400000000002</v>
      </c>
      <c r="JP73">
        <v>296.56400000000002</v>
      </c>
      <c r="JQ73">
        <v>296.56400000000002</v>
      </c>
      <c r="JR73">
        <v>296.56400000000002</v>
      </c>
      <c r="JS73">
        <v>296.56400000000002</v>
      </c>
      <c r="JT73">
        <v>296.56400000000002</v>
      </c>
      <c r="JU73">
        <v>296.56400000000002</v>
      </c>
      <c r="JV73">
        <v>296.56400000000002</v>
      </c>
      <c r="JW73">
        <v>296.56400000000002</v>
      </c>
      <c r="JX73">
        <v>296.56400000000002</v>
      </c>
      <c r="JY73">
        <v>296.56400000000002</v>
      </c>
      <c r="JZ73">
        <v>296.56400000000002</v>
      </c>
      <c r="KA73">
        <v>296.56400000000002</v>
      </c>
      <c r="KB73">
        <v>296.56400000000002</v>
      </c>
      <c r="KC73">
        <v>296.56400000000002</v>
      </c>
      <c r="KD73">
        <v>296.56400000000002</v>
      </c>
      <c r="KE73">
        <v>296.56400000000002</v>
      </c>
      <c r="KF73">
        <v>296.56400000000002</v>
      </c>
      <c r="KG73">
        <v>296.56400000000002</v>
      </c>
      <c r="KH73">
        <v>296.56400000000002</v>
      </c>
      <c r="KI73">
        <v>296.56400000000002</v>
      </c>
      <c r="KJ73">
        <v>296.56400000000002</v>
      </c>
      <c r="KK73">
        <v>296.56400000000002</v>
      </c>
      <c r="KL73">
        <v>296.56400000000002</v>
      </c>
      <c r="KM73">
        <v>296.56400000000002</v>
      </c>
      <c r="KN73">
        <v>296.56400000000002</v>
      </c>
      <c r="KO73">
        <v>296.56400000000002</v>
      </c>
      <c r="KP73">
        <v>296.56400000000002</v>
      </c>
      <c r="KQ73">
        <v>296.56400000000002</v>
      </c>
      <c r="KR73">
        <v>296.56400000000002</v>
      </c>
      <c r="KS73">
        <v>296.56400000000002</v>
      </c>
      <c r="KT73">
        <v>296.56400000000002</v>
      </c>
      <c r="KU73">
        <v>296.56400000000002</v>
      </c>
      <c r="KV73">
        <v>296.56400000000002</v>
      </c>
      <c r="KW73">
        <v>296.56400000000002</v>
      </c>
      <c r="KX73">
        <v>296.56400000000002</v>
      </c>
      <c r="KY73">
        <v>296.56400000000002</v>
      </c>
      <c r="KZ73">
        <v>296.56400000000002</v>
      </c>
      <c r="LA73">
        <v>296.56400000000002</v>
      </c>
      <c r="LB73">
        <v>296.56400000000002</v>
      </c>
      <c r="LC73">
        <v>296.56400000000002</v>
      </c>
      <c r="LD73">
        <v>296.56400000000002</v>
      </c>
      <c r="LE73">
        <v>296.56400000000002</v>
      </c>
      <c r="LF73">
        <v>296.56400000000002</v>
      </c>
      <c r="LG73">
        <v>296.56400000000002</v>
      </c>
      <c r="LH73">
        <v>296.56400000000002</v>
      </c>
      <c r="LI73">
        <v>296.56400000000002</v>
      </c>
      <c r="LJ73">
        <v>296.56400000000002</v>
      </c>
      <c r="LK73">
        <v>296.56400000000002</v>
      </c>
      <c r="LL73">
        <v>296.56400000000002</v>
      </c>
      <c r="LM73">
        <v>296.56400000000002</v>
      </c>
      <c r="LN73">
        <v>296.56400000000002</v>
      </c>
      <c r="LO73">
        <v>296.56400000000002</v>
      </c>
      <c r="LP73">
        <v>296.56400000000002</v>
      </c>
      <c r="LQ73">
        <v>296.56400000000002</v>
      </c>
      <c r="LR73">
        <v>296.56400000000002</v>
      </c>
      <c r="LS73">
        <v>296.56400000000002</v>
      </c>
      <c r="LT73">
        <v>296.56400000000002</v>
      </c>
      <c r="LU73">
        <v>296.56400000000002</v>
      </c>
      <c r="LV73">
        <v>296.56400000000002</v>
      </c>
      <c r="LW73">
        <v>296.56400000000002</v>
      </c>
      <c r="LX73">
        <v>296.56400000000002</v>
      </c>
      <c r="LY73">
        <v>296.56400000000002</v>
      </c>
      <c r="LZ73">
        <v>296.56400000000002</v>
      </c>
      <c r="MA73">
        <v>296.56400000000002</v>
      </c>
      <c r="MB73">
        <v>296.56400000000002</v>
      </c>
      <c r="MC73">
        <v>296.56400000000002</v>
      </c>
      <c r="MD73">
        <v>296.56400000000002</v>
      </c>
      <c r="ME73">
        <v>296.56400000000002</v>
      </c>
      <c r="MF73">
        <v>296.56400000000002</v>
      </c>
      <c r="MG73">
        <v>296.56400000000002</v>
      </c>
      <c r="MH73">
        <v>296.56400000000002</v>
      </c>
      <c r="MI73">
        <v>296.56400000000002</v>
      </c>
      <c r="MJ73">
        <v>296.56400000000002</v>
      </c>
      <c r="MK73">
        <v>296.56400000000002</v>
      </c>
      <c r="ML73">
        <v>296.56400000000002</v>
      </c>
      <c r="MM73">
        <v>296.56400000000002</v>
      </c>
      <c r="MN73">
        <v>296.56400000000002</v>
      </c>
      <c r="MO73">
        <v>296.56400000000002</v>
      </c>
      <c r="MP73">
        <v>296.56400000000002</v>
      </c>
      <c r="MQ73">
        <v>296.56400000000002</v>
      </c>
      <c r="MR73">
        <v>296.56400000000002</v>
      </c>
      <c r="MS73">
        <v>296.56400000000002</v>
      </c>
      <c r="MT73">
        <v>296.56400000000002</v>
      </c>
      <c r="MU73">
        <v>296.56400000000002</v>
      </c>
      <c r="MV73">
        <v>296.56400000000002</v>
      </c>
      <c r="MW73">
        <v>296.56400000000002</v>
      </c>
      <c r="MX73">
        <v>296.56400000000002</v>
      </c>
    </row>
    <row r="74" spans="1:362" ht="45" customHeight="1" x14ac:dyDescent="0.25">
      <c r="A74">
        <v>296.56400000000002</v>
      </c>
      <c r="B74">
        <v>4.5099200000000002</v>
      </c>
      <c r="C74">
        <v>296.56400000000002</v>
      </c>
      <c r="D74">
        <v>296.56400000000002</v>
      </c>
      <c r="E74">
        <v>1.3588</v>
      </c>
      <c r="F74">
        <v>1.58517</v>
      </c>
      <c r="G74">
        <v>296.56400000000002</v>
      </c>
      <c r="H74">
        <v>296.56400000000002</v>
      </c>
      <c r="I74">
        <v>296.56400000000002</v>
      </c>
      <c r="J74">
        <v>296.56400000000002</v>
      </c>
      <c r="K74">
        <v>296.56400000000002</v>
      </c>
      <c r="L74">
        <v>296.56400000000002</v>
      </c>
      <c r="M74">
        <v>296.56400000000002</v>
      </c>
      <c r="N74">
        <v>296.56400000000002</v>
      </c>
      <c r="O74">
        <v>296.56400000000002</v>
      </c>
      <c r="P74">
        <v>296.56400000000002</v>
      </c>
      <c r="Q74">
        <v>296.56400000000002</v>
      </c>
      <c r="R74">
        <v>296.56400000000002</v>
      </c>
      <c r="S74">
        <v>296.56400000000002</v>
      </c>
      <c r="T74">
        <v>296.56400000000002</v>
      </c>
      <c r="U74">
        <v>296.56400000000002</v>
      </c>
      <c r="V74">
        <v>296.56400000000002</v>
      </c>
      <c r="W74">
        <v>296.56400000000002</v>
      </c>
      <c r="X74">
        <v>296.56400000000002</v>
      </c>
      <c r="Y74">
        <v>296.56400000000002</v>
      </c>
      <c r="Z74">
        <v>296.56400000000002</v>
      </c>
      <c r="AA74">
        <v>296.56400000000002</v>
      </c>
      <c r="AB74">
        <v>296.56400000000002</v>
      </c>
      <c r="AC74">
        <v>296.56400000000002</v>
      </c>
      <c r="AD74">
        <v>296.56400000000002</v>
      </c>
      <c r="AE74">
        <v>296.56400000000002</v>
      </c>
      <c r="AF74">
        <v>296.56400000000002</v>
      </c>
      <c r="AG74">
        <v>296.56400000000002</v>
      </c>
      <c r="AH74">
        <v>296.56400000000002</v>
      </c>
      <c r="AI74">
        <v>296.56400000000002</v>
      </c>
      <c r="AJ74">
        <v>296.56400000000002</v>
      </c>
      <c r="AK74">
        <v>296.56400000000002</v>
      </c>
      <c r="AL74">
        <v>296.56400000000002</v>
      </c>
      <c r="AM74">
        <v>296.56400000000002</v>
      </c>
      <c r="AN74">
        <v>296.56400000000002</v>
      </c>
      <c r="AO74">
        <v>296.56400000000002</v>
      </c>
      <c r="AP74">
        <v>296.56400000000002</v>
      </c>
      <c r="AQ74">
        <v>296.56400000000002</v>
      </c>
      <c r="AR74">
        <v>296.56400000000002</v>
      </c>
      <c r="AS74">
        <v>296.56400000000002</v>
      </c>
      <c r="AT74">
        <v>296.56400000000002</v>
      </c>
      <c r="AU74">
        <v>296.56400000000002</v>
      </c>
      <c r="AV74">
        <v>296.56400000000002</v>
      </c>
      <c r="AW74">
        <v>296.56400000000002</v>
      </c>
      <c r="AX74">
        <v>296.56400000000002</v>
      </c>
      <c r="AY74">
        <v>296.56400000000002</v>
      </c>
      <c r="AZ74">
        <v>296.56400000000002</v>
      </c>
      <c r="BA74">
        <v>296.56400000000002</v>
      </c>
      <c r="BB74">
        <v>296.56400000000002</v>
      </c>
      <c r="BC74">
        <v>296.56400000000002</v>
      </c>
      <c r="BD74">
        <v>296.56400000000002</v>
      </c>
      <c r="BE74">
        <v>296.56400000000002</v>
      </c>
      <c r="BF74">
        <v>296.56400000000002</v>
      </c>
      <c r="BG74">
        <v>296.56400000000002</v>
      </c>
      <c r="BH74">
        <v>296.56400000000002</v>
      </c>
      <c r="BI74">
        <v>296.56400000000002</v>
      </c>
      <c r="BJ74">
        <v>296.56400000000002</v>
      </c>
      <c r="BK74">
        <v>296.56400000000002</v>
      </c>
      <c r="BL74">
        <v>296.56400000000002</v>
      </c>
      <c r="BM74">
        <v>296.56400000000002</v>
      </c>
      <c r="BN74">
        <v>296.56400000000002</v>
      </c>
      <c r="BO74">
        <v>296.56400000000002</v>
      </c>
      <c r="BP74">
        <v>296.56400000000002</v>
      </c>
      <c r="BQ74">
        <v>296.56400000000002</v>
      </c>
      <c r="BR74">
        <v>296.56400000000002</v>
      </c>
      <c r="BS74">
        <v>296.56400000000002</v>
      </c>
      <c r="BT74">
        <v>296.56400000000002</v>
      </c>
      <c r="BU74">
        <v>296.56400000000002</v>
      </c>
      <c r="BV74">
        <v>296.56400000000002</v>
      </c>
      <c r="BW74">
        <v>296.56400000000002</v>
      </c>
      <c r="BX74">
        <v>296.56400000000002</v>
      </c>
      <c r="BY74">
        <v>296.56400000000002</v>
      </c>
      <c r="BZ74">
        <v>296.56400000000002</v>
      </c>
      <c r="CA74">
        <v>296.56400000000002</v>
      </c>
      <c r="CB74">
        <v>41.1935</v>
      </c>
      <c r="CC74">
        <v>39.1023</v>
      </c>
      <c r="CD74">
        <v>37.623399999999997</v>
      </c>
      <c r="CE74">
        <v>36.449199999999998</v>
      </c>
      <c r="CF74">
        <v>35.573900000000002</v>
      </c>
      <c r="CG74">
        <v>34.703000000000003</v>
      </c>
      <c r="CH74">
        <v>33.836500000000001</v>
      </c>
      <c r="CI74">
        <v>33.549199999999999</v>
      </c>
      <c r="CJ74">
        <v>32.975299999999997</v>
      </c>
      <c r="CK74">
        <v>32.403399999999998</v>
      </c>
      <c r="CL74">
        <v>31.833500000000001</v>
      </c>
      <c r="CM74">
        <v>31.549800000000001</v>
      </c>
      <c r="CN74">
        <v>30.982900000000001</v>
      </c>
      <c r="CO74">
        <v>30.700800000000001</v>
      </c>
      <c r="CP74">
        <v>30.136800000000001</v>
      </c>
      <c r="CQ74">
        <v>29.856300000000001</v>
      </c>
      <c r="CR74">
        <v>29.5763</v>
      </c>
      <c r="CS74">
        <v>29.296500000000002</v>
      </c>
      <c r="CT74">
        <v>29.017499999999998</v>
      </c>
      <c r="CU74">
        <v>28.739100000000001</v>
      </c>
      <c r="CV74">
        <v>28.181999999999999</v>
      </c>
      <c r="CW74">
        <v>27.905100000000001</v>
      </c>
      <c r="CX74">
        <v>27.628699999999998</v>
      </c>
      <c r="CY74">
        <v>27.352799999999998</v>
      </c>
      <c r="CZ74">
        <v>27.077400000000001</v>
      </c>
      <c r="DA74">
        <v>26.802499999999998</v>
      </c>
      <c r="DB74">
        <v>26.528099999999998</v>
      </c>
      <c r="DC74">
        <v>26.254300000000001</v>
      </c>
      <c r="DD74">
        <v>26.2563</v>
      </c>
      <c r="DE74">
        <v>26.258199999999999</v>
      </c>
      <c r="DF74">
        <v>25.984999999999999</v>
      </c>
      <c r="DG74">
        <v>25.986999999999998</v>
      </c>
      <c r="DH74">
        <v>25.714200000000002</v>
      </c>
      <c r="DI74">
        <v>25.716200000000001</v>
      </c>
      <c r="DJ74">
        <v>25.718299999999999</v>
      </c>
      <c r="DK74">
        <v>25.720300000000002</v>
      </c>
      <c r="DL74">
        <v>25.4482</v>
      </c>
      <c r="DM74">
        <v>25.450199999999999</v>
      </c>
      <c r="DN74">
        <v>25.452300000000001</v>
      </c>
      <c r="DO74">
        <v>25.180599999999998</v>
      </c>
      <c r="DP74">
        <v>25.182700000000001</v>
      </c>
      <c r="DQ74">
        <v>25.184799999999999</v>
      </c>
      <c r="DR74">
        <v>25.186800000000002</v>
      </c>
      <c r="DS74">
        <v>25.188800000000001</v>
      </c>
      <c r="DT74">
        <v>25.190899999999999</v>
      </c>
      <c r="DU74">
        <v>25.192900000000002</v>
      </c>
      <c r="DV74">
        <v>25.194900000000001</v>
      </c>
      <c r="DW74">
        <v>25.196899999999999</v>
      </c>
      <c r="DX74">
        <v>25.472200000000001</v>
      </c>
      <c r="DY74">
        <v>25.4741</v>
      </c>
      <c r="DZ74">
        <v>25.475999999999999</v>
      </c>
      <c r="EA74">
        <v>25.477900000000002</v>
      </c>
      <c r="EB74">
        <v>25.753299999999999</v>
      </c>
      <c r="EC74">
        <v>25.755199999999999</v>
      </c>
      <c r="ED74">
        <v>25.757000000000001</v>
      </c>
      <c r="EE74">
        <v>25.758700000000001</v>
      </c>
      <c r="EF74">
        <v>25.7605</v>
      </c>
      <c r="EG74">
        <v>25.7622</v>
      </c>
      <c r="EH74">
        <v>25.7639</v>
      </c>
      <c r="EI74">
        <v>25.765699999999999</v>
      </c>
      <c r="EJ74">
        <v>26.0411</v>
      </c>
      <c r="EK74">
        <v>26.0427</v>
      </c>
      <c r="EL74">
        <v>26.0443</v>
      </c>
      <c r="EM74">
        <v>26.0459</v>
      </c>
      <c r="EN74">
        <v>26.047499999999999</v>
      </c>
      <c r="EO74">
        <v>25.775400000000001</v>
      </c>
      <c r="EP74">
        <v>25.776900000000001</v>
      </c>
      <c r="EQ74">
        <v>26.326000000000001</v>
      </c>
      <c r="ER74">
        <v>26.601800000000001</v>
      </c>
      <c r="ES74">
        <v>26.878</v>
      </c>
      <c r="ET74">
        <v>27.430299999999999</v>
      </c>
      <c r="EU74">
        <v>27.4315</v>
      </c>
      <c r="EV74">
        <v>27.7087</v>
      </c>
      <c r="EW74">
        <v>27.709900000000001</v>
      </c>
      <c r="EX74">
        <v>27.711099999999998</v>
      </c>
      <c r="EY74">
        <v>27.712199999999999</v>
      </c>
      <c r="EZ74">
        <v>27.989599999999999</v>
      </c>
      <c r="FA74">
        <v>28.5444</v>
      </c>
      <c r="FB74">
        <v>28.822900000000001</v>
      </c>
      <c r="FC74">
        <v>29.101800000000001</v>
      </c>
      <c r="FD74">
        <v>29.659800000000001</v>
      </c>
      <c r="FE74">
        <v>29.660599999999999</v>
      </c>
      <c r="FF74">
        <v>29.9406</v>
      </c>
      <c r="FG74">
        <v>30.2209</v>
      </c>
      <c r="FH74">
        <v>30.5016</v>
      </c>
      <c r="FI74">
        <v>31.063500000000001</v>
      </c>
      <c r="FJ74">
        <v>31.345400000000001</v>
      </c>
      <c r="FK74">
        <v>31.3459</v>
      </c>
      <c r="FL74">
        <v>31.628299999999999</v>
      </c>
      <c r="FM74">
        <v>31.910900000000002</v>
      </c>
      <c r="FN74">
        <v>32.476799999999997</v>
      </c>
      <c r="FO74">
        <v>32.477200000000003</v>
      </c>
      <c r="FP74">
        <v>33.044699999999999</v>
      </c>
      <c r="FQ74">
        <v>33.329300000000003</v>
      </c>
      <c r="FR74">
        <v>33.8994</v>
      </c>
      <c r="FS74">
        <v>34.185200000000002</v>
      </c>
      <c r="FT74">
        <v>34.471499999999999</v>
      </c>
      <c r="FU74">
        <v>34.758099999999999</v>
      </c>
      <c r="FV74">
        <v>35.332500000000003</v>
      </c>
      <c r="FW74">
        <v>35.620399999999997</v>
      </c>
      <c r="FX74">
        <v>35.908799999999999</v>
      </c>
      <c r="FY74">
        <v>36.486699999999999</v>
      </c>
      <c r="FZ74">
        <v>37.066299999999998</v>
      </c>
      <c r="GA74">
        <v>37.356900000000003</v>
      </c>
      <c r="GB74">
        <v>37.9392</v>
      </c>
      <c r="GC74">
        <v>38.231099999999998</v>
      </c>
      <c r="GD74">
        <v>38.523400000000002</v>
      </c>
      <c r="GE74">
        <v>39.109400000000001</v>
      </c>
      <c r="GF74">
        <v>39.403100000000002</v>
      </c>
      <c r="GG74">
        <v>39.991900000000001</v>
      </c>
      <c r="GH74">
        <v>40.582599999999999</v>
      </c>
      <c r="GI74">
        <v>41.175199999999997</v>
      </c>
      <c r="GJ74">
        <v>41.769599999999997</v>
      </c>
      <c r="GK74">
        <v>42.067599999999999</v>
      </c>
      <c r="GL74">
        <v>42.964399999999998</v>
      </c>
      <c r="GM74">
        <v>43.564599999999999</v>
      </c>
      <c r="GN74">
        <v>43.865499999999997</v>
      </c>
      <c r="GO74">
        <v>44.468800000000002</v>
      </c>
      <c r="GP74">
        <v>45.073999999999998</v>
      </c>
      <c r="GQ74">
        <v>45.377400000000002</v>
      </c>
      <c r="GR74">
        <v>45.985700000000001</v>
      </c>
      <c r="GS74">
        <v>46.901899999999998</v>
      </c>
      <c r="GT74">
        <v>47.208399999999997</v>
      </c>
      <c r="GU74">
        <v>47.822800000000001</v>
      </c>
      <c r="GV74">
        <v>48.439300000000003</v>
      </c>
      <c r="GW74">
        <v>49.057899999999997</v>
      </c>
      <c r="GX74">
        <v>49.678699999999999</v>
      </c>
      <c r="GY74">
        <v>50.613599999999998</v>
      </c>
      <c r="GZ74">
        <v>51.239699999999999</v>
      </c>
      <c r="HA74">
        <v>51.867899999999999</v>
      </c>
      <c r="HB74">
        <v>52.4983</v>
      </c>
      <c r="HC74">
        <v>53.447699999999998</v>
      </c>
      <c r="HD74">
        <v>54.083599999999997</v>
      </c>
      <c r="HE74">
        <v>54.721800000000002</v>
      </c>
      <c r="HF74">
        <v>55.362200000000001</v>
      </c>
      <c r="HG74">
        <v>56.004899999999999</v>
      </c>
      <c r="HH74">
        <v>56.3277</v>
      </c>
      <c r="HI74">
        <v>57.2973</v>
      </c>
      <c r="HJ74">
        <v>57.946899999999999</v>
      </c>
      <c r="HK74">
        <v>58.5989</v>
      </c>
      <c r="HL74">
        <v>59.5809</v>
      </c>
      <c r="HM74">
        <v>60.567900000000002</v>
      </c>
      <c r="HN74">
        <v>61.229399999999998</v>
      </c>
      <c r="HO74">
        <v>61.893300000000004</v>
      </c>
      <c r="HP74">
        <v>63.226500000000001</v>
      </c>
      <c r="HQ74">
        <v>64.569299999999998</v>
      </c>
      <c r="HR74">
        <v>65.583299999999994</v>
      </c>
      <c r="HS74">
        <v>66.943100000000001</v>
      </c>
      <c r="HT74">
        <v>68.312799999999996</v>
      </c>
      <c r="HU74">
        <v>69.692499999999995</v>
      </c>
      <c r="HV74">
        <v>71.430499999999995</v>
      </c>
      <c r="HW74">
        <v>73.1845</v>
      </c>
      <c r="HX74">
        <v>74.954599999999999</v>
      </c>
      <c r="HY74">
        <v>77.099599999999995</v>
      </c>
      <c r="HZ74">
        <v>79.995400000000004</v>
      </c>
      <c r="IA74">
        <v>82.934399999999997</v>
      </c>
      <c r="IB74">
        <v>85.168899999999994</v>
      </c>
      <c r="IC74">
        <v>89.327100000000002</v>
      </c>
      <c r="ID74">
        <v>296.56400000000002</v>
      </c>
      <c r="IE74">
        <v>296.56400000000002</v>
      </c>
      <c r="IF74">
        <v>296.56400000000002</v>
      </c>
      <c r="IG74">
        <v>296.56400000000002</v>
      </c>
      <c r="IH74">
        <v>296.56400000000002</v>
      </c>
      <c r="II74">
        <v>296.56400000000002</v>
      </c>
      <c r="IJ74">
        <v>296.56400000000002</v>
      </c>
      <c r="IK74">
        <v>296.56400000000002</v>
      </c>
      <c r="IL74">
        <v>296.56400000000002</v>
      </c>
      <c r="IM74">
        <v>296.56400000000002</v>
      </c>
      <c r="IN74">
        <v>296.56400000000002</v>
      </c>
      <c r="IO74">
        <v>296.56400000000002</v>
      </c>
      <c r="IP74">
        <v>296.56400000000002</v>
      </c>
      <c r="IQ74">
        <v>296.56400000000002</v>
      </c>
      <c r="IR74">
        <v>296.56400000000002</v>
      </c>
      <c r="IS74">
        <v>296.56400000000002</v>
      </c>
      <c r="IT74">
        <v>296.56400000000002</v>
      </c>
      <c r="IU74">
        <v>296.56400000000002</v>
      </c>
      <c r="IV74">
        <v>296.56400000000002</v>
      </c>
      <c r="IW74">
        <v>296.56400000000002</v>
      </c>
      <c r="IX74">
        <v>296.56400000000002</v>
      </c>
      <c r="IY74">
        <v>296.56400000000002</v>
      </c>
      <c r="IZ74">
        <v>296.56400000000002</v>
      </c>
      <c r="JA74">
        <v>296.56400000000002</v>
      </c>
      <c r="JB74">
        <v>296.56400000000002</v>
      </c>
      <c r="JC74">
        <v>296.56400000000002</v>
      </c>
      <c r="JD74">
        <v>296.56400000000002</v>
      </c>
      <c r="JE74">
        <v>296.56400000000002</v>
      </c>
      <c r="JF74">
        <v>296.56400000000002</v>
      </c>
      <c r="JG74">
        <v>296.56400000000002</v>
      </c>
      <c r="JH74">
        <v>296.56400000000002</v>
      </c>
      <c r="JI74">
        <v>296.56400000000002</v>
      </c>
      <c r="JJ74">
        <v>296.56400000000002</v>
      </c>
      <c r="JK74">
        <v>296.56400000000002</v>
      </c>
      <c r="JL74">
        <v>296.56400000000002</v>
      </c>
      <c r="JM74">
        <v>296.56400000000002</v>
      </c>
      <c r="JN74">
        <v>296.56400000000002</v>
      </c>
      <c r="JO74">
        <v>296.56400000000002</v>
      </c>
      <c r="JP74">
        <v>296.56400000000002</v>
      </c>
      <c r="JQ74">
        <v>296.56400000000002</v>
      </c>
      <c r="JR74">
        <v>296.56400000000002</v>
      </c>
      <c r="JS74">
        <v>296.56400000000002</v>
      </c>
      <c r="JT74">
        <v>296.56400000000002</v>
      </c>
      <c r="JU74">
        <v>296.56400000000002</v>
      </c>
      <c r="JV74">
        <v>296.56400000000002</v>
      </c>
      <c r="JW74">
        <v>296.56400000000002</v>
      </c>
      <c r="JX74">
        <v>296.56400000000002</v>
      </c>
      <c r="JY74">
        <v>296.56400000000002</v>
      </c>
      <c r="JZ74">
        <v>296.56400000000002</v>
      </c>
      <c r="KA74">
        <v>296.56400000000002</v>
      </c>
      <c r="KB74">
        <v>296.56400000000002</v>
      </c>
      <c r="KC74">
        <v>296.56400000000002</v>
      </c>
      <c r="KD74">
        <v>296.56400000000002</v>
      </c>
      <c r="KE74">
        <v>296.56400000000002</v>
      </c>
      <c r="KF74">
        <v>296.56400000000002</v>
      </c>
      <c r="KG74">
        <v>296.56400000000002</v>
      </c>
      <c r="KH74">
        <v>296.56400000000002</v>
      </c>
      <c r="KI74">
        <v>296.56400000000002</v>
      </c>
      <c r="KJ74">
        <v>296.56400000000002</v>
      </c>
      <c r="KK74">
        <v>296.56400000000002</v>
      </c>
      <c r="KL74">
        <v>296.56400000000002</v>
      </c>
      <c r="KM74">
        <v>296.56400000000002</v>
      </c>
      <c r="KN74">
        <v>296.56400000000002</v>
      </c>
      <c r="KO74">
        <v>296.56400000000002</v>
      </c>
      <c r="KP74">
        <v>296.56400000000002</v>
      </c>
      <c r="KQ74">
        <v>296.56400000000002</v>
      </c>
      <c r="KR74">
        <v>296.56400000000002</v>
      </c>
      <c r="KS74">
        <v>296.56400000000002</v>
      </c>
      <c r="KT74">
        <v>296.56400000000002</v>
      </c>
      <c r="KU74">
        <v>296.56400000000002</v>
      </c>
      <c r="KV74">
        <v>296.56400000000002</v>
      </c>
      <c r="KW74">
        <v>296.56400000000002</v>
      </c>
      <c r="KX74">
        <v>296.56400000000002</v>
      </c>
      <c r="KY74">
        <v>296.56400000000002</v>
      </c>
      <c r="KZ74">
        <v>296.56400000000002</v>
      </c>
      <c r="LA74">
        <v>296.56400000000002</v>
      </c>
      <c r="LB74">
        <v>296.56400000000002</v>
      </c>
      <c r="LC74">
        <v>296.56400000000002</v>
      </c>
      <c r="LD74">
        <v>296.56400000000002</v>
      </c>
      <c r="LE74">
        <v>296.56400000000002</v>
      </c>
      <c r="LF74">
        <v>296.56400000000002</v>
      </c>
      <c r="LG74">
        <v>296.56400000000002</v>
      </c>
      <c r="LH74">
        <v>296.56400000000002</v>
      </c>
      <c r="LI74">
        <v>296.56400000000002</v>
      </c>
      <c r="LJ74">
        <v>296.56400000000002</v>
      </c>
      <c r="LK74">
        <v>296.56400000000002</v>
      </c>
      <c r="LL74">
        <v>296.56400000000002</v>
      </c>
      <c r="LM74">
        <v>296.56400000000002</v>
      </c>
      <c r="LN74">
        <v>296.56400000000002</v>
      </c>
      <c r="LO74">
        <v>296.56400000000002</v>
      </c>
      <c r="LP74">
        <v>296.56400000000002</v>
      </c>
      <c r="LQ74">
        <v>296.56400000000002</v>
      </c>
      <c r="LR74">
        <v>296.56400000000002</v>
      </c>
      <c r="LS74">
        <v>296.56400000000002</v>
      </c>
      <c r="LT74">
        <v>296.56400000000002</v>
      </c>
      <c r="LU74">
        <v>296.56400000000002</v>
      </c>
      <c r="LV74">
        <v>296.56400000000002</v>
      </c>
      <c r="LW74">
        <v>296.56400000000002</v>
      </c>
      <c r="LX74">
        <v>296.56400000000002</v>
      </c>
      <c r="LY74">
        <v>296.56400000000002</v>
      </c>
      <c r="LZ74">
        <v>296.56400000000002</v>
      </c>
      <c r="MA74">
        <v>296.56400000000002</v>
      </c>
      <c r="MB74">
        <v>296.56400000000002</v>
      </c>
      <c r="MC74">
        <v>296.56400000000002</v>
      </c>
      <c r="MD74">
        <v>296.56400000000002</v>
      </c>
      <c r="ME74">
        <v>296.56400000000002</v>
      </c>
      <c r="MF74">
        <v>296.56400000000002</v>
      </c>
      <c r="MG74">
        <v>296.56400000000002</v>
      </c>
      <c r="MH74">
        <v>296.56400000000002</v>
      </c>
      <c r="MI74">
        <v>296.56400000000002</v>
      </c>
      <c r="MJ74">
        <v>296.56400000000002</v>
      </c>
      <c r="MK74">
        <v>296.56400000000002</v>
      </c>
      <c r="ML74">
        <v>296.56400000000002</v>
      </c>
      <c r="MM74">
        <v>296.56400000000002</v>
      </c>
      <c r="MN74">
        <v>296.56400000000002</v>
      </c>
      <c r="MO74">
        <v>296.56400000000002</v>
      </c>
      <c r="MP74">
        <v>296.56400000000002</v>
      </c>
      <c r="MQ74">
        <v>296.56400000000002</v>
      </c>
      <c r="MR74">
        <v>296.56400000000002</v>
      </c>
      <c r="MS74">
        <v>296.56400000000002</v>
      </c>
      <c r="MT74">
        <v>296.56400000000002</v>
      </c>
      <c r="MU74">
        <v>296.56400000000002</v>
      </c>
      <c r="MV74">
        <v>296.56400000000002</v>
      </c>
      <c r="MW74">
        <v>296.56400000000002</v>
      </c>
      <c r="MX74">
        <v>296.56400000000002</v>
      </c>
    </row>
    <row r="75" spans="1:362" ht="45" customHeight="1" x14ac:dyDescent="0.25">
      <c r="A75">
        <v>296.56400000000002</v>
      </c>
      <c r="B75">
        <v>296.56400000000002</v>
      </c>
      <c r="C75">
        <v>1.13992</v>
      </c>
      <c r="D75">
        <v>1.1313200000000001</v>
      </c>
      <c r="E75">
        <v>296.56400000000002</v>
      </c>
      <c r="F75">
        <v>296.56400000000002</v>
      </c>
      <c r="G75">
        <v>296.56400000000002</v>
      </c>
      <c r="H75">
        <v>296.56400000000002</v>
      </c>
      <c r="I75">
        <v>296.56400000000002</v>
      </c>
      <c r="J75">
        <v>296.56400000000002</v>
      </c>
      <c r="K75">
        <v>296.56400000000002</v>
      </c>
      <c r="L75">
        <v>296.56400000000002</v>
      </c>
      <c r="M75">
        <v>296.56400000000002</v>
      </c>
      <c r="N75">
        <v>296.56400000000002</v>
      </c>
      <c r="O75">
        <v>296.56400000000002</v>
      </c>
      <c r="P75">
        <v>296.56400000000002</v>
      </c>
      <c r="Q75">
        <v>296.56400000000002</v>
      </c>
      <c r="R75">
        <v>296.56400000000002</v>
      </c>
      <c r="S75">
        <v>296.56400000000002</v>
      </c>
      <c r="T75">
        <v>296.56400000000002</v>
      </c>
      <c r="U75">
        <v>296.56400000000002</v>
      </c>
      <c r="V75">
        <v>296.56400000000002</v>
      </c>
      <c r="W75">
        <v>296.56400000000002</v>
      </c>
      <c r="X75">
        <v>296.56400000000002</v>
      </c>
      <c r="Y75">
        <v>296.56400000000002</v>
      </c>
      <c r="Z75">
        <v>296.56400000000002</v>
      </c>
      <c r="AA75">
        <v>296.56400000000002</v>
      </c>
      <c r="AB75">
        <v>296.56400000000002</v>
      </c>
      <c r="AC75">
        <v>296.56400000000002</v>
      </c>
      <c r="AD75">
        <v>296.56400000000002</v>
      </c>
      <c r="AE75">
        <v>296.56400000000002</v>
      </c>
      <c r="AF75">
        <v>296.56400000000002</v>
      </c>
      <c r="AG75">
        <v>296.56400000000002</v>
      </c>
      <c r="AH75">
        <v>296.56400000000002</v>
      </c>
      <c r="AI75">
        <v>296.56400000000002</v>
      </c>
      <c r="AJ75">
        <v>296.56400000000002</v>
      </c>
      <c r="AK75">
        <v>296.56400000000002</v>
      </c>
      <c r="AL75">
        <v>296.56400000000002</v>
      </c>
      <c r="AM75">
        <v>296.56400000000002</v>
      </c>
      <c r="AN75">
        <v>296.56400000000002</v>
      </c>
      <c r="AO75">
        <v>296.56400000000002</v>
      </c>
      <c r="AP75">
        <v>296.56400000000002</v>
      </c>
      <c r="AQ75">
        <v>296.56400000000002</v>
      </c>
      <c r="AR75">
        <v>296.56400000000002</v>
      </c>
      <c r="AS75">
        <v>296.56400000000002</v>
      </c>
      <c r="AT75">
        <v>296.56400000000002</v>
      </c>
      <c r="AU75">
        <v>296.56400000000002</v>
      </c>
      <c r="AV75">
        <v>296.56400000000002</v>
      </c>
      <c r="AW75">
        <v>296.56400000000002</v>
      </c>
      <c r="AX75">
        <v>296.56400000000002</v>
      </c>
      <c r="AY75">
        <v>296.56400000000002</v>
      </c>
      <c r="AZ75">
        <v>296.56400000000002</v>
      </c>
      <c r="BA75">
        <v>296.56400000000002</v>
      </c>
      <c r="BB75">
        <v>296.56400000000002</v>
      </c>
      <c r="BC75">
        <v>296.56400000000002</v>
      </c>
      <c r="BD75">
        <v>296.56400000000002</v>
      </c>
      <c r="BE75">
        <v>296.56400000000002</v>
      </c>
      <c r="BF75">
        <v>296.56400000000002</v>
      </c>
      <c r="BG75">
        <v>296.56400000000002</v>
      </c>
      <c r="BH75">
        <v>296.56400000000002</v>
      </c>
      <c r="BI75">
        <v>296.56400000000002</v>
      </c>
      <c r="BJ75">
        <v>296.56400000000002</v>
      </c>
      <c r="BK75">
        <v>296.56400000000002</v>
      </c>
      <c r="BL75">
        <v>296.56400000000002</v>
      </c>
      <c r="BM75">
        <v>296.56400000000002</v>
      </c>
      <c r="BN75">
        <v>296.56400000000002</v>
      </c>
      <c r="BO75">
        <v>296.56400000000002</v>
      </c>
      <c r="BP75">
        <v>296.56400000000002</v>
      </c>
      <c r="BQ75">
        <v>296.56400000000002</v>
      </c>
      <c r="BR75">
        <v>296.56400000000002</v>
      </c>
      <c r="BS75">
        <v>296.56400000000002</v>
      </c>
      <c r="BT75">
        <v>296.56400000000002</v>
      </c>
      <c r="BU75">
        <v>296.56400000000002</v>
      </c>
      <c r="BV75">
        <v>296.56400000000002</v>
      </c>
      <c r="BW75">
        <v>296.56400000000002</v>
      </c>
      <c r="BX75">
        <v>296.56400000000002</v>
      </c>
      <c r="BY75">
        <v>296.56400000000002</v>
      </c>
      <c r="BZ75">
        <v>296.56400000000002</v>
      </c>
      <c r="CA75">
        <v>40.593699999999998</v>
      </c>
      <c r="CB75">
        <v>38.805399999999999</v>
      </c>
      <c r="CC75">
        <v>37.328699999999998</v>
      </c>
      <c r="CD75">
        <v>36.156300000000002</v>
      </c>
      <c r="CE75">
        <v>34.991700000000002</v>
      </c>
      <c r="CF75">
        <v>34.412700000000001</v>
      </c>
      <c r="CG75">
        <v>33.547499999999999</v>
      </c>
      <c r="CH75">
        <v>32.973399999999998</v>
      </c>
      <c r="CI75">
        <v>32.401400000000002</v>
      </c>
      <c r="CJ75">
        <v>32.116599999999998</v>
      </c>
      <c r="CK75">
        <v>31.263200000000001</v>
      </c>
      <c r="CL75">
        <v>30.980399999999999</v>
      </c>
      <c r="CM75">
        <v>30.6982</v>
      </c>
      <c r="CN75">
        <v>30.1341</v>
      </c>
      <c r="CO75">
        <v>29.8535</v>
      </c>
      <c r="CP75">
        <v>29.573399999999999</v>
      </c>
      <c r="CQ75">
        <v>29.293800000000001</v>
      </c>
      <c r="CR75">
        <v>29.014700000000001</v>
      </c>
      <c r="CS75">
        <v>28.735900000000001</v>
      </c>
      <c r="CT75">
        <v>28.457899999999999</v>
      </c>
      <c r="CU75">
        <v>28.180399999999999</v>
      </c>
      <c r="CV75">
        <v>27.6252</v>
      </c>
      <c r="CW75">
        <v>27.3492</v>
      </c>
      <c r="CX75">
        <v>27.073699999999999</v>
      </c>
      <c r="CY75">
        <v>26.7987</v>
      </c>
      <c r="CZ75">
        <v>26.800599999999999</v>
      </c>
      <c r="DA75">
        <v>26.526199999999999</v>
      </c>
      <c r="DB75">
        <v>26.252300000000002</v>
      </c>
      <c r="DC75">
        <v>25.978899999999999</v>
      </c>
      <c r="DD75">
        <v>25.980899999999998</v>
      </c>
      <c r="DE75">
        <v>25.708100000000002</v>
      </c>
      <c r="DF75">
        <v>25.710100000000001</v>
      </c>
      <c r="DG75">
        <v>25.712199999999999</v>
      </c>
      <c r="DH75">
        <v>25.439900000000002</v>
      </c>
      <c r="DI75">
        <v>25.442</v>
      </c>
      <c r="DJ75">
        <v>25.170200000000001</v>
      </c>
      <c r="DK75">
        <v>25.1723</v>
      </c>
      <c r="DL75">
        <v>25.174399999999999</v>
      </c>
      <c r="DM75">
        <v>25.176500000000001</v>
      </c>
      <c r="DN75">
        <v>25.178599999999999</v>
      </c>
      <c r="DO75">
        <v>25.180599999999998</v>
      </c>
      <c r="DP75">
        <v>24.909500000000001</v>
      </c>
      <c r="DQ75">
        <v>24.9116</v>
      </c>
      <c r="DR75">
        <v>24.913699999999999</v>
      </c>
      <c r="DS75">
        <v>24.6431</v>
      </c>
      <c r="DT75">
        <v>24.645199999999999</v>
      </c>
      <c r="DU75">
        <v>24.919899999999998</v>
      </c>
      <c r="DV75">
        <v>24.921900000000001</v>
      </c>
      <c r="DW75">
        <v>25.196899999999999</v>
      </c>
      <c r="DX75">
        <v>24.925899999999999</v>
      </c>
      <c r="DY75">
        <v>25.200800000000001</v>
      </c>
      <c r="DZ75">
        <v>25.2027</v>
      </c>
      <c r="EA75">
        <v>25.204699999999999</v>
      </c>
      <c r="EB75">
        <v>25.206499999999998</v>
      </c>
      <c r="EC75">
        <v>25.208400000000001</v>
      </c>
      <c r="ED75">
        <v>25.2103</v>
      </c>
      <c r="EE75">
        <v>25.485199999999999</v>
      </c>
      <c r="EF75">
        <v>25.213999999999999</v>
      </c>
      <c r="EG75">
        <v>25.215800000000002</v>
      </c>
      <c r="EH75">
        <v>25.490500000000001</v>
      </c>
      <c r="EI75">
        <v>25.4923</v>
      </c>
      <c r="EJ75">
        <v>25.494</v>
      </c>
      <c r="EK75">
        <v>25.495699999999999</v>
      </c>
      <c r="EL75">
        <v>25.770600000000002</v>
      </c>
      <c r="EM75">
        <v>25.772200000000002</v>
      </c>
      <c r="EN75">
        <v>26.047499999999999</v>
      </c>
      <c r="EO75">
        <v>25.775400000000001</v>
      </c>
      <c r="EP75">
        <v>25.503799999999998</v>
      </c>
      <c r="EQ75">
        <v>25.778400000000001</v>
      </c>
      <c r="ER75">
        <v>26.327500000000001</v>
      </c>
      <c r="ES75">
        <v>26.328900000000001</v>
      </c>
      <c r="ET75">
        <v>26.604800000000001</v>
      </c>
      <c r="EU75">
        <v>26.8809</v>
      </c>
      <c r="EV75">
        <v>27.157299999999999</v>
      </c>
      <c r="EW75">
        <v>27.1585</v>
      </c>
      <c r="EX75">
        <v>27.435199999999998</v>
      </c>
      <c r="EY75">
        <v>27.712199999999999</v>
      </c>
      <c r="EZ75">
        <v>27.7133</v>
      </c>
      <c r="FA75">
        <v>27.9907</v>
      </c>
      <c r="FB75">
        <v>28.2683</v>
      </c>
      <c r="FC75">
        <v>28.546399999999998</v>
      </c>
      <c r="FD75">
        <v>28.8248</v>
      </c>
      <c r="FE75">
        <v>29.1036</v>
      </c>
      <c r="FF75">
        <v>29.3827</v>
      </c>
      <c r="FG75">
        <v>29.662199999999999</v>
      </c>
      <c r="FH75">
        <v>29.9421</v>
      </c>
      <c r="FI75">
        <v>30.222300000000001</v>
      </c>
      <c r="FJ75">
        <v>30.5029</v>
      </c>
      <c r="FK75">
        <v>30.503599999999999</v>
      </c>
      <c r="FL75">
        <v>31.0654</v>
      </c>
      <c r="FM75">
        <v>31.347100000000001</v>
      </c>
      <c r="FN75">
        <v>31.629300000000001</v>
      </c>
      <c r="FO75">
        <v>31.911799999999999</v>
      </c>
      <c r="FP75">
        <v>32.194699999999997</v>
      </c>
      <c r="FQ75">
        <v>32.478000000000002</v>
      </c>
      <c r="FR75">
        <v>32.761699999999998</v>
      </c>
      <c r="FS75">
        <v>33.33</v>
      </c>
      <c r="FT75">
        <v>33.614899999999999</v>
      </c>
      <c r="FU75">
        <v>33.900199999999998</v>
      </c>
      <c r="FV75">
        <v>34.472000000000001</v>
      </c>
      <c r="FW75">
        <v>34.758499999999998</v>
      </c>
      <c r="FX75">
        <v>35.0456</v>
      </c>
      <c r="FY75">
        <v>35.620800000000003</v>
      </c>
      <c r="FZ75">
        <v>35.909100000000002</v>
      </c>
      <c r="GA75">
        <v>36.197800000000001</v>
      </c>
      <c r="GB75">
        <v>36.776499999999999</v>
      </c>
      <c r="GC75">
        <v>37.356999999999999</v>
      </c>
      <c r="GD75">
        <v>37.6479</v>
      </c>
      <c r="GE75">
        <v>37.939300000000003</v>
      </c>
      <c r="GF75">
        <v>38.231200000000001</v>
      </c>
      <c r="GG75">
        <v>38.816200000000002</v>
      </c>
      <c r="GH75">
        <v>39.697299999999998</v>
      </c>
      <c r="GI75">
        <v>39.991900000000001</v>
      </c>
      <c r="GJ75">
        <v>40.582599999999999</v>
      </c>
      <c r="GK75">
        <v>40.878599999999999</v>
      </c>
      <c r="GL75">
        <v>41.769599999999997</v>
      </c>
      <c r="GM75">
        <v>42.067599999999999</v>
      </c>
      <c r="GN75">
        <v>42.664999999999999</v>
      </c>
      <c r="GO75">
        <v>43.264299999999999</v>
      </c>
      <c r="GP75">
        <v>43.865600000000001</v>
      </c>
      <c r="GQ75">
        <v>44.167000000000002</v>
      </c>
      <c r="GR75">
        <v>44.771299999999997</v>
      </c>
      <c r="GS75">
        <v>45.377600000000001</v>
      </c>
      <c r="GT75">
        <v>45.985999999999997</v>
      </c>
      <c r="GU75">
        <v>46.596299999999999</v>
      </c>
      <c r="GV75">
        <v>47.208799999999997</v>
      </c>
      <c r="GW75">
        <v>47.823300000000003</v>
      </c>
      <c r="GX75">
        <v>48.439900000000002</v>
      </c>
      <c r="GY75">
        <v>49.058599999999998</v>
      </c>
      <c r="GZ75">
        <v>49.679400000000001</v>
      </c>
      <c r="HA75">
        <v>50.6145</v>
      </c>
      <c r="HB75">
        <v>51.240600000000001</v>
      </c>
      <c r="HC75">
        <v>52.183700000000002</v>
      </c>
      <c r="HD75">
        <v>52.815300000000001</v>
      </c>
      <c r="HE75">
        <v>53.449100000000001</v>
      </c>
      <c r="HF75">
        <v>54.0852</v>
      </c>
      <c r="HG75">
        <v>54.723500000000001</v>
      </c>
      <c r="HH75">
        <v>55.364100000000001</v>
      </c>
      <c r="HI75">
        <v>56.006900000000002</v>
      </c>
      <c r="HJ75">
        <v>56.652099999999997</v>
      </c>
      <c r="HK75">
        <v>57.299799999999998</v>
      </c>
      <c r="HL75">
        <v>58.274799999999999</v>
      </c>
      <c r="HM75">
        <v>58.928100000000001</v>
      </c>
      <c r="HN75">
        <v>59.911799999999999</v>
      </c>
      <c r="HO75">
        <v>60.571100000000001</v>
      </c>
      <c r="HP75">
        <v>61.895099999999999</v>
      </c>
      <c r="HQ75">
        <v>62.561599999999999</v>
      </c>
      <c r="HR75">
        <v>63.899799999999999</v>
      </c>
      <c r="HS75">
        <v>65.247699999999995</v>
      </c>
      <c r="HT75">
        <v>66.6053</v>
      </c>
      <c r="HU75">
        <v>67.972700000000003</v>
      </c>
      <c r="HV75">
        <v>69.350200000000001</v>
      </c>
      <c r="HW75">
        <v>71.085400000000007</v>
      </c>
      <c r="HX75">
        <v>72.836399999999998</v>
      </c>
      <c r="HY75">
        <v>74.6036</v>
      </c>
      <c r="HZ75">
        <v>77.1036</v>
      </c>
      <c r="IA75">
        <v>80.3643</v>
      </c>
      <c r="IB75">
        <v>82.57</v>
      </c>
      <c r="IC75">
        <v>85.548100000000005</v>
      </c>
      <c r="ID75">
        <v>90.480599999999995</v>
      </c>
      <c r="IE75">
        <v>296.56400000000002</v>
      </c>
      <c r="IF75">
        <v>296.56400000000002</v>
      </c>
      <c r="IG75">
        <v>296.56400000000002</v>
      </c>
      <c r="IH75">
        <v>296.56400000000002</v>
      </c>
      <c r="II75">
        <v>296.56400000000002</v>
      </c>
      <c r="IJ75">
        <v>296.56400000000002</v>
      </c>
      <c r="IK75">
        <v>296.56400000000002</v>
      </c>
      <c r="IL75">
        <v>296.56400000000002</v>
      </c>
      <c r="IM75">
        <v>296.56400000000002</v>
      </c>
      <c r="IN75">
        <v>296.56400000000002</v>
      </c>
      <c r="IO75">
        <v>296.56400000000002</v>
      </c>
      <c r="IP75">
        <v>296.56400000000002</v>
      </c>
      <c r="IQ75">
        <v>296.56400000000002</v>
      </c>
      <c r="IR75">
        <v>296.56400000000002</v>
      </c>
      <c r="IS75">
        <v>296.56400000000002</v>
      </c>
      <c r="IT75">
        <v>296.56400000000002</v>
      </c>
      <c r="IU75">
        <v>296.56400000000002</v>
      </c>
      <c r="IV75">
        <v>296.56400000000002</v>
      </c>
      <c r="IW75">
        <v>296.56400000000002</v>
      </c>
      <c r="IX75">
        <v>296.56400000000002</v>
      </c>
      <c r="IY75">
        <v>296.56400000000002</v>
      </c>
      <c r="IZ75">
        <v>296.56400000000002</v>
      </c>
      <c r="JA75">
        <v>296.56400000000002</v>
      </c>
      <c r="JB75">
        <v>296.56400000000002</v>
      </c>
      <c r="JC75">
        <v>296.56400000000002</v>
      </c>
      <c r="JD75">
        <v>296.56400000000002</v>
      </c>
      <c r="JE75">
        <v>296.56400000000002</v>
      </c>
      <c r="JF75">
        <v>296.56400000000002</v>
      </c>
      <c r="JG75">
        <v>296.56400000000002</v>
      </c>
      <c r="JH75">
        <v>296.56400000000002</v>
      </c>
      <c r="JI75">
        <v>296.56400000000002</v>
      </c>
      <c r="JJ75">
        <v>296.56400000000002</v>
      </c>
      <c r="JK75">
        <v>296.56400000000002</v>
      </c>
      <c r="JL75">
        <v>296.56400000000002</v>
      </c>
      <c r="JM75">
        <v>296.56400000000002</v>
      </c>
      <c r="JN75">
        <v>296.56400000000002</v>
      </c>
      <c r="JO75">
        <v>296.56400000000002</v>
      </c>
      <c r="JP75">
        <v>296.56400000000002</v>
      </c>
      <c r="JQ75">
        <v>296.56400000000002</v>
      </c>
      <c r="JR75">
        <v>296.56400000000002</v>
      </c>
      <c r="JS75">
        <v>296.56400000000002</v>
      </c>
      <c r="JT75">
        <v>296.56400000000002</v>
      </c>
      <c r="JU75">
        <v>296.56400000000002</v>
      </c>
      <c r="JV75">
        <v>296.56400000000002</v>
      </c>
      <c r="JW75">
        <v>296.56400000000002</v>
      </c>
      <c r="JX75">
        <v>296.56400000000002</v>
      </c>
      <c r="JY75">
        <v>296.56400000000002</v>
      </c>
      <c r="JZ75">
        <v>296.56400000000002</v>
      </c>
      <c r="KA75">
        <v>296.56400000000002</v>
      </c>
      <c r="KB75">
        <v>296.56400000000002</v>
      </c>
      <c r="KC75">
        <v>296.56400000000002</v>
      </c>
      <c r="KD75">
        <v>296.56400000000002</v>
      </c>
      <c r="KE75">
        <v>296.56400000000002</v>
      </c>
      <c r="KF75">
        <v>296.56400000000002</v>
      </c>
      <c r="KG75">
        <v>296.56400000000002</v>
      </c>
      <c r="KH75">
        <v>296.56400000000002</v>
      </c>
      <c r="KI75">
        <v>296.56400000000002</v>
      </c>
      <c r="KJ75">
        <v>296.56400000000002</v>
      </c>
      <c r="KK75">
        <v>296.56400000000002</v>
      </c>
      <c r="KL75">
        <v>296.56400000000002</v>
      </c>
      <c r="KM75">
        <v>296.56400000000002</v>
      </c>
      <c r="KN75">
        <v>296.56400000000002</v>
      </c>
      <c r="KO75">
        <v>296.56400000000002</v>
      </c>
      <c r="KP75">
        <v>296.56400000000002</v>
      </c>
      <c r="KQ75">
        <v>296.56400000000002</v>
      </c>
      <c r="KR75">
        <v>296.56400000000002</v>
      </c>
      <c r="KS75">
        <v>296.56400000000002</v>
      </c>
      <c r="KT75">
        <v>296.56400000000002</v>
      </c>
      <c r="KU75">
        <v>296.56400000000002</v>
      </c>
      <c r="KV75">
        <v>296.56400000000002</v>
      </c>
      <c r="KW75">
        <v>296.56400000000002</v>
      </c>
      <c r="KX75">
        <v>296.56400000000002</v>
      </c>
      <c r="KY75">
        <v>296.56400000000002</v>
      </c>
      <c r="KZ75">
        <v>296.56400000000002</v>
      </c>
      <c r="LA75">
        <v>296.56400000000002</v>
      </c>
      <c r="LB75">
        <v>296.56400000000002</v>
      </c>
      <c r="LC75">
        <v>296.56400000000002</v>
      </c>
      <c r="LD75">
        <v>296.56400000000002</v>
      </c>
      <c r="LE75">
        <v>296.56400000000002</v>
      </c>
      <c r="LF75">
        <v>296.56400000000002</v>
      </c>
      <c r="LG75">
        <v>296.56400000000002</v>
      </c>
      <c r="LH75">
        <v>296.56400000000002</v>
      </c>
      <c r="LI75">
        <v>296.56400000000002</v>
      </c>
      <c r="LJ75">
        <v>296.56400000000002</v>
      </c>
      <c r="LK75">
        <v>296.56400000000002</v>
      </c>
      <c r="LL75">
        <v>296.56400000000002</v>
      </c>
      <c r="LM75">
        <v>296.56400000000002</v>
      </c>
      <c r="LN75">
        <v>296.56400000000002</v>
      </c>
      <c r="LO75">
        <v>296.56400000000002</v>
      </c>
      <c r="LP75">
        <v>296.56400000000002</v>
      </c>
      <c r="LQ75">
        <v>296.56400000000002</v>
      </c>
      <c r="LR75">
        <v>296.56400000000002</v>
      </c>
      <c r="LS75">
        <v>296.56400000000002</v>
      </c>
      <c r="LT75">
        <v>296.56400000000002</v>
      </c>
      <c r="LU75">
        <v>296.56400000000002</v>
      </c>
      <c r="LV75">
        <v>296.56400000000002</v>
      </c>
      <c r="LW75">
        <v>296.56400000000002</v>
      </c>
      <c r="LX75">
        <v>296.56400000000002</v>
      </c>
      <c r="LY75">
        <v>296.56400000000002</v>
      </c>
      <c r="LZ75">
        <v>296.56400000000002</v>
      </c>
      <c r="MA75">
        <v>296.56400000000002</v>
      </c>
      <c r="MB75">
        <v>296.56400000000002</v>
      </c>
      <c r="MC75">
        <v>296.56400000000002</v>
      </c>
      <c r="MD75">
        <v>296.56400000000002</v>
      </c>
      <c r="ME75">
        <v>296.56400000000002</v>
      </c>
      <c r="MF75">
        <v>296.56400000000002</v>
      </c>
      <c r="MG75">
        <v>296.56400000000002</v>
      </c>
      <c r="MH75">
        <v>296.56400000000002</v>
      </c>
      <c r="MI75">
        <v>296.56400000000002</v>
      </c>
      <c r="MJ75">
        <v>296.56400000000002</v>
      </c>
      <c r="MK75">
        <v>296.56400000000002</v>
      </c>
      <c r="ML75">
        <v>296.56400000000002</v>
      </c>
      <c r="MM75">
        <v>296.56400000000002</v>
      </c>
      <c r="MN75">
        <v>296.56400000000002</v>
      </c>
      <c r="MO75">
        <v>296.56400000000002</v>
      </c>
      <c r="MP75">
        <v>296.56400000000002</v>
      </c>
      <c r="MQ75">
        <v>296.56400000000002</v>
      </c>
      <c r="MR75">
        <v>296.56400000000002</v>
      </c>
      <c r="MS75">
        <v>296.56400000000002</v>
      </c>
      <c r="MT75">
        <v>296.56400000000002</v>
      </c>
      <c r="MU75">
        <v>296.56400000000002</v>
      </c>
      <c r="MV75">
        <v>296.56400000000002</v>
      </c>
      <c r="MW75">
        <v>296.56400000000002</v>
      </c>
      <c r="MX75">
        <v>296.56400000000002</v>
      </c>
    </row>
    <row r="76" spans="1:362" ht="45" customHeight="1" x14ac:dyDescent="0.25">
      <c r="A76">
        <v>0.92739899999999997</v>
      </c>
      <c r="B76">
        <v>0.91812099999999996</v>
      </c>
      <c r="C76">
        <v>296.56400000000002</v>
      </c>
      <c r="D76">
        <v>296.56400000000002</v>
      </c>
      <c r="E76">
        <v>296.56400000000002</v>
      </c>
      <c r="F76">
        <v>296.56400000000002</v>
      </c>
      <c r="G76">
        <v>296.56400000000002</v>
      </c>
      <c r="H76">
        <v>296.56400000000002</v>
      </c>
      <c r="I76">
        <v>296.56400000000002</v>
      </c>
      <c r="J76">
        <v>296.56400000000002</v>
      </c>
      <c r="K76">
        <v>296.56400000000002</v>
      </c>
      <c r="L76">
        <v>296.56400000000002</v>
      </c>
      <c r="M76">
        <v>296.56400000000002</v>
      </c>
      <c r="N76">
        <v>296.56400000000002</v>
      </c>
      <c r="O76">
        <v>296.56400000000002</v>
      </c>
      <c r="P76">
        <v>296.56400000000002</v>
      </c>
      <c r="Q76">
        <v>296.56400000000002</v>
      </c>
      <c r="R76">
        <v>296.56400000000002</v>
      </c>
      <c r="S76">
        <v>296.56400000000002</v>
      </c>
      <c r="T76">
        <v>296.56400000000002</v>
      </c>
      <c r="U76">
        <v>296.56400000000002</v>
      </c>
      <c r="V76">
        <v>296.56400000000002</v>
      </c>
      <c r="W76">
        <v>296.56400000000002</v>
      </c>
      <c r="X76">
        <v>296.56400000000002</v>
      </c>
      <c r="Y76">
        <v>296.56400000000002</v>
      </c>
      <c r="Z76">
        <v>296.56400000000002</v>
      </c>
      <c r="AA76">
        <v>296.56400000000002</v>
      </c>
      <c r="AB76">
        <v>296.56400000000002</v>
      </c>
      <c r="AC76">
        <v>296.56400000000002</v>
      </c>
      <c r="AD76">
        <v>296.56400000000002</v>
      </c>
      <c r="AE76">
        <v>296.56400000000002</v>
      </c>
      <c r="AF76">
        <v>296.56400000000002</v>
      </c>
      <c r="AG76">
        <v>296.56400000000002</v>
      </c>
      <c r="AH76">
        <v>296.56400000000002</v>
      </c>
      <c r="AI76">
        <v>296.56400000000002</v>
      </c>
      <c r="AJ76">
        <v>296.56400000000002</v>
      </c>
      <c r="AK76">
        <v>296.56400000000002</v>
      </c>
      <c r="AL76">
        <v>296.56400000000002</v>
      </c>
      <c r="AM76">
        <v>296.56400000000002</v>
      </c>
      <c r="AN76">
        <v>296.56400000000002</v>
      </c>
      <c r="AO76">
        <v>296.56400000000002</v>
      </c>
      <c r="AP76">
        <v>296.56400000000002</v>
      </c>
      <c r="AQ76">
        <v>296.56400000000002</v>
      </c>
      <c r="AR76">
        <v>296.56400000000002</v>
      </c>
      <c r="AS76">
        <v>296.56400000000002</v>
      </c>
      <c r="AT76">
        <v>296.56400000000002</v>
      </c>
      <c r="AU76">
        <v>296.56400000000002</v>
      </c>
      <c r="AV76">
        <v>296.56400000000002</v>
      </c>
      <c r="AW76">
        <v>296.56400000000002</v>
      </c>
      <c r="AX76">
        <v>296.56400000000002</v>
      </c>
      <c r="AY76">
        <v>296.56400000000002</v>
      </c>
      <c r="AZ76">
        <v>296.56400000000002</v>
      </c>
      <c r="BA76">
        <v>296.56400000000002</v>
      </c>
      <c r="BB76">
        <v>296.56400000000002</v>
      </c>
      <c r="BC76">
        <v>296.56400000000002</v>
      </c>
      <c r="BD76">
        <v>296.56400000000002</v>
      </c>
      <c r="BE76">
        <v>296.56400000000002</v>
      </c>
      <c r="BF76">
        <v>296.56400000000002</v>
      </c>
      <c r="BG76">
        <v>296.56400000000002</v>
      </c>
      <c r="BH76">
        <v>296.56400000000002</v>
      </c>
      <c r="BI76">
        <v>296.56400000000002</v>
      </c>
      <c r="BJ76">
        <v>296.56400000000002</v>
      </c>
      <c r="BK76">
        <v>296.56400000000002</v>
      </c>
      <c r="BL76">
        <v>296.56400000000002</v>
      </c>
      <c r="BM76">
        <v>296.56400000000002</v>
      </c>
      <c r="BN76">
        <v>296.56400000000002</v>
      </c>
      <c r="BO76">
        <v>296.56400000000002</v>
      </c>
      <c r="BP76">
        <v>296.56400000000002</v>
      </c>
      <c r="BQ76">
        <v>296.56400000000002</v>
      </c>
      <c r="BR76">
        <v>296.56400000000002</v>
      </c>
      <c r="BS76">
        <v>296.56400000000002</v>
      </c>
      <c r="BT76">
        <v>296.56400000000002</v>
      </c>
      <c r="BU76">
        <v>296.56400000000002</v>
      </c>
      <c r="BV76">
        <v>296.56400000000002</v>
      </c>
      <c r="BW76">
        <v>296.56400000000002</v>
      </c>
      <c r="BX76">
        <v>296.56400000000002</v>
      </c>
      <c r="BY76">
        <v>296.56400000000002</v>
      </c>
      <c r="BZ76">
        <v>40.893599999999999</v>
      </c>
      <c r="CA76">
        <v>39.1021</v>
      </c>
      <c r="CB76">
        <v>37.328400000000002</v>
      </c>
      <c r="CC76">
        <v>35.863799999999998</v>
      </c>
      <c r="CD76">
        <v>34.991100000000003</v>
      </c>
      <c r="CE76">
        <v>34.122799999999998</v>
      </c>
      <c r="CF76">
        <v>33.258899999999997</v>
      </c>
      <c r="CG76">
        <v>32.3994</v>
      </c>
      <c r="CH76">
        <v>32.1145</v>
      </c>
      <c r="CI76">
        <v>31.545300000000001</v>
      </c>
      <c r="CJ76">
        <v>30.978000000000002</v>
      </c>
      <c r="CK76">
        <v>30.695699999999999</v>
      </c>
      <c r="CL76">
        <v>30.414000000000001</v>
      </c>
      <c r="CM76">
        <v>29.8506</v>
      </c>
      <c r="CN76">
        <v>29.570499999999999</v>
      </c>
      <c r="CO76">
        <v>29.290800000000001</v>
      </c>
      <c r="CP76">
        <v>28.731400000000001</v>
      </c>
      <c r="CQ76">
        <v>28.453299999999999</v>
      </c>
      <c r="CR76">
        <v>28.175699999999999</v>
      </c>
      <c r="CS76">
        <v>28.177</v>
      </c>
      <c r="CT76">
        <v>27.899899999999999</v>
      </c>
      <c r="CU76">
        <v>27.345600000000001</v>
      </c>
      <c r="CV76">
        <v>27.07</v>
      </c>
      <c r="CW76">
        <v>27.0718</v>
      </c>
      <c r="CX76">
        <v>26.520399999999999</v>
      </c>
      <c r="CY76">
        <v>26.522300000000001</v>
      </c>
      <c r="CZ76">
        <v>26.2484</v>
      </c>
      <c r="DA76">
        <v>26.250299999999999</v>
      </c>
      <c r="DB76">
        <v>25.976900000000001</v>
      </c>
      <c r="DC76">
        <v>25.703900000000001</v>
      </c>
      <c r="DD76">
        <v>25.706</v>
      </c>
      <c r="DE76">
        <v>25.433599999999998</v>
      </c>
      <c r="DF76">
        <v>25.1617</v>
      </c>
      <c r="DG76">
        <v>25.437799999999999</v>
      </c>
      <c r="DH76">
        <v>25.166</v>
      </c>
      <c r="DI76">
        <v>25.168099999999999</v>
      </c>
      <c r="DJ76">
        <v>25.170200000000001</v>
      </c>
      <c r="DK76">
        <v>25.1723</v>
      </c>
      <c r="DL76">
        <v>24.9011</v>
      </c>
      <c r="DM76">
        <v>24.903199999999998</v>
      </c>
      <c r="DN76">
        <v>24.9053</v>
      </c>
      <c r="DO76">
        <v>24.907399999999999</v>
      </c>
      <c r="DP76">
        <v>24.636700000000001</v>
      </c>
      <c r="DQ76">
        <v>24.6389</v>
      </c>
      <c r="DR76">
        <v>24.640999999999998</v>
      </c>
      <c r="DS76">
        <v>24.6431</v>
      </c>
      <c r="DT76">
        <v>24.645199999999999</v>
      </c>
      <c r="DU76">
        <v>24.647300000000001</v>
      </c>
      <c r="DV76">
        <v>24.6494</v>
      </c>
      <c r="DW76">
        <v>24.651399999999999</v>
      </c>
      <c r="DX76">
        <v>24.653400000000001</v>
      </c>
      <c r="DY76">
        <v>24.927900000000001</v>
      </c>
      <c r="DZ76">
        <v>24.9299</v>
      </c>
      <c r="EA76">
        <v>25.204699999999999</v>
      </c>
      <c r="EB76">
        <v>24.933800000000002</v>
      </c>
      <c r="EC76">
        <v>25.208400000000001</v>
      </c>
      <c r="ED76">
        <v>25.2103</v>
      </c>
      <c r="EE76">
        <v>24.939499999999999</v>
      </c>
      <c r="EF76">
        <v>25.213999999999999</v>
      </c>
      <c r="EG76">
        <v>24.943100000000001</v>
      </c>
      <c r="EH76">
        <v>25.217600000000001</v>
      </c>
      <c r="EI76">
        <v>25.2193</v>
      </c>
      <c r="EJ76">
        <v>25.221</v>
      </c>
      <c r="EK76">
        <v>25.495699999999999</v>
      </c>
      <c r="EL76">
        <v>25.497299999999999</v>
      </c>
      <c r="EM76">
        <v>25.498999999999999</v>
      </c>
      <c r="EN76">
        <v>25.773800000000001</v>
      </c>
      <c r="EO76">
        <v>25.502199999999998</v>
      </c>
      <c r="EP76">
        <v>25.503799999999998</v>
      </c>
      <c r="EQ76">
        <v>25.505299999999998</v>
      </c>
      <c r="ER76">
        <v>25.779900000000001</v>
      </c>
      <c r="ES76">
        <v>26.0549</v>
      </c>
      <c r="ET76">
        <v>26.330500000000001</v>
      </c>
      <c r="EU76">
        <v>26.331900000000001</v>
      </c>
      <c r="EV76">
        <v>26.607500000000002</v>
      </c>
      <c r="EW76">
        <v>26.883400000000002</v>
      </c>
      <c r="EX76">
        <v>26.884599999999999</v>
      </c>
      <c r="EY76">
        <v>27.160900000000002</v>
      </c>
      <c r="EZ76">
        <v>27.161999999999999</v>
      </c>
      <c r="FA76">
        <v>27.714400000000001</v>
      </c>
      <c r="FB76">
        <v>27.991700000000002</v>
      </c>
      <c r="FC76">
        <v>27.992699999999999</v>
      </c>
      <c r="FD76">
        <v>28.270299999999999</v>
      </c>
      <c r="FE76">
        <v>28.548200000000001</v>
      </c>
      <c r="FF76">
        <v>28.826599999999999</v>
      </c>
      <c r="FG76">
        <v>29.1052</v>
      </c>
      <c r="FH76">
        <v>29.3843</v>
      </c>
      <c r="FI76">
        <v>29.663699999999999</v>
      </c>
      <c r="FJ76">
        <v>29.664400000000001</v>
      </c>
      <c r="FK76">
        <v>29.944199999999999</v>
      </c>
      <c r="FL76">
        <v>30.224399999999999</v>
      </c>
      <c r="FM76">
        <v>30.7852</v>
      </c>
      <c r="FN76">
        <v>30.785699999999999</v>
      </c>
      <c r="FO76">
        <v>31.067</v>
      </c>
      <c r="FP76">
        <v>31.630199999999999</v>
      </c>
      <c r="FQ76">
        <v>31.630600000000001</v>
      </c>
      <c r="FR76">
        <v>32.195500000000003</v>
      </c>
      <c r="FS76">
        <v>32.478700000000003</v>
      </c>
      <c r="FT76">
        <v>32.7624</v>
      </c>
      <c r="FU76">
        <v>33.046399999999998</v>
      </c>
      <c r="FV76">
        <v>33.615400000000001</v>
      </c>
      <c r="FW76">
        <v>34.186199999999999</v>
      </c>
      <c r="FX76">
        <v>34.4724</v>
      </c>
      <c r="FY76">
        <v>35.045699999999997</v>
      </c>
      <c r="FZ76">
        <v>35.333199999999998</v>
      </c>
      <c r="GA76">
        <v>35.909199999999998</v>
      </c>
      <c r="GB76">
        <v>36.487000000000002</v>
      </c>
      <c r="GC76">
        <v>36.487000000000002</v>
      </c>
      <c r="GD76">
        <v>36.776600000000002</v>
      </c>
      <c r="GE76">
        <v>37.066699999999997</v>
      </c>
      <c r="GF76">
        <v>37.357100000000003</v>
      </c>
      <c r="GG76">
        <v>37.939399999999999</v>
      </c>
      <c r="GH76">
        <v>38.523499999999999</v>
      </c>
      <c r="GI76">
        <v>39.109499999999997</v>
      </c>
      <c r="GJ76">
        <v>39.697299999999998</v>
      </c>
      <c r="GK76">
        <v>39.991900000000001</v>
      </c>
      <c r="GL76">
        <v>40.582599999999999</v>
      </c>
      <c r="GM76">
        <v>41.1751</v>
      </c>
      <c r="GN76">
        <v>41.472200000000001</v>
      </c>
      <c r="GO76">
        <v>42.067599999999999</v>
      </c>
      <c r="GP76">
        <v>42.664999999999999</v>
      </c>
      <c r="GQ76">
        <v>43.264400000000002</v>
      </c>
      <c r="GR76">
        <v>43.865699999999997</v>
      </c>
      <c r="GS76">
        <v>44.469099999999997</v>
      </c>
      <c r="GT76">
        <v>45.074399999999997</v>
      </c>
      <c r="GU76">
        <v>45.377899999999997</v>
      </c>
      <c r="GV76">
        <v>45.9863</v>
      </c>
      <c r="GW76">
        <v>46.596699999999998</v>
      </c>
      <c r="GX76">
        <v>47.209299999999999</v>
      </c>
      <c r="GY76">
        <v>47.823900000000002</v>
      </c>
      <c r="GZ76">
        <v>48.749499999999998</v>
      </c>
      <c r="HA76">
        <v>49.369300000000003</v>
      </c>
      <c r="HB76">
        <v>49.991300000000003</v>
      </c>
      <c r="HC76">
        <v>50.615400000000001</v>
      </c>
      <c r="HD76">
        <v>51.555399999999999</v>
      </c>
      <c r="HE76">
        <v>52.184899999999999</v>
      </c>
      <c r="HF76">
        <v>52.816699999999997</v>
      </c>
      <c r="HG76">
        <v>53.450600000000001</v>
      </c>
      <c r="HH76">
        <v>54.086799999999997</v>
      </c>
      <c r="HI76">
        <v>54.725299999999997</v>
      </c>
      <c r="HJ76">
        <v>55.366</v>
      </c>
      <c r="HK76">
        <v>56.009300000000003</v>
      </c>
      <c r="HL76">
        <v>56.654600000000002</v>
      </c>
      <c r="HM76">
        <v>57.626399999999997</v>
      </c>
      <c r="HN76">
        <v>58.603299999999997</v>
      </c>
      <c r="HO76">
        <v>59.258000000000003</v>
      </c>
      <c r="HP76">
        <v>60.243600000000001</v>
      </c>
      <c r="HQ76">
        <v>61.2346</v>
      </c>
      <c r="HR76">
        <v>62.230899999999998</v>
      </c>
      <c r="HS76">
        <v>63.567</v>
      </c>
      <c r="HT76">
        <v>64.912700000000001</v>
      </c>
      <c r="HU76">
        <v>66.268100000000004</v>
      </c>
      <c r="HV76">
        <v>67.633300000000006</v>
      </c>
      <c r="HW76">
        <v>69.353099999999998</v>
      </c>
      <c r="HX76">
        <v>71.088499999999996</v>
      </c>
      <c r="HY76">
        <v>72.8399</v>
      </c>
      <c r="HZ76">
        <v>74.962000000000003</v>
      </c>
      <c r="IA76">
        <v>78.187299999999993</v>
      </c>
      <c r="IB76">
        <v>80.368799999999993</v>
      </c>
      <c r="IC76">
        <v>82.944100000000006</v>
      </c>
      <c r="ID76">
        <v>86.679900000000004</v>
      </c>
      <c r="IE76">
        <v>296.56400000000002</v>
      </c>
      <c r="IF76">
        <v>296.56400000000002</v>
      </c>
      <c r="IG76">
        <v>296.56400000000002</v>
      </c>
      <c r="IH76">
        <v>296.56400000000002</v>
      </c>
      <c r="II76">
        <v>296.56400000000002</v>
      </c>
      <c r="IJ76">
        <v>296.56400000000002</v>
      </c>
      <c r="IK76">
        <v>296.56400000000002</v>
      </c>
      <c r="IL76">
        <v>296.56400000000002</v>
      </c>
      <c r="IM76">
        <v>296.56400000000002</v>
      </c>
      <c r="IN76">
        <v>296.56400000000002</v>
      </c>
      <c r="IO76">
        <v>296.56400000000002</v>
      </c>
      <c r="IP76">
        <v>296.56400000000002</v>
      </c>
      <c r="IQ76">
        <v>296.56400000000002</v>
      </c>
      <c r="IR76">
        <v>296.56400000000002</v>
      </c>
      <c r="IS76">
        <v>296.56400000000002</v>
      </c>
      <c r="IT76">
        <v>296.56400000000002</v>
      </c>
      <c r="IU76">
        <v>296.56400000000002</v>
      </c>
      <c r="IV76">
        <v>296.56400000000002</v>
      </c>
      <c r="IW76">
        <v>296.56400000000002</v>
      </c>
      <c r="IX76">
        <v>296.56400000000002</v>
      </c>
      <c r="IY76">
        <v>296.56400000000002</v>
      </c>
      <c r="IZ76">
        <v>296.56400000000002</v>
      </c>
      <c r="JA76">
        <v>296.56400000000002</v>
      </c>
      <c r="JB76">
        <v>296.56400000000002</v>
      </c>
      <c r="JC76">
        <v>296.56400000000002</v>
      </c>
      <c r="JD76">
        <v>296.56400000000002</v>
      </c>
      <c r="JE76">
        <v>296.56400000000002</v>
      </c>
      <c r="JF76">
        <v>296.56400000000002</v>
      </c>
      <c r="JG76">
        <v>296.56400000000002</v>
      </c>
      <c r="JH76">
        <v>296.56400000000002</v>
      </c>
      <c r="JI76">
        <v>296.56400000000002</v>
      </c>
      <c r="JJ76">
        <v>296.56400000000002</v>
      </c>
      <c r="JK76">
        <v>296.56400000000002</v>
      </c>
      <c r="JL76">
        <v>296.56400000000002</v>
      </c>
      <c r="JM76">
        <v>296.56400000000002</v>
      </c>
      <c r="JN76">
        <v>296.56400000000002</v>
      </c>
      <c r="JO76">
        <v>296.56400000000002</v>
      </c>
      <c r="JP76">
        <v>296.56400000000002</v>
      </c>
      <c r="JQ76">
        <v>296.56400000000002</v>
      </c>
      <c r="JR76">
        <v>296.56400000000002</v>
      </c>
      <c r="JS76">
        <v>296.56400000000002</v>
      </c>
      <c r="JT76">
        <v>296.56400000000002</v>
      </c>
      <c r="JU76">
        <v>296.56400000000002</v>
      </c>
      <c r="JV76">
        <v>296.56400000000002</v>
      </c>
      <c r="JW76">
        <v>296.56400000000002</v>
      </c>
      <c r="JX76">
        <v>296.56400000000002</v>
      </c>
      <c r="JY76">
        <v>296.56400000000002</v>
      </c>
      <c r="JZ76">
        <v>296.56400000000002</v>
      </c>
      <c r="KA76">
        <v>296.56400000000002</v>
      </c>
      <c r="KB76">
        <v>296.56400000000002</v>
      </c>
      <c r="KC76">
        <v>296.56400000000002</v>
      </c>
      <c r="KD76">
        <v>296.56400000000002</v>
      </c>
      <c r="KE76">
        <v>296.56400000000002</v>
      </c>
      <c r="KF76">
        <v>296.56400000000002</v>
      </c>
      <c r="KG76">
        <v>296.56400000000002</v>
      </c>
      <c r="KH76">
        <v>296.56400000000002</v>
      </c>
      <c r="KI76">
        <v>296.56400000000002</v>
      </c>
      <c r="KJ76">
        <v>296.56400000000002</v>
      </c>
      <c r="KK76">
        <v>296.56400000000002</v>
      </c>
      <c r="KL76">
        <v>296.56400000000002</v>
      </c>
      <c r="KM76">
        <v>296.56400000000002</v>
      </c>
      <c r="KN76">
        <v>296.56400000000002</v>
      </c>
      <c r="KO76">
        <v>296.56400000000002</v>
      </c>
      <c r="KP76">
        <v>296.56400000000002</v>
      </c>
      <c r="KQ76">
        <v>296.56400000000002</v>
      </c>
      <c r="KR76">
        <v>296.56400000000002</v>
      </c>
      <c r="KS76">
        <v>296.56400000000002</v>
      </c>
      <c r="KT76">
        <v>296.56400000000002</v>
      </c>
      <c r="KU76">
        <v>296.56400000000002</v>
      </c>
      <c r="KV76">
        <v>296.56400000000002</v>
      </c>
      <c r="KW76">
        <v>296.56400000000002</v>
      </c>
      <c r="KX76">
        <v>296.56400000000002</v>
      </c>
      <c r="KY76">
        <v>296.56400000000002</v>
      </c>
      <c r="KZ76">
        <v>296.56400000000002</v>
      </c>
      <c r="LA76">
        <v>296.56400000000002</v>
      </c>
      <c r="LB76">
        <v>296.56400000000002</v>
      </c>
      <c r="LC76">
        <v>296.56400000000002</v>
      </c>
      <c r="LD76">
        <v>296.56400000000002</v>
      </c>
      <c r="LE76">
        <v>296.56400000000002</v>
      </c>
      <c r="LF76">
        <v>296.56400000000002</v>
      </c>
      <c r="LG76">
        <v>296.56400000000002</v>
      </c>
      <c r="LH76">
        <v>296.56400000000002</v>
      </c>
      <c r="LI76">
        <v>296.56400000000002</v>
      </c>
      <c r="LJ76">
        <v>296.56400000000002</v>
      </c>
      <c r="LK76">
        <v>296.56400000000002</v>
      </c>
      <c r="LL76">
        <v>296.56400000000002</v>
      </c>
      <c r="LM76">
        <v>296.56400000000002</v>
      </c>
      <c r="LN76">
        <v>296.56400000000002</v>
      </c>
      <c r="LO76">
        <v>296.56400000000002</v>
      </c>
      <c r="LP76">
        <v>296.56400000000002</v>
      </c>
      <c r="LQ76">
        <v>296.56400000000002</v>
      </c>
      <c r="LR76">
        <v>296.56400000000002</v>
      </c>
      <c r="LS76">
        <v>296.56400000000002</v>
      </c>
      <c r="LT76">
        <v>296.56400000000002</v>
      </c>
      <c r="LU76">
        <v>296.56400000000002</v>
      </c>
      <c r="LV76">
        <v>296.56400000000002</v>
      </c>
      <c r="LW76">
        <v>296.56400000000002</v>
      </c>
      <c r="LX76">
        <v>296.56400000000002</v>
      </c>
      <c r="LY76">
        <v>296.56400000000002</v>
      </c>
      <c r="LZ76">
        <v>296.56400000000002</v>
      </c>
      <c r="MA76">
        <v>296.56400000000002</v>
      </c>
      <c r="MB76">
        <v>296.56400000000002</v>
      </c>
      <c r="MC76">
        <v>296.56400000000002</v>
      </c>
      <c r="MD76">
        <v>296.56400000000002</v>
      </c>
      <c r="ME76">
        <v>296.56400000000002</v>
      </c>
      <c r="MF76">
        <v>296.56400000000002</v>
      </c>
      <c r="MG76">
        <v>296.56400000000002</v>
      </c>
      <c r="MH76">
        <v>296.56400000000002</v>
      </c>
      <c r="MI76">
        <v>296.56400000000002</v>
      </c>
      <c r="MJ76">
        <v>296.56400000000002</v>
      </c>
      <c r="MK76">
        <v>296.56400000000002</v>
      </c>
      <c r="ML76">
        <v>296.56400000000002</v>
      </c>
      <c r="MM76">
        <v>296.56400000000002</v>
      </c>
      <c r="MN76">
        <v>296.56400000000002</v>
      </c>
      <c r="MO76">
        <v>296.56400000000002</v>
      </c>
      <c r="MP76">
        <v>296.56400000000002</v>
      </c>
      <c r="MQ76">
        <v>296.56400000000002</v>
      </c>
      <c r="MR76">
        <v>296.56400000000002</v>
      </c>
      <c r="MS76">
        <v>296.56400000000002</v>
      </c>
      <c r="MT76">
        <v>296.56400000000002</v>
      </c>
      <c r="MU76">
        <v>296.56400000000002</v>
      </c>
      <c r="MV76">
        <v>296.56400000000002</v>
      </c>
      <c r="MW76">
        <v>296.56400000000002</v>
      </c>
      <c r="MX76">
        <v>296.56400000000002</v>
      </c>
    </row>
    <row r="77" spans="1:362" ht="45" customHeight="1" x14ac:dyDescent="0.25">
      <c r="A77">
        <v>296.56400000000002</v>
      </c>
      <c r="B77">
        <v>296.56400000000002</v>
      </c>
      <c r="C77">
        <v>296.56400000000002</v>
      </c>
      <c r="D77">
        <v>296.56400000000002</v>
      </c>
      <c r="E77">
        <v>296.56400000000002</v>
      </c>
      <c r="F77">
        <v>296.56400000000002</v>
      </c>
      <c r="G77">
        <v>296.56400000000002</v>
      </c>
      <c r="H77">
        <v>296.56400000000002</v>
      </c>
      <c r="I77">
        <v>296.56400000000002</v>
      </c>
      <c r="J77">
        <v>296.56400000000002</v>
      </c>
      <c r="K77">
        <v>296.56400000000002</v>
      </c>
      <c r="L77">
        <v>296.56400000000002</v>
      </c>
      <c r="M77">
        <v>296.56400000000002</v>
      </c>
      <c r="N77">
        <v>296.56400000000002</v>
      </c>
      <c r="O77">
        <v>296.56400000000002</v>
      </c>
      <c r="P77">
        <v>296.56400000000002</v>
      </c>
      <c r="Q77">
        <v>296.56400000000002</v>
      </c>
      <c r="R77">
        <v>296.56400000000002</v>
      </c>
      <c r="S77">
        <v>296.56400000000002</v>
      </c>
      <c r="T77">
        <v>296.56400000000002</v>
      </c>
      <c r="U77">
        <v>296.56400000000002</v>
      </c>
      <c r="V77">
        <v>296.56400000000002</v>
      </c>
      <c r="W77">
        <v>296.56400000000002</v>
      </c>
      <c r="X77">
        <v>296.56400000000002</v>
      </c>
      <c r="Y77">
        <v>296.56400000000002</v>
      </c>
      <c r="Z77">
        <v>296.56400000000002</v>
      </c>
      <c r="AA77">
        <v>296.56400000000002</v>
      </c>
      <c r="AB77">
        <v>296.56400000000002</v>
      </c>
      <c r="AC77">
        <v>296.56400000000002</v>
      </c>
      <c r="AD77">
        <v>296.56400000000002</v>
      </c>
      <c r="AE77">
        <v>296.56400000000002</v>
      </c>
      <c r="AF77">
        <v>296.56400000000002</v>
      </c>
      <c r="AG77">
        <v>296.56400000000002</v>
      </c>
      <c r="AH77">
        <v>296.56400000000002</v>
      </c>
      <c r="AI77">
        <v>296.56400000000002</v>
      </c>
      <c r="AJ77">
        <v>296.56400000000002</v>
      </c>
      <c r="AK77">
        <v>296.56400000000002</v>
      </c>
      <c r="AL77">
        <v>296.56400000000002</v>
      </c>
      <c r="AM77">
        <v>296.56400000000002</v>
      </c>
      <c r="AN77">
        <v>296.56400000000002</v>
      </c>
      <c r="AO77">
        <v>296.56400000000002</v>
      </c>
      <c r="AP77">
        <v>296.56400000000002</v>
      </c>
      <c r="AQ77">
        <v>296.56400000000002</v>
      </c>
      <c r="AR77">
        <v>296.56400000000002</v>
      </c>
      <c r="AS77">
        <v>296.56400000000002</v>
      </c>
      <c r="AT77">
        <v>296.56400000000002</v>
      </c>
      <c r="AU77">
        <v>296.56400000000002</v>
      </c>
      <c r="AV77">
        <v>296.56400000000002</v>
      </c>
      <c r="AW77">
        <v>296.56400000000002</v>
      </c>
      <c r="AX77">
        <v>296.56400000000002</v>
      </c>
      <c r="AY77">
        <v>296.56400000000002</v>
      </c>
      <c r="AZ77">
        <v>296.56400000000002</v>
      </c>
      <c r="BA77">
        <v>296.56400000000002</v>
      </c>
      <c r="BB77">
        <v>296.56400000000002</v>
      </c>
      <c r="BC77">
        <v>296.56400000000002</v>
      </c>
      <c r="BD77">
        <v>296.56400000000002</v>
      </c>
      <c r="BE77">
        <v>296.56400000000002</v>
      </c>
      <c r="BF77">
        <v>296.56400000000002</v>
      </c>
      <c r="BG77">
        <v>296.56400000000002</v>
      </c>
      <c r="BH77">
        <v>296.56400000000002</v>
      </c>
      <c r="BI77">
        <v>296.56400000000002</v>
      </c>
      <c r="BJ77">
        <v>296.56400000000002</v>
      </c>
      <c r="BK77">
        <v>296.56400000000002</v>
      </c>
      <c r="BL77">
        <v>296.56400000000002</v>
      </c>
      <c r="BM77">
        <v>296.56400000000002</v>
      </c>
      <c r="BN77">
        <v>296.56400000000002</v>
      </c>
      <c r="BO77">
        <v>296.56400000000002</v>
      </c>
      <c r="BP77">
        <v>296.56400000000002</v>
      </c>
      <c r="BQ77">
        <v>296.56400000000002</v>
      </c>
      <c r="BR77">
        <v>296.56400000000002</v>
      </c>
      <c r="BS77">
        <v>296.56400000000002</v>
      </c>
      <c r="BT77">
        <v>296.56400000000002</v>
      </c>
      <c r="BU77">
        <v>296.56400000000002</v>
      </c>
      <c r="BV77">
        <v>296.56400000000002</v>
      </c>
      <c r="BW77">
        <v>296.56400000000002</v>
      </c>
      <c r="BX77">
        <v>296.56400000000002</v>
      </c>
      <c r="BY77">
        <v>296.56400000000002</v>
      </c>
      <c r="BZ77">
        <v>38.508699999999997</v>
      </c>
      <c r="CA77">
        <v>36.740600000000001</v>
      </c>
      <c r="CB77">
        <v>35.5717</v>
      </c>
      <c r="CC77">
        <v>34.121400000000001</v>
      </c>
      <c r="CD77">
        <v>33.257199999999997</v>
      </c>
      <c r="CE77">
        <v>32.683799999999998</v>
      </c>
      <c r="CF77">
        <v>31.827000000000002</v>
      </c>
      <c r="CG77">
        <v>31.542999999999999</v>
      </c>
      <c r="CH77">
        <v>30.9756</v>
      </c>
      <c r="CI77">
        <v>30.4101</v>
      </c>
      <c r="CJ77">
        <v>30.128699999999998</v>
      </c>
      <c r="CK77">
        <v>29.566199999999998</v>
      </c>
      <c r="CL77">
        <v>29.2864</v>
      </c>
      <c r="CM77">
        <v>29.007100000000001</v>
      </c>
      <c r="CN77">
        <v>28.728300000000001</v>
      </c>
      <c r="CO77">
        <v>28.450099999999999</v>
      </c>
      <c r="CP77">
        <v>27.8935</v>
      </c>
      <c r="CQ77">
        <v>27.895099999999999</v>
      </c>
      <c r="CR77">
        <v>27.340499999999999</v>
      </c>
      <c r="CS77">
        <v>27.341899999999999</v>
      </c>
      <c r="CT77">
        <v>27.066299999999998</v>
      </c>
      <c r="CU77">
        <v>26.7912</v>
      </c>
      <c r="CV77">
        <v>26.516500000000001</v>
      </c>
      <c r="CW77">
        <v>26.2424</v>
      </c>
      <c r="CX77">
        <v>26.244399999999999</v>
      </c>
      <c r="CY77">
        <v>25.9709</v>
      </c>
      <c r="CZ77">
        <v>25.697800000000001</v>
      </c>
      <c r="DA77">
        <v>25.4252</v>
      </c>
      <c r="DB77">
        <v>25.153199999999998</v>
      </c>
      <c r="DC77">
        <v>25.429400000000001</v>
      </c>
      <c r="DD77">
        <v>25.157399999999999</v>
      </c>
      <c r="DE77">
        <v>25.159600000000001</v>
      </c>
      <c r="DF77">
        <v>24.888100000000001</v>
      </c>
      <c r="DG77">
        <v>24.8903</v>
      </c>
      <c r="DH77">
        <v>24.892499999999998</v>
      </c>
      <c r="DI77">
        <v>24.621600000000001</v>
      </c>
      <c r="DJ77">
        <v>24.623799999999999</v>
      </c>
      <c r="DK77">
        <v>24.625900000000001</v>
      </c>
      <c r="DL77">
        <v>24.6281</v>
      </c>
      <c r="DM77">
        <v>24.630299999999998</v>
      </c>
      <c r="DN77">
        <v>24.36</v>
      </c>
      <c r="DO77">
        <v>24.362200000000001</v>
      </c>
      <c r="DP77">
        <v>24.3644</v>
      </c>
      <c r="DQ77">
        <v>24.366499999999998</v>
      </c>
      <c r="DR77">
        <v>24.3687</v>
      </c>
      <c r="DS77">
        <v>24.370799999999999</v>
      </c>
      <c r="DT77">
        <v>24.373000000000001</v>
      </c>
      <c r="DU77">
        <v>24.3751</v>
      </c>
      <c r="DV77">
        <v>24.377199999999998</v>
      </c>
      <c r="DW77">
        <v>24.379300000000001</v>
      </c>
      <c r="DX77">
        <v>24.3813</v>
      </c>
      <c r="DY77">
        <v>24.6555</v>
      </c>
      <c r="DZ77">
        <v>24.657499999999999</v>
      </c>
      <c r="EA77">
        <v>24.659500000000001</v>
      </c>
      <c r="EB77">
        <v>24.6614</v>
      </c>
      <c r="EC77">
        <v>24.663399999999999</v>
      </c>
      <c r="ED77">
        <v>24.665299999999998</v>
      </c>
      <c r="EE77">
        <v>24.667200000000001</v>
      </c>
      <c r="EF77">
        <v>24.6691</v>
      </c>
      <c r="EG77">
        <v>24.670999999999999</v>
      </c>
      <c r="EH77">
        <v>24.945</v>
      </c>
      <c r="EI77">
        <v>24.9468</v>
      </c>
      <c r="EJ77">
        <v>24.948499999999999</v>
      </c>
      <c r="EK77">
        <v>24.950299999999999</v>
      </c>
      <c r="EL77">
        <v>25.224499999999999</v>
      </c>
      <c r="EM77">
        <v>25.226099999999999</v>
      </c>
      <c r="EN77">
        <v>25.227799999999998</v>
      </c>
      <c r="EO77">
        <v>24.957100000000001</v>
      </c>
      <c r="EP77">
        <v>25.231000000000002</v>
      </c>
      <c r="EQ77">
        <v>25.232600000000001</v>
      </c>
      <c r="ER77">
        <v>25.234100000000002</v>
      </c>
      <c r="ES77">
        <v>25.508299999999998</v>
      </c>
      <c r="ET77">
        <v>25.783100000000001</v>
      </c>
      <c r="EU77">
        <v>26.058</v>
      </c>
      <c r="EV77">
        <v>26.0594</v>
      </c>
      <c r="EW77">
        <v>26.334499999999998</v>
      </c>
      <c r="EX77">
        <v>26.335799999999999</v>
      </c>
      <c r="EY77">
        <v>26.337</v>
      </c>
      <c r="EZ77">
        <v>26.612400000000001</v>
      </c>
      <c r="FA77">
        <v>26.888200000000001</v>
      </c>
      <c r="FB77">
        <v>27.164200000000001</v>
      </c>
      <c r="FC77">
        <v>27.4407</v>
      </c>
      <c r="FD77">
        <v>27.717500000000001</v>
      </c>
      <c r="FE77">
        <v>27.994599999999998</v>
      </c>
      <c r="FF77">
        <v>28.272099999999998</v>
      </c>
      <c r="FG77">
        <v>28.273</v>
      </c>
      <c r="FH77">
        <v>28.550799999999999</v>
      </c>
      <c r="FI77">
        <v>28.829000000000001</v>
      </c>
      <c r="FJ77">
        <v>29.107600000000001</v>
      </c>
      <c r="FK77">
        <v>29.386500000000002</v>
      </c>
      <c r="FL77">
        <v>29.3873</v>
      </c>
      <c r="FM77">
        <v>29.666499999999999</v>
      </c>
      <c r="FN77">
        <v>30.2256</v>
      </c>
      <c r="FO77">
        <v>30.506</v>
      </c>
      <c r="FP77">
        <v>30.786799999999999</v>
      </c>
      <c r="FQ77">
        <v>31.068000000000001</v>
      </c>
      <c r="FR77">
        <v>31.349499999999999</v>
      </c>
      <c r="FS77">
        <v>31.913499999999999</v>
      </c>
      <c r="FT77">
        <v>32.196199999999997</v>
      </c>
      <c r="FU77">
        <v>32.762700000000002</v>
      </c>
      <c r="FV77">
        <v>33.046700000000001</v>
      </c>
      <c r="FW77">
        <v>33.615699999999997</v>
      </c>
      <c r="FX77">
        <v>33.9009</v>
      </c>
      <c r="FY77">
        <v>34.4726</v>
      </c>
      <c r="FZ77">
        <v>35.045900000000003</v>
      </c>
      <c r="GA77">
        <v>35.333300000000001</v>
      </c>
      <c r="GB77">
        <v>35.621099999999998</v>
      </c>
      <c r="GC77">
        <v>35.909399999999998</v>
      </c>
      <c r="GD77">
        <v>36.198099999999997</v>
      </c>
      <c r="GE77">
        <v>36.776699999999998</v>
      </c>
      <c r="GF77">
        <v>36.776699999999998</v>
      </c>
      <c r="GG77">
        <v>37.357100000000003</v>
      </c>
      <c r="GH77">
        <v>37.648099999999999</v>
      </c>
      <c r="GI77">
        <v>38.231200000000001</v>
      </c>
      <c r="GJ77">
        <v>38.523499999999999</v>
      </c>
      <c r="GK77">
        <v>38.816299999999998</v>
      </c>
      <c r="GL77">
        <v>39.403100000000002</v>
      </c>
      <c r="GM77">
        <v>39.991900000000001</v>
      </c>
      <c r="GN77">
        <v>40.286999999999999</v>
      </c>
      <c r="GO77">
        <v>40.582599999999999</v>
      </c>
      <c r="GP77">
        <v>41.175199999999997</v>
      </c>
      <c r="GQ77">
        <v>41.7697</v>
      </c>
      <c r="GR77">
        <v>42.366199999999999</v>
      </c>
      <c r="GS77">
        <v>42.964599999999997</v>
      </c>
      <c r="GT77">
        <v>43.264600000000002</v>
      </c>
      <c r="GU77">
        <v>43.866</v>
      </c>
      <c r="GV77">
        <v>44.4694</v>
      </c>
      <c r="GW77">
        <v>45.074800000000003</v>
      </c>
      <c r="GX77">
        <v>45.682299999999998</v>
      </c>
      <c r="GY77">
        <v>46.291800000000002</v>
      </c>
      <c r="GZ77">
        <v>47.209800000000001</v>
      </c>
      <c r="HA77">
        <v>47.517099999999999</v>
      </c>
      <c r="HB77">
        <v>48.132800000000003</v>
      </c>
      <c r="HC77">
        <v>49.060200000000002</v>
      </c>
      <c r="HD77">
        <v>49.681199999999997</v>
      </c>
      <c r="HE77">
        <v>50.304400000000001</v>
      </c>
      <c r="HF77">
        <v>50.9298</v>
      </c>
      <c r="HG77">
        <v>51.557299999999998</v>
      </c>
      <c r="HH77">
        <v>52.186999999999998</v>
      </c>
      <c r="HI77">
        <v>52.819000000000003</v>
      </c>
      <c r="HJ77">
        <v>53.453200000000002</v>
      </c>
      <c r="HK77">
        <v>54.4084</v>
      </c>
      <c r="HL77">
        <v>55.048200000000001</v>
      </c>
      <c r="HM77">
        <v>56.011600000000001</v>
      </c>
      <c r="HN77">
        <v>56.657200000000003</v>
      </c>
      <c r="HO77">
        <v>57.305</v>
      </c>
      <c r="HP77">
        <v>58.280500000000004</v>
      </c>
      <c r="HQ77">
        <v>59.588700000000003</v>
      </c>
      <c r="HR77">
        <v>60.247100000000003</v>
      </c>
      <c r="HS77">
        <v>61.569299999999998</v>
      </c>
      <c r="HT77">
        <v>62.9009</v>
      </c>
      <c r="HU77">
        <v>63.906399999999998</v>
      </c>
      <c r="HV77">
        <v>65.254800000000003</v>
      </c>
      <c r="HW77">
        <v>66.953400000000002</v>
      </c>
      <c r="HX77">
        <v>68.667400000000001</v>
      </c>
      <c r="HY77">
        <v>70.050399999999996</v>
      </c>
      <c r="HZ77">
        <v>72.142200000000003</v>
      </c>
      <c r="IA77">
        <v>74.965800000000002</v>
      </c>
      <c r="IB77">
        <v>77.471100000000007</v>
      </c>
      <c r="IC77">
        <v>79.644900000000007</v>
      </c>
      <c r="ID77">
        <v>82.579800000000006</v>
      </c>
      <c r="IE77">
        <v>87.44</v>
      </c>
      <c r="IF77">
        <v>296.56400000000002</v>
      </c>
      <c r="IG77">
        <v>296.56400000000002</v>
      </c>
      <c r="IH77">
        <v>296.56400000000002</v>
      </c>
      <c r="II77">
        <v>296.56400000000002</v>
      </c>
      <c r="IJ77">
        <v>296.56400000000002</v>
      </c>
      <c r="IK77">
        <v>296.56400000000002</v>
      </c>
      <c r="IL77">
        <v>296.56400000000002</v>
      </c>
      <c r="IM77">
        <v>296.56400000000002</v>
      </c>
      <c r="IN77">
        <v>296.56400000000002</v>
      </c>
      <c r="IO77">
        <v>296.56400000000002</v>
      </c>
      <c r="IP77">
        <v>296.56400000000002</v>
      </c>
      <c r="IQ77">
        <v>296.56400000000002</v>
      </c>
      <c r="IR77">
        <v>296.56400000000002</v>
      </c>
      <c r="IS77">
        <v>296.56400000000002</v>
      </c>
      <c r="IT77">
        <v>296.56400000000002</v>
      </c>
      <c r="IU77">
        <v>296.56400000000002</v>
      </c>
      <c r="IV77">
        <v>296.56400000000002</v>
      </c>
      <c r="IW77">
        <v>296.56400000000002</v>
      </c>
      <c r="IX77">
        <v>296.56400000000002</v>
      </c>
      <c r="IY77">
        <v>296.56400000000002</v>
      </c>
      <c r="IZ77">
        <v>296.56400000000002</v>
      </c>
      <c r="JA77">
        <v>296.56400000000002</v>
      </c>
      <c r="JB77">
        <v>296.56400000000002</v>
      </c>
      <c r="JC77">
        <v>296.56400000000002</v>
      </c>
      <c r="JD77">
        <v>296.56400000000002</v>
      </c>
      <c r="JE77">
        <v>296.56400000000002</v>
      </c>
      <c r="JF77">
        <v>296.56400000000002</v>
      </c>
      <c r="JG77">
        <v>296.56400000000002</v>
      </c>
      <c r="JH77">
        <v>296.56400000000002</v>
      </c>
      <c r="JI77">
        <v>296.56400000000002</v>
      </c>
      <c r="JJ77">
        <v>296.56400000000002</v>
      </c>
      <c r="JK77">
        <v>296.56400000000002</v>
      </c>
      <c r="JL77">
        <v>296.56400000000002</v>
      </c>
      <c r="JM77">
        <v>296.56400000000002</v>
      </c>
      <c r="JN77">
        <v>296.56400000000002</v>
      </c>
      <c r="JO77">
        <v>296.56400000000002</v>
      </c>
      <c r="JP77">
        <v>296.56400000000002</v>
      </c>
      <c r="JQ77">
        <v>296.56400000000002</v>
      </c>
      <c r="JR77">
        <v>296.56400000000002</v>
      </c>
      <c r="JS77">
        <v>296.56400000000002</v>
      </c>
      <c r="JT77">
        <v>296.56400000000002</v>
      </c>
      <c r="JU77">
        <v>296.56400000000002</v>
      </c>
      <c r="JV77">
        <v>296.56400000000002</v>
      </c>
      <c r="JW77">
        <v>296.56400000000002</v>
      </c>
      <c r="JX77">
        <v>296.56400000000002</v>
      </c>
      <c r="JY77">
        <v>296.56400000000002</v>
      </c>
      <c r="JZ77">
        <v>296.56400000000002</v>
      </c>
      <c r="KA77">
        <v>296.56400000000002</v>
      </c>
      <c r="KB77">
        <v>296.56400000000002</v>
      </c>
      <c r="KC77">
        <v>296.56400000000002</v>
      </c>
      <c r="KD77">
        <v>296.56400000000002</v>
      </c>
      <c r="KE77">
        <v>296.56400000000002</v>
      </c>
      <c r="KF77">
        <v>296.56400000000002</v>
      </c>
      <c r="KG77">
        <v>296.56400000000002</v>
      </c>
      <c r="KH77">
        <v>296.56400000000002</v>
      </c>
      <c r="KI77">
        <v>296.56400000000002</v>
      </c>
      <c r="KJ77">
        <v>296.56400000000002</v>
      </c>
      <c r="KK77">
        <v>296.56400000000002</v>
      </c>
      <c r="KL77">
        <v>296.56400000000002</v>
      </c>
      <c r="KM77">
        <v>296.56400000000002</v>
      </c>
      <c r="KN77">
        <v>296.56400000000002</v>
      </c>
      <c r="KO77">
        <v>296.56400000000002</v>
      </c>
      <c r="KP77">
        <v>296.56400000000002</v>
      </c>
      <c r="KQ77">
        <v>296.56400000000002</v>
      </c>
      <c r="KR77">
        <v>296.56400000000002</v>
      </c>
      <c r="KS77">
        <v>296.56400000000002</v>
      </c>
      <c r="KT77">
        <v>296.56400000000002</v>
      </c>
      <c r="KU77">
        <v>296.56400000000002</v>
      </c>
      <c r="KV77">
        <v>296.56400000000002</v>
      </c>
      <c r="KW77">
        <v>296.56400000000002</v>
      </c>
      <c r="KX77">
        <v>296.56400000000002</v>
      </c>
      <c r="KY77">
        <v>296.56400000000002</v>
      </c>
      <c r="KZ77">
        <v>296.56400000000002</v>
      </c>
      <c r="LA77">
        <v>296.56400000000002</v>
      </c>
      <c r="LB77">
        <v>296.56400000000002</v>
      </c>
      <c r="LC77">
        <v>296.56400000000002</v>
      </c>
      <c r="LD77">
        <v>296.56400000000002</v>
      </c>
      <c r="LE77">
        <v>296.56400000000002</v>
      </c>
      <c r="LF77">
        <v>296.56400000000002</v>
      </c>
      <c r="LG77">
        <v>296.56400000000002</v>
      </c>
      <c r="LH77">
        <v>296.56400000000002</v>
      </c>
      <c r="LI77">
        <v>296.56400000000002</v>
      </c>
      <c r="LJ77">
        <v>296.56400000000002</v>
      </c>
      <c r="LK77">
        <v>296.56400000000002</v>
      </c>
      <c r="LL77">
        <v>296.56400000000002</v>
      </c>
      <c r="LM77">
        <v>296.56400000000002</v>
      </c>
      <c r="LN77">
        <v>296.56400000000002</v>
      </c>
      <c r="LO77">
        <v>296.56400000000002</v>
      </c>
      <c r="LP77">
        <v>296.56400000000002</v>
      </c>
      <c r="LQ77">
        <v>296.56400000000002</v>
      </c>
      <c r="LR77">
        <v>296.56400000000002</v>
      </c>
      <c r="LS77">
        <v>296.56400000000002</v>
      </c>
      <c r="LT77">
        <v>296.56400000000002</v>
      </c>
      <c r="LU77">
        <v>296.56400000000002</v>
      </c>
      <c r="LV77">
        <v>296.56400000000002</v>
      </c>
      <c r="LW77">
        <v>296.56400000000002</v>
      </c>
      <c r="LX77">
        <v>296.56400000000002</v>
      </c>
      <c r="LY77">
        <v>296.56400000000002</v>
      </c>
      <c r="LZ77">
        <v>296.56400000000002</v>
      </c>
      <c r="MA77">
        <v>296.56400000000002</v>
      </c>
      <c r="MB77">
        <v>296.56400000000002</v>
      </c>
      <c r="MC77">
        <v>296.56400000000002</v>
      </c>
      <c r="MD77">
        <v>296.56400000000002</v>
      </c>
      <c r="ME77">
        <v>296.56400000000002</v>
      </c>
      <c r="MF77">
        <v>296.56400000000002</v>
      </c>
      <c r="MG77">
        <v>296.56400000000002</v>
      </c>
      <c r="MH77">
        <v>296.56400000000002</v>
      </c>
      <c r="MI77">
        <v>296.56400000000002</v>
      </c>
      <c r="MJ77">
        <v>296.56400000000002</v>
      </c>
      <c r="MK77">
        <v>296.56400000000002</v>
      </c>
      <c r="ML77">
        <v>296.56400000000002</v>
      </c>
      <c r="MM77">
        <v>296.56400000000002</v>
      </c>
      <c r="MN77">
        <v>296.56400000000002</v>
      </c>
      <c r="MO77">
        <v>296.56400000000002</v>
      </c>
      <c r="MP77">
        <v>296.56400000000002</v>
      </c>
      <c r="MQ77">
        <v>296.56400000000002</v>
      </c>
      <c r="MR77">
        <v>296.56400000000002</v>
      </c>
      <c r="MS77">
        <v>296.56400000000002</v>
      </c>
      <c r="MT77">
        <v>296.56400000000002</v>
      </c>
      <c r="MU77">
        <v>296.56400000000002</v>
      </c>
      <c r="MV77">
        <v>296.56400000000002</v>
      </c>
      <c r="MW77">
        <v>296.56400000000002</v>
      </c>
      <c r="MX77">
        <v>296.56400000000002</v>
      </c>
    </row>
    <row r="78" spans="1:362" ht="45" customHeight="1" x14ac:dyDescent="0.25">
      <c r="A78">
        <v>296.56400000000002</v>
      </c>
      <c r="B78">
        <v>296.56400000000002</v>
      </c>
      <c r="C78">
        <v>296.56400000000002</v>
      </c>
      <c r="D78">
        <v>296.56400000000002</v>
      </c>
      <c r="E78">
        <v>296.56400000000002</v>
      </c>
      <c r="F78">
        <v>296.56400000000002</v>
      </c>
      <c r="G78">
        <v>296.56400000000002</v>
      </c>
      <c r="H78">
        <v>296.56400000000002</v>
      </c>
      <c r="I78">
        <v>296.56400000000002</v>
      </c>
      <c r="J78">
        <v>296.56400000000002</v>
      </c>
      <c r="K78">
        <v>296.56400000000002</v>
      </c>
      <c r="L78">
        <v>296.56400000000002</v>
      </c>
      <c r="M78">
        <v>296.56400000000002</v>
      </c>
      <c r="N78">
        <v>296.56400000000002</v>
      </c>
      <c r="O78">
        <v>296.56400000000002</v>
      </c>
      <c r="P78">
        <v>296.56400000000002</v>
      </c>
      <c r="Q78">
        <v>296.56400000000002</v>
      </c>
      <c r="R78">
        <v>296.56400000000002</v>
      </c>
      <c r="S78">
        <v>296.56400000000002</v>
      </c>
      <c r="T78">
        <v>296.56400000000002</v>
      </c>
      <c r="U78">
        <v>296.56400000000002</v>
      </c>
      <c r="V78">
        <v>296.56400000000002</v>
      </c>
      <c r="W78">
        <v>296.56400000000002</v>
      </c>
      <c r="X78">
        <v>296.56400000000002</v>
      </c>
      <c r="Y78">
        <v>296.56400000000002</v>
      </c>
      <c r="Z78">
        <v>296.56400000000002</v>
      </c>
      <c r="AA78">
        <v>296.56400000000002</v>
      </c>
      <c r="AB78">
        <v>296.56400000000002</v>
      </c>
      <c r="AC78">
        <v>296.56400000000002</v>
      </c>
      <c r="AD78">
        <v>296.56400000000002</v>
      </c>
      <c r="AE78">
        <v>296.56400000000002</v>
      </c>
      <c r="AF78">
        <v>296.56400000000002</v>
      </c>
      <c r="AG78">
        <v>296.56400000000002</v>
      </c>
      <c r="AH78">
        <v>296.56400000000002</v>
      </c>
      <c r="AI78">
        <v>296.56400000000002</v>
      </c>
      <c r="AJ78">
        <v>296.56400000000002</v>
      </c>
      <c r="AK78">
        <v>296.56400000000002</v>
      </c>
      <c r="AL78">
        <v>296.56400000000002</v>
      </c>
      <c r="AM78">
        <v>296.56400000000002</v>
      </c>
      <c r="AN78">
        <v>296.56400000000002</v>
      </c>
      <c r="AO78">
        <v>296.56400000000002</v>
      </c>
      <c r="AP78">
        <v>296.56400000000002</v>
      </c>
      <c r="AQ78">
        <v>296.56400000000002</v>
      </c>
      <c r="AR78">
        <v>296.56400000000002</v>
      </c>
      <c r="AS78">
        <v>296.56400000000002</v>
      </c>
      <c r="AT78">
        <v>296.56400000000002</v>
      </c>
      <c r="AU78">
        <v>296.56400000000002</v>
      </c>
      <c r="AV78">
        <v>296.56400000000002</v>
      </c>
      <c r="AW78">
        <v>296.56400000000002</v>
      </c>
      <c r="AX78">
        <v>296.56400000000002</v>
      </c>
      <c r="AY78">
        <v>296.56400000000002</v>
      </c>
      <c r="AZ78">
        <v>296.56400000000002</v>
      </c>
      <c r="BA78">
        <v>296.56400000000002</v>
      </c>
      <c r="BB78">
        <v>296.56400000000002</v>
      </c>
      <c r="BC78">
        <v>296.56400000000002</v>
      </c>
      <c r="BD78">
        <v>296.56400000000002</v>
      </c>
      <c r="BE78">
        <v>296.56400000000002</v>
      </c>
      <c r="BF78">
        <v>296.56400000000002</v>
      </c>
      <c r="BG78">
        <v>296.56400000000002</v>
      </c>
      <c r="BH78">
        <v>296.56400000000002</v>
      </c>
      <c r="BI78">
        <v>296.56400000000002</v>
      </c>
      <c r="BJ78">
        <v>296.56400000000002</v>
      </c>
      <c r="BK78">
        <v>296.56400000000002</v>
      </c>
      <c r="BL78">
        <v>296.56400000000002</v>
      </c>
      <c r="BM78">
        <v>296.56400000000002</v>
      </c>
      <c r="BN78">
        <v>296.56400000000002</v>
      </c>
      <c r="BO78">
        <v>296.56400000000002</v>
      </c>
      <c r="BP78">
        <v>296.56400000000002</v>
      </c>
      <c r="BQ78">
        <v>296.56400000000002</v>
      </c>
      <c r="BR78">
        <v>296.56400000000002</v>
      </c>
      <c r="BS78">
        <v>296.56400000000002</v>
      </c>
      <c r="BT78">
        <v>296.56400000000002</v>
      </c>
      <c r="BU78">
        <v>296.56400000000002</v>
      </c>
      <c r="BV78">
        <v>296.56400000000002</v>
      </c>
      <c r="BW78">
        <v>296.56400000000002</v>
      </c>
      <c r="BX78">
        <v>296.56400000000002</v>
      </c>
      <c r="BY78">
        <v>38.508600000000001</v>
      </c>
      <c r="BZ78">
        <v>36.740200000000002</v>
      </c>
      <c r="CA78">
        <v>35.571199999999997</v>
      </c>
      <c r="CB78">
        <v>34.4099</v>
      </c>
      <c r="CC78">
        <v>33.256399999999999</v>
      </c>
      <c r="CD78">
        <v>32.396500000000003</v>
      </c>
      <c r="CE78">
        <v>31.825900000000001</v>
      </c>
      <c r="CF78">
        <v>31.257400000000001</v>
      </c>
      <c r="CG78">
        <v>30.690799999999999</v>
      </c>
      <c r="CH78">
        <v>30.126100000000001</v>
      </c>
      <c r="CI78">
        <v>29.845199999999998</v>
      </c>
      <c r="CJ78">
        <v>29.2835</v>
      </c>
      <c r="CK78">
        <v>29.004100000000001</v>
      </c>
      <c r="CL78">
        <v>28.725200000000001</v>
      </c>
      <c r="CM78">
        <v>28.446899999999999</v>
      </c>
      <c r="CN78">
        <v>28.1691</v>
      </c>
      <c r="CO78">
        <v>27.8918</v>
      </c>
      <c r="CP78">
        <v>27.337</v>
      </c>
      <c r="CQ78">
        <v>27.338699999999999</v>
      </c>
      <c r="CR78">
        <v>26.785900000000002</v>
      </c>
      <c r="CS78">
        <v>26.787400000000002</v>
      </c>
      <c r="CT78">
        <v>26.512699999999999</v>
      </c>
      <c r="CU78">
        <v>26.238499999999998</v>
      </c>
      <c r="CV78">
        <v>25.9648</v>
      </c>
      <c r="CW78">
        <v>25.691700000000001</v>
      </c>
      <c r="CX78">
        <v>25.6937</v>
      </c>
      <c r="CY78">
        <v>25.421099999999999</v>
      </c>
      <c r="CZ78">
        <v>25.423200000000001</v>
      </c>
      <c r="DA78">
        <v>25.1511</v>
      </c>
      <c r="DB78">
        <v>25.153199999999998</v>
      </c>
      <c r="DC78">
        <v>24.881599999999999</v>
      </c>
      <c r="DD78">
        <v>24.883800000000001</v>
      </c>
      <c r="DE78">
        <v>24.885999999999999</v>
      </c>
      <c r="DF78">
        <v>24.614999999999998</v>
      </c>
      <c r="DG78">
        <v>24.6172</v>
      </c>
      <c r="DH78">
        <v>24.619399999999999</v>
      </c>
      <c r="DI78">
        <v>24.621600000000001</v>
      </c>
      <c r="DJ78">
        <v>24.623799999999999</v>
      </c>
      <c r="DK78">
        <v>24.353400000000001</v>
      </c>
      <c r="DL78">
        <v>24.355599999999999</v>
      </c>
      <c r="DM78">
        <v>24.357800000000001</v>
      </c>
      <c r="DN78">
        <v>24.36</v>
      </c>
      <c r="DO78">
        <v>24.362200000000001</v>
      </c>
      <c r="DP78">
        <v>24.092400000000001</v>
      </c>
      <c r="DQ78">
        <v>24.0946</v>
      </c>
      <c r="DR78">
        <v>24.096800000000002</v>
      </c>
      <c r="DS78">
        <v>24.099</v>
      </c>
      <c r="DT78">
        <v>24.101199999999999</v>
      </c>
      <c r="DU78">
        <v>24.103300000000001</v>
      </c>
      <c r="DV78">
        <v>24.105499999999999</v>
      </c>
      <c r="DW78">
        <v>24.107600000000001</v>
      </c>
      <c r="DX78">
        <v>24.1097</v>
      </c>
      <c r="DY78">
        <v>24.383400000000002</v>
      </c>
      <c r="DZ78">
        <v>24.3855</v>
      </c>
      <c r="EA78">
        <v>24.659500000000001</v>
      </c>
      <c r="EB78">
        <v>24.6614</v>
      </c>
      <c r="EC78">
        <v>24.663399999999999</v>
      </c>
      <c r="ED78">
        <v>24.3934</v>
      </c>
      <c r="EE78">
        <v>24.395399999999999</v>
      </c>
      <c r="EF78">
        <v>24.397300000000001</v>
      </c>
      <c r="EG78">
        <v>24.3992</v>
      </c>
      <c r="EH78">
        <v>24.4011</v>
      </c>
      <c r="EI78">
        <v>24.402899999999999</v>
      </c>
      <c r="EJ78">
        <v>24.676500000000001</v>
      </c>
      <c r="EK78">
        <v>24.6782</v>
      </c>
      <c r="EL78">
        <v>24.952000000000002</v>
      </c>
      <c r="EM78">
        <v>24.953700000000001</v>
      </c>
      <c r="EN78">
        <v>24.955400000000001</v>
      </c>
      <c r="EO78">
        <v>24.685099999999998</v>
      </c>
      <c r="EP78">
        <v>24.9587</v>
      </c>
      <c r="EQ78">
        <v>24.9603</v>
      </c>
      <c r="ER78">
        <v>24.9619</v>
      </c>
      <c r="ES78">
        <v>25.235700000000001</v>
      </c>
      <c r="ET78">
        <v>25.510100000000001</v>
      </c>
      <c r="EU78">
        <v>25.511500000000002</v>
      </c>
      <c r="EV78">
        <v>25.785900000000002</v>
      </c>
      <c r="EW78">
        <v>25.787299999999998</v>
      </c>
      <c r="EX78">
        <v>26.062000000000001</v>
      </c>
      <c r="EY78">
        <v>26.063300000000002</v>
      </c>
      <c r="EZ78">
        <v>26.064499999999999</v>
      </c>
      <c r="FA78">
        <v>26.339500000000001</v>
      </c>
      <c r="FB78">
        <v>26.614699999999999</v>
      </c>
      <c r="FC78">
        <v>26.8904</v>
      </c>
      <c r="FD78">
        <v>27.166399999999999</v>
      </c>
      <c r="FE78">
        <v>27.442699999999999</v>
      </c>
      <c r="FF78">
        <v>27.7194</v>
      </c>
      <c r="FG78">
        <v>27.996500000000001</v>
      </c>
      <c r="FH78">
        <v>27.997299999999999</v>
      </c>
      <c r="FI78">
        <v>28.274699999999999</v>
      </c>
      <c r="FJ78">
        <v>28.552399999999999</v>
      </c>
      <c r="FK78">
        <v>28.830500000000001</v>
      </c>
      <c r="FL78">
        <v>29.109100000000002</v>
      </c>
      <c r="FM78">
        <v>29.387899999999998</v>
      </c>
      <c r="FN78">
        <v>29.667100000000001</v>
      </c>
      <c r="FO78">
        <v>29.9467</v>
      </c>
      <c r="FP78">
        <v>30.226700000000001</v>
      </c>
      <c r="FQ78">
        <v>30.2272</v>
      </c>
      <c r="FR78">
        <v>30.787700000000001</v>
      </c>
      <c r="FS78">
        <v>31.349900000000002</v>
      </c>
      <c r="FT78">
        <v>31.913799999999998</v>
      </c>
      <c r="FU78">
        <v>32.196599999999997</v>
      </c>
      <c r="FV78">
        <v>32.479700000000001</v>
      </c>
      <c r="FW78">
        <v>33.046900000000001</v>
      </c>
      <c r="FX78">
        <v>33.331299999999999</v>
      </c>
      <c r="FY78">
        <v>33.901200000000003</v>
      </c>
      <c r="FZ78">
        <v>34.186799999999998</v>
      </c>
      <c r="GA78">
        <v>34.7592</v>
      </c>
      <c r="GB78">
        <v>35.046199999999999</v>
      </c>
      <c r="GC78">
        <v>35.333500000000001</v>
      </c>
      <c r="GD78">
        <v>35.621299999999998</v>
      </c>
      <c r="GE78">
        <v>35.909500000000001</v>
      </c>
      <c r="GF78">
        <v>36.1982</v>
      </c>
      <c r="GG78">
        <v>36.776800000000001</v>
      </c>
      <c r="GH78">
        <v>36.776800000000001</v>
      </c>
      <c r="GI78">
        <v>37.357199999999999</v>
      </c>
      <c r="GJ78">
        <v>37.648099999999999</v>
      </c>
      <c r="GK78">
        <v>37.939500000000002</v>
      </c>
      <c r="GL78">
        <v>38.523499999999999</v>
      </c>
      <c r="GM78">
        <v>39.109499999999997</v>
      </c>
      <c r="GN78">
        <v>39.403100000000002</v>
      </c>
      <c r="GO78">
        <v>39.697299999999998</v>
      </c>
      <c r="GP78">
        <v>40.286999999999999</v>
      </c>
      <c r="GQ78">
        <v>40.582599999999999</v>
      </c>
      <c r="GR78">
        <v>41.175199999999997</v>
      </c>
      <c r="GS78">
        <v>41.769799999999996</v>
      </c>
      <c r="GT78">
        <v>42.067799999999998</v>
      </c>
      <c r="GU78">
        <v>42.665300000000002</v>
      </c>
      <c r="GV78">
        <v>43.264800000000001</v>
      </c>
      <c r="GW78">
        <v>43.866199999999999</v>
      </c>
      <c r="GX78">
        <v>44.469700000000003</v>
      </c>
      <c r="GY78">
        <v>45.075200000000002</v>
      </c>
      <c r="GZ78">
        <v>45.6828</v>
      </c>
      <c r="HA78">
        <v>46.292299999999997</v>
      </c>
      <c r="HB78">
        <v>46.904000000000003</v>
      </c>
      <c r="HC78">
        <v>47.517800000000001</v>
      </c>
      <c r="HD78">
        <v>48.133600000000001</v>
      </c>
      <c r="HE78">
        <v>49.061100000000003</v>
      </c>
      <c r="HF78">
        <v>49.682299999999998</v>
      </c>
      <c r="HG78">
        <v>50.305599999999998</v>
      </c>
      <c r="HH78">
        <v>50.930999999999997</v>
      </c>
      <c r="HI78">
        <v>51.558700000000002</v>
      </c>
      <c r="HJ78">
        <v>52.188600000000001</v>
      </c>
      <c r="HK78">
        <v>53.137300000000003</v>
      </c>
      <c r="HL78">
        <v>53.772799999999997</v>
      </c>
      <c r="HM78">
        <v>54.729599999999998</v>
      </c>
      <c r="HN78">
        <v>55.370699999999999</v>
      </c>
      <c r="HO78">
        <v>56.335999999999999</v>
      </c>
      <c r="HP78">
        <v>56.982900000000001</v>
      </c>
      <c r="HQ78">
        <v>57.956800000000001</v>
      </c>
      <c r="HR78">
        <v>58.935899999999997</v>
      </c>
      <c r="HS78">
        <v>59.920200000000001</v>
      </c>
      <c r="HT78">
        <v>61.240299999999998</v>
      </c>
      <c r="HU78">
        <v>62.237000000000002</v>
      </c>
      <c r="HV78">
        <v>63.908700000000003</v>
      </c>
      <c r="HW78">
        <v>64.919899999999998</v>
      </c>
      <c r="HX78">
        <v>66.615700000000004</v>
      </c>
      <c r="HY78">
        <v>68.326899999999995</v>
      </c>
      <c r="HZ78">
        <v>69.707599999999999</v>
      </c>
      <c r="IA78">
        <v>72.145700000000005</v>
      </c>
      <c r="IB78">
        <v>74.969700000000003</v>
      </c>
      <c r="IC78">
        <v>77.116</v>
      </c>
      <c r="ID78">
        <v>79.649500000000003</v>
      </c>
      <c r="IE78">
        <v>83.694900000000004</v>
      </c>
      <c r="IF78">
        <v>296.56400000000002</v>
      </c>
      <c r="IG78">
        <v>296.56400000000002</v>
      </c>
      <c r="IH78">
        <v>296.56400000000002</v>
      </c>
      <c r="II78">
        <v>296.56400000000002</v>
      </c>
      <c r="IJ78">
        <v>296.56400000000002</v>
      </c>
      <c r="IK78">
        <v>296.56400000000002</v>
      </c>
      <c r="IL78">
        <v>296.56400000000002</v>
      </c>
      <c r="IM78">
        <v>296.56400000000002</v>
      </c>
      <c r="IN78">
        <v>296.56400000000002</v>
      </c>
      <c r="IO78">
        <v>296.56400000000002</v>
      </c>
      <c r="IP78">
        <v>296.56400000000002</v>
      </c>
      <c r="IQ78">
        <v>296.56400000000002</v>
      </c>
      <c r="IR78">
        <v>296.56400000000002</v>
      </c>
      <c r="IS78">
        <v>296.56400000000002</v>
      </c>
      <c r="IT78">
        <v>296.56400000000002</v>
      </c>
      <c r="IU78">
        <v>296.56400000000002</v>
      </c>
      <c r="IV78">
        <v>296.56400000000002</v>
      </c>
      <c r="IW78">
        <v>296.56400000000002</v>
      </c>
      <c r="IX78">
        <v>296.56400000000002</v>
      </c>
      <c r="IY78">
        <v>296.56400000000002</v>
      </c>
      <c r="IZ78">
        <v>296.56400000000002</v>
      </c>
      <c r="JA78">
        <v>296.56400000000002</v>
      </c>
      <c r="JB78">
        <v>296.56400000000002</v>
      </c>
      <c r="JC78">
        <v>296.56400000000002</v>
      </c>
      <c r="JD78">
        <v>296.56400000000002</v>
      </c>
      <c r="JE78">
        <v>296.56400000000002</v>
      </c>
      <c r="JF78">
        <v>296.56400000000002</v>
      </c>
      <c r="JG78">
        <v>296.56400000000002</v>
      </c>
      <c r="JH78">
        <v>296.56400000000002</v>
      </c>
      <c r="JI78">
        <v>296.56400000000002</v>
      </c>
      <c r="JJ78">
        <v>296.56400000000002</v>
      </c>
      <c r="JK78">
        <v>296.56400000000002</v>
      </c>
      <c r="JL78">
        <v>296.56400000000002</v>
      </c>
      <c r="JM78">
        <v>296.56400000000002</v>
      </c>
      <c r="JN78">
        <v>296.56400000000002</v>
      </c>
      <c r="JO78">
        <v>296.56400000000002</v>
      </c>
      <c r="JP78">
        <v>296.56400000000002</v>
      </c>
      <c r="JQ78">
        <v>296.56400000000002</v>
      </c>
      <c r="JR78">
        <v>296.56400000000002</v>
      </c>
      <c r="JS78">
        <v>296.56400000000002</v>
      </c>
      <c r="JT78">
        <v>296.56400000000002</v>
      </c>
      <c r="JU78">
        <v>296.56400000000002</v>
      </c>
      <c r="JV78">
        <v>296.56400000000002</v>
      </c>
      <c r="JW78">
        <v>296.56400000000002</v>
      </c>
      <c r="JX78">
        <v>296.56400000000002</v>
      </c>
      <c r="JY78">
        <v>296.56400000000002</v>
      </c>
      <c r="JZ78">
        <v>296.56400000000002</v>
      </c>
      <c r="KA78">
        <v>296.56400000000002</v>
      </c>
      <c r="KB78">
        <v>296.56400000000002</v>
      </c>
      <c r="KC78">
        <v>296.56400000000002</v>
      </c>
      <c r="KD78">
        <v>296.56400000000002</v>
      </c>
      <c r="KE78">
        <v>296.56400000000002</v>
      </c>
      <c r="KF78">
        <v>296.56400000000002</v>
      </c>
      <c r="KG78">
        <v>296.56400000000002</v>
      </c>
      <c r="KH78">
        <v>296.56400000000002</v>
      </c>
      <c r="KI78">
        <v>296.56400000000002</v>
      </c>
      <c r="KJ78">
        <v>296.56400000000002</v>
      </c>
      <c r="KK78">
        <v>296.56400000000002</v>
      </c>
      <c r="KL78">
        <v>296.56400000000002</v>
      </c>
      <c r="KM78">
        <v>296.56400000000002</v>
      </c>
      <c r="KN78">
        <v>296.56400000000002</v>
      </c>
      <c r="KO78">
        <v>296.56400000000002</v>
      </c>
      <c r="KP78">
        <v>296.56400000000002</v>
      </c>
      <c r="KQ78">
        <v>296.56400000000002</v>
      </c>
      <c r="KR78">
        <v>296.56400000000002</v>
      </c>
      <c r="KS78">
        <v>296.56400000000002</v>
      </c>
      <c r="KT78">
        <v>296.56400000000002</v>
      </c>
      <c r="KU78">
        <v>296.56400000000002</v>
      </c>
      <c r="KV78">
        <v>296.56400000000002</v>
      </c>
      <c r="KW78">
        <v>296.56400000000002</v>
      </c>
      <c r="KX78">
        <v>296.56400000000002</v>
      </c>
      <c r="KY78">
        <v>296.56400000000002</v>
      </c>
      <c r="KZ78">
        <v>296.56400000000002</v>
      </c>
      <c r="LA78">
        <v>296.56400000000002</v>
      </c>
      <c r="LB78">
        <v>296.56400000000002</v>
      </c>
      <c r="LC78">
        <v>296.56400000000002</v>
      </c>
      <c r="LD78">
        <v>296.56400000000002</v>
      </c>
      <c r="LE78">
        <v>296.56400000000002</v>
      </c>
      <c r="LF78">
        <v>296.56400000000002</v>
      </c>
      <c r="LG78">
        <v>296.56400000000002</v>
      </c>
      <c r="LH78">
        <v>296.56400000000002</v>
      </c>
      <c r="LI78">
        <v>296.56400000000002</v>
      </c>
      <c r="LJ78">
        <v>296.56400000000002</v>
      </c>
      <c r="LK78">
        <v>296.56400000000002</v>
      </c>
      <c r="LL78">
        <v>296.56400000000002</v>
      </c>
      <c r="LM78">
        <v>296.56400000000002</v>
      </c>
      <c r="LN78">
        <v>296.56400000000002</v>
      </c>
      <c r="LO78">
        <v>296.56400000000002</v>
      </c>
      <c r="LP78">
        <v>296.56400000000002</v>
      </c>
      <c r="LQ78">
        <v>296.56400000000002</v>
      </c>
      <c r="LR78">
        <v>296.56400000000002</v>
      </c>
      <c r="LS78">
        <v>296.56400000000002</v>
      </c>
      <c r="LT78">
        <v>296.56400000000002</v>
      </c>
      <c r="LU78">
        <v>296.56400000000002</v>
      </c>
      <c r="LV78">
        <v>296.56400000000002</v>
      </c>
      <c r="LW78">
        <v>296.56400000000002</v>
      </c>
      <c r="LX78">
        <v>296.56400000000002</v>
      </c>
      <c r="LY78">
        <v>296.56400000000002</v>
      </c>
      <c r="LZ78">
        <v>296.56400000000002</v>
      </c>
      <c r="MA78">
        <v>296.56400000000002</v>
      </c>
      <c r="MB78">
        <v>296.56400000000002</v>
      </c>
      <c r="MC78">
        <v>296.56400000000002</v>
      </c>
      <c r="MD78">
        <v>296.56400000000002</v>
      </c>
      <c r="ME78">
        <v>296.56400000000002</v>
      </c>
      <c r="MF78">
        <v>296.56400000000002</v>
      </c>
      <c r="MG78">
        <v>296.56400000000002</v>
      </c>
      <c r="MH78">
        <v>296.56400000000002</v>
      </c>
      <c r="MI78">
        <v>296.56400000000002</v>
      </c>
      <c r="MJ78">
        <v>296.56400000000002</v>
      </c>
      <c r="MK78">
        <v>296.56400000000002</v>
      </c>
      <c r="ML78">
        <v>296.56400000000002</v>
      </c>
      <c r="MM78">
        <v>296.56400000000002</v>
      </c>
      <c r="MN78">
        <v>296.56400000000002</v>
      </c>
      <c r="MO78">
        <v>296.56400000000002</v>
      </c>
      <c r="MP78">
        <v>296.56400000000002</v>
      </c>
      <c r="MQ78">
        <v>296.56400000000002</v>
      </c>
      <c r="MR78">
        <v>296.56400000000002</v>
      </c>
      <c r="MS78">
        <v>296.56400000000002</v>
      </c>
      <c r="MT78">
        <v>296.56400000000002</v>
      </c>
      <c r="MU78">
        <v>296.56400000000002</v>
      </c>
      <c r="MV78">
        <v>296.56400000000002</v>
      </c>
      <c r="MW78">
        <v>296.56400000000002</v>
      </c>
      <c r="MX78">
        <v>296.56400000000002</v>
      </c>
    </row>
    <row r="79" spans="1:362" ht="45" customHeight="1" x14ac:dyDescent="0.25">
      <c r="A79">
        <v>296.56400000000002</v>
      </c>
      <c r="B79">
        <v>296.56400000000002</v>
      </c>
      <c r="C79">
        <v>296.56400000000002</v>
      </c>
      <c r="D79">
        <v>296.56400000000002</v>
      </c>
      <c r="E79">
        <v>296.56400000000002</v>
      </c>
      <c r="F79">
        <v>296.56400000000002</v>
      </c>
      <c r="G79">
        <v>296.56400000000002</v>
      </c>
      <c r="H79">
        <v>296.56400000000002</v>
      </c>
      <c r="I79">
        <v>296.56400000000002</v>
      </c>
      <c r="J79">
        <v>296.56400000000002</v>
      </c>
      <c r="K79">
        <v>296.56400000000002</v>
      </c>
      <c r="L79">
        <v>296.56400000000002</v>
      </c>
      <c r="M79">
        <v>296.56400000000002</v>
      </c>
      <c r="N79">
        <v>296.56400000000002</v>
      </c>
      <c r="O79">
        <v>296.56400000000002</v>
      </c>
      <c r="P79">
        <v>296.56400000000002</v>
      </c>
      <c r="Q79">
        <v>296.56400000000002</v>
      </c>
      <c r="R79">
        <v>296.56400000000002</v>
      </c>
      <c r="S79">
        <v>296.56400000000002</v>
      </c>
      <c r="T79">
        <v>296.56400000000002</v>
      </c>
      <c r="U79">
        <v>296.56400000000002</v>
      </c>
      <c r="V79">
        <v>296.56400000000002</v>
      </c>
      <c r="W79">
        <v>296.56400000000002</v>
      </c>
      <c r="X79">
        <v>296.56400000000002</v>
      </c>
      <c r="Y79">
        <v>296.56400000000002</v>
      </c>
      <c r="Z79">
        <v>296.56400000000002</v>
      </c>
      <c r="AA79">
        <v>296.56400000000002</v>
      </c>
      <c r="AB79">
        <v>296.56400000000002</v>
      </c>
      <c r="AC79">
        <v>296.56400000000002</v>
      </c>
      <c r="AD79">
        <v>296.56400000000002</v>
      </c>
      <c r="AE79">
        <v>296.56400000000002</v>
      </c>
      <c r="AF79">
        <v>296.56400000000002</v>
      </c>
      <c r="AG79">
        <v>296.56400000000002</v>
      </c>
      <c r="AH79">
        <v>296.56400000000002</v>
      </c>
      <c r="AI79">
        <v>296.56400000000002</v>
      </c>
      <c r="AJ79">
        <v>296.56400000000002</v>
      </c>
      <c r="AK79">
        <v>296.56400000000002</v>
      </c>
      <c r="AL79">
        <v>296.56400000000002</v>
      </c>
      <c r="AM79">
        <v>296.56400000000002</v>
      </c>
      <c r="AN79">
        <v>296.56400000000002</v>
      </c>
      <c r="AO79">
        <v>296.56400000000002</v>
      </c>
      <c r="AP79">
        <v>296.56400000000002</v>
      </c>
      <c r="AQ79">
        <v>296.56400000000002</v>
      </c>
      <c r="AR79">
        <v>296.56400000000002</v>
      </c>
      <c r="AS79">
        <v>296.56400000000002</v>
      </c>
      <c r="AT79">
        <v>296.56400000000002</v>
      </c>
      <c r="AU79">
        <v>296.56400000000002</v>
      </c>
      <c r="AV79">
        <v>296.56400000000002</v>
      </c>
      <c r="AW79">
        <v>296.56400000000002</v>
      </c>
      <c r="AX79">
        <v>296.56400000000002</v>
      </c>
      <c r="AY79">
        <v>296.56400000000002</v>
      </c>
      <c r="AZ79">
        <v>296.56400000000002</v>
      </c>
      <c r="BA79">
        <v>296.56400000000002</v>
      </c>
      <c r="BB79">
        <v>296.56400000000002</v>
      </c>
      <c r="BC79">
        <v>296.56400000000002</v>
      </c>
      <c r="BD79">
        <v>296.56400000000002</v>
      </c>
      <c r="BE79">
        <v>296.56400000000002</v>
      </c>
      <c r="BF79">
        <v>296.56400000000002</v>
      </c>
      <c r="BG79">
        <v>296.56400000000002</v>
      </c>
      <c r="BH79">
        <v>296.56400000000002</v>
      </c>
      <c r="BI79">
        <v>296.56400000000002</v>
      </c>
      <c r="BJ79">
        <v>296.56400000000002</v>
      </c>
      <c r="BK79">
        <v>296.56400000000002</v>
      </c>
      <c r="BL79">
        <v>296.56400000000002</v>
      </c>
      <c r="BM79">
        <v>296.56400000000002</v>
      </c>
      <c r="BN79">
        <v>296.56400000000002</v>
      </c>
      <c r="BO79">
        <v>296.56400000000002</v>
      </c>
      <c r="BP79">
        <v>296.56400000000002</v>
      </c>
      <c r="BQ79">
        <v>296.56400000000002</v>
      </c>
      <c r="BR79">
        <v>296.56400000000002</v>
      </c>
      <c r="BS79">
        <v>296.56400000000002</v>
      </c>
      <c r="BT79">
        <v>296.56400000000002</v>
      </c>
      <c r="BU79">
        <v>296.56400000000002</v>
      </c>
      <c r="BV79">
        <v>296.56400000000002</v>
      </c>
      <c r="BW79">
        <v>296.56400000000002</v>
      </c>
      <c r="BX79">
        <v>38.508499999999998</v>
      </c>
      <c r="BY79">
        <v>36.739800000000002</v>
      </c>
      <c r="BZ79">
        <v>35.279400000000003</v>
      </c>
      <c r="CA79">
        <v>33.831099999999999</v>
      </c>
      <c r="CB79">
        <v>32.681100000000001</v>
      </c>
      <c r="CC79">
        <v>31.538699999999999</v>
      </c>
      <c r="CD79">
        <v>30.9709</v>
      </c>
      <c r="CE79">
        <v>30.688400000000001</v>
      </c>
      <c r="CF79">
        <v>30.1235</v>
      </c>
      <c r="CG79">
        <v>29.842500000000001</v>
      </c>
      <c r="CH79">
        <v>29.2806</v>
      </c>
      <c r="CI79">
        <v>29.001100000000001</v>
      </c>
      <c r="CJ79">
        <v>28.722200000000001</v>
      </c>
      <c r="CK79">
        <v>28.164200000000001</v>
      </c>
      <c r="CL79">
        <v>27.886800000000001</v>
      </c>
      <c r="CM79">
        <v>27.6099</v>
      </c>
      <c r="CN79">
        <v>27.333500000000001</v>
      </c>
      <c r="CO79">
        <v>27.057600000000001</v>
      </c>
      <c r="CP79">
        <v>26.782299999999999</v>
      </c>
      <c r="CQ79">
        <v>26.231100000000001</v>
      </c>
      <c r="CR79">
        <v>26.2331</v>
      </c>
      <c r="CS79">
        <v>26.2346</v>
      </c>
      <c r="CT79">
        <v>25.960799999999999</v>
      </c>
      <c r="CU79">
        <v>25.6876</v>
      </c>
      <c r="CV79">
        <v>25.4148</v>
      </c>
      <c r="CW79">
        <v>25.142499999999998</v>
      </c>
      <c r="CX79">
        <v>25.1447</v>
      </c>
      <c r="CY79">
        <v>24.873000000000001</v>
      </c>
      <c r="CZ79">
        <v>24.8751</v>
      </c>
      <c r="DA79">
        <v>24.603999999999999</v>
      </c>
      <c r="DB79">
        <v>24.606200000000001</v>
      </c>
      <c r="DC79">
        <v>24.6084</v>
      </c>
      <c r="DD79">
        <v>24.610600000000002</v>
      </c>
      <c r="DE79">
        <v>24.6128</v>
      </c>
      <c r="DF79">
        <v>24.342300000000002</v>
      </c>
      <c r="DG79">
        <v>24.3445</v>
      </c>
      <c r="DH79">
        <v>24.346699999999998</v>
      </c>
      <c r="DI79">
        <v>24.076799999999999</v>
      </c>
      <c r="DJ79">
        <v>24.079000000000001</v>
      </c>
      <c r="DK79">
        <v>24.081299999999999</v>
      </c>
      <c r="DL79">
        <v>24.083500000000001</v>
      </c>
      <c r="DM79">
        <v>24.085799999999999</v>
      </c>
      <c r="DN79">
        <v>24.088000000000001</v>
      </c>
      <c r="DO79">
        <v>23.8187</v>
      </c>
      <c r="DP79">
        <v>23.820900000000002</v>
      </c>
      <c r="DQ79">
        <v>23.8232</v>
      </c>
      <c r="DR79">
        <v>23.825399999999998</v>
      </c>
      <c r="DS79">
        <v>23.8276</v>
      </c>
      <c r="DT79">
        <v>23.829799999999999</v>
      </c>
      <c r="DU79">
        <v>23.832000000000001</v>
      </c>
      <c r="DV79">
        <v>23.834199999999999</v>
      </c>
      <c r="DW79">
        <v>23.836300000000001</v>
      </c>
      <c r="DX79">
        <v>24.1097</v>
      </c>
      <c r="DY79">
        <v>24.111799999999999</v>
      </c>
      <c r="DZ79">
        <v>24.113900000000001</v>
      </c>
      <c r="EA79">
        <v>24.1159</v>
      </c>
      <c r="EB79">
        <v>24.117999999999999</v>
      </c>
      <c r="EC79">
        <v>24.391400000000001</v>
      </c>
      <c r="ED79">
        <v>24.122</v>
      </c>
      <c r="EE79">
        <v>24.123899999999999</v>
      </c>
      <c r="EF79">
        <v>24.125900000000001</v>
      </c>
      <c r="EG79">
        <v>24.127800000000001</v>
      </c>
      <c r="EH79">
        <v>24.129799999999999</v>
      </c>
      <c r="EI79">
        <v>24.131599999999999</v>
      </c>
      <c r="EJ79">
        <v>24.404800000000002</v>
      </c>
      <c r="EK79">
        <v>24.406600000000001</v>
      </c>
      <c r="EL79">
        <v>24.4084</v>
      </c>
      <c r="EM79">
        <v>24.681699999999999</v>
      </c>
      <c r="EN79">
        <v>24.683399999999999</v>
      </c>
      <c r="EO79">
        <v>24.413599999999999</v>
      </c>
      <c r="EP79">
        <v>24.686800000000002</v>
      </c>
      <c r="EQ79">
        <v>24.416899999999998</v>
      </c>
      <c r="ER79">
        <v>24.418500000000002</v>
      </c>
      <c r="ES79">
        <v>24.691600000000001</v>
      </c>
      <c r="ET79">
        <v>24.965199999999999</v>
      </c>
      <c r="EU79">
        <v>25.238900000000001</v>
      </c>
      <c r="EV79">
        <v>25.240400000000001</v>
      </c>
      <c r="EW79">
        <v>25.514299999999999</v>
      </c>
      <c r="EX79">
        <v>25.515699999999999</v>
      </c>
      <c r="EY79">
        <v>25.516999999999999</v>
      </c>
      <c r="EZ79">
        <v>25.5183</v>
      </c>
      <c r="FA79">
        <v>25.792400000000001</v>
      </c>
      <c r="FB79">
        <v>26.067</v>
      </c>
      <c r="FC79">
        <v>26.068100000000001</v>
      </c>
      <c r="FD79">
        <v>26.3429</v>
      </c>
      <c r="FE79">
        <v>26.617999999999999</v>
      </c>
      <c r="FF79">
        <v>26.8935</v>
      </c>
      <c r="FG79">
        <v>26.894500000000001</v>
      </c>
      <c r="FH79">
        <v>27.445599999999999</v>
      </c>
      <c r="FI79">
        <v>27.722100000000001</v>
      </c>
      <c r="FJ79">
        <v>27.998999999999999</v>
      </c>
      <c r="FK79">
        <v>27.9998</v>
      </c>
      <c r="FL79">
        <v>28.277200000000001</v>
      </c>
      <c r="FM79">
        <v>28.832100000000001</v>
      </c>
      <c r="FN79">
        <v>29.110399999999998</v>
      </c>
      <c r="FO79">
        <v>29.389199999999999</v>
      </c>
      <c r="FP79">
        <v>29.668299999999999</v>
      </c>
      <c r="FQ79">
        <v>29.947800000000001</v>
      </c>
      <c r="FR79">
        <v>29.9483</v>
      </c>
      <c r="FS79">
        <v>30.228100000000001</v>
      </c>
      <c r="FT79">
        <v>30.508400000000002</v>
      </c>
      <c r="FU79">
        <v>30.228999999999999</v>
      </c>
      <c r="FV79">
        <v>30.789400000000001</v>
      </c>
      <c r="FW79">
        <v>31.351400000000002</v>
      </c>
      <c r="FX79">
        <v>31.915099999999999</v>
      </c>
      <c r="FY79">
        <v>32.480600000000003</v>
      </c>
      <c r="FZ79">
        <v>32.764000000000003</v>
      </c>
      <c r="GA79">
        <v>33.332000000000001</v>
      </c>
      <c r="GB79">
        <v>33.901699999999998</v>
      </c>
      <c r="GC79">
        <v>34.1873</v>
      </c>
      <c r="GD79">
        <v>34.473300000000002</v>
      </c>
      <c r="GE79">
        <v>34.473399999999998</v>
      </c>
      <c r="GF79">
        <v>34.473399999999998</v>
      </c>
      <c r="GG79">
        <v>34.759900000000002</v>
      </c>
      <c r="GH79">
        <v>35.621600000000001</v>
      </c>
      <c r="GI79">
        <v>35.909700000000001</v>
      </c>
      <c r="GJ79">
        <v>36.198300000000003</v>
      </c>
      <c r="GK79">
        <v>36.487400000000001</v>
      </c>
      <c r="GL79">
        <v>37.066800000000001</v>
      </c>
      <c r="GM79">
        <v>37.357199999999999</v>
      </c>
      <c r="GN79">
        <v>37.648099999999999</v>
      </c>
      <c r="GO79">
        <v>38.231200000000001</v>
      </c>
      <c r="GP79">
        <v>38.816299999999998</v>
      </c>
      <c r="GQ79">
        <v>39.403100000000002</v>
      </c>
      <c r="GR79">
        <v>39.697299999999998</v>
      </c>
      <c r="GS79">
        <v>40.286999999999999</v>
      </c>
      <c r="GT79">
        <v>40.878700000000002</v>
      </c>
      <c r="GU79">
        <v>41.1753</v>
      </c>
      <c r="GV79">
        <v>41.7699</v>
      </c>
      <c r="GW79">
        <v>42.366500000000002</v>
      </c>
      <c r="GX79">
        <v>42.965000000000003</v>
      </c>
      <c r="GY79">
        <v>43.565600000000003</v>
      </c>
      <c r="GZ79">
        <v>44.168100000000003</v>
      </c>
      <c r="HA79">
        <v>44.7727</v>
      </c>
      <c r="HB79">
        <v>45.379300000000001</v>
      </c>
      <c r="HC79">
        <v>45.988</v>
      </c>
      <c r="HD79">
        <v>46.598700000000001</v>
      </c>
      <c r="HE79">
        <v>47.211500000000001</v>
      </c>
      <c r="HF79">
        <v>47.826500000000003</v>
      </c>
      <c r="HG79">
        <v>48.4435</v>
      </c>
      <c r="HH79">
        <v>49.0627</v>
      </c>
      <c r="HI79">
        <v>49.683999999999997</v>
      </c>
      <c r="HJ79">
        <v>50.619700000000002</v>
      </c>
      <c r="HK79">
        <v>51.246600000000001</v>
      </c>
      <c r="HL79">
        <v>52.1905</v>
      </c>
      <c r="HM79">
        <v>52.822699999999998</v>
      </c>
      <c r="HN79">
        <v>53.457299999999996</v>
      </c>
      <c r="HO79">
        <v>54.412700000000001</v>
      </c>
      <c r="HP79">
        <v>55.373199999999997</v>
      </c>
      <c r="HQ79">
        <v>56.016800000000003</v>
      </c>
      <c r="HR79">
        <v>56.985799999999998</v>
      </c>
      <c r="HS79">
        <v>57.959899999999998</v>
      </c>
      <c r="HT79">
        <v>58.939300000000003</v>
      </c>
      <c r="HU79">
        <v>60.252600000000001</v>
      </c>
      <c r="HV79">
        <v>61.575299999999999</v>
      </c>
      <c r="HW79">
        <v>62.574100000000001</v>
      </c>
      <c r="HX79">
        <v>63.913499999999999</v>
      </c>
      <c r="HY79">
        <v>65.6006</v>
      </c>
      <c r="HZ79">
        <v>67.302899999999994</v>
      </c>
      <c r="IA79">
        <v>69.365399999999994</v>
      </c>
      <c r="IB79">
        <v>71.450400000000002</v>
      </c>
      <c r="IC79">
        <v>73.558300000000003</v>
      </c>
      <c r="ID79">
        <v>76.403499999999994</v>
      </c>
      <c r="IE79">
        <v>80.383799999999994</v>
      </c>
      <c r="IF79">
        <v>85.191199999999995</v>
      </c>
      <c r="IG79">
        <v>296.56400000000002</v>
      </c>
      <c r="IH79">
        <v>296.56400000000002</v>
      </c>
      <c r="II79">
        <v>296.56400000000002</v>
      </c>
      <c r="IJ79">
        <v>296.56400000000002</v>
      </c>
      <c r="IK79">
        <v>296.56400000000002</v>
      </c>
      <c r="IL79">
        <v>296.56400000000002</v>
      </c>
      <c r="IM79">
        <v>296.56400000000002</v>
      </c>
      <c r="IN79">
        <v>296.56400000000002</v>
      </c>
      <c r="IO79">
        <v>296.56400000000002</v>
      </c>
      <c r="IP79">
        <v>296.56400000000002</v>
      </c>
      <c r="IQ79">
        <v>296.56400000000002</v>
      </c>
      <c r="IR79">
        <v>296.56400000000002</v>
      </c>
      <c r="IS79">
        <v>296.56400000000002</v>
      </c>
      <c r="IT79">
        <v>296.56400000000002</v>
      </c>
      <c r="IU79">
        <v>296.56400000000002</v>
      </c>
      <c r="IV79">
        <v>296.56400000000002</v>
      </c>
      <c r="IW79">
        <v>296.56400000000002</v>
      </c>
      <c r="IX79">
        <v>296.56400000000002</v>
      </c>
      <c r="IY79">
        <v>296.56400000000002</v>
      </c>
      <c r="IZ79">
        <v>296.56400000000002</v>
      </c>
      <c r="JA79">
        <v>296.56400000000002</v>
      </c>
      <c r="JB79">
        <v>296.56400000000002</v>
      </c>
      <c r="JC79">
        <v>296.56400000000002</v>
      </c>
      <c r="JD79">
        <v>296.56400000000002</v>
      </c>
      <c r="JE79">
        <v>296.56400000000002</v>
      </c>
      <c r="JF79">
        <v>296.56400000000002</v>
      </c>
      <c r="JG79">
        <v>296.56400000000002</v>
      </c>
      <c r="JH79">
        <v>296.56400000000002</v>
      </c>
      <c r="JI79">
        <v>296.56400000000002</v>
      </c>
      <c r="JJ79">
        <v>296.56400000000002</v>
      </c>
      <c r="JK79">
        <v>296.56400000000002</v>
      </c>
      <c r="JL79">
        <v>296.56400000000002</v>
      </c>
      <c r="JM79">
        <v>296.56400000000002</v>
      </c>
      <c r="JN79">
        <v>296.56400000000002</v>
      </c>
      <c r="JO79">
        <v>296.56400000000002</v>
      </c>
      <c r="JP79">
        <v>296.56400000000002</v>
      </c>
      <c r="JQ79">
        <v>296.56400000000002</v>
      </c>
      <c r="JR79">
        <v>296.56400000000002</v>
      </c>
      <c r="JS79">
        <v>296.56400000000002</v>
      </c>
      <c r="JT79">
        <v>296.56400000000002</v>
      </c>
      <c r="JU79">
        <v>296.56400000000002</v>
      </c>
      <c r="JV79">
        <v>296.56400000000002</v>
      </c>
      <c r="JW79">
        <v>296.56400000000002</v>
      </c>
      <c r="JX79">
        <v>296.56400000000002</v>
      </c>
      <c r="JY79">
        <v>296.56400000000002</v>
      </c>
      <c r="JZ79">
        <v>296.56400000000002</v>
      </c>
      <c r="KA79">
        <v>296.56400000000002</v>
      </c>
      <c r="KB79">
        <v>296.56400000000002</v>
      </c>
      <c r="KC79">
        <v>296.56400000000002</v>
      </c>
      <c r="KD79">
        <v>296.56400000000002</v>
      </c>
      <c r="KE79">
        <v>296.56400000000002</v>
      </c>
      <c r="KF79">
        <v>296.56400000000002</v>
      </c>
      <c r="KG79">
        <v>296.56400000000002</v>
      </c>
      <c r="KH79">
        <v>296.56400000000002</v>
      </c>
      <c r="KI79">
        <v>296.56400000000002</v>
      </c>
      <c r="KJ79">
        <v>296.56400000000002</v>
      </c>
      <c r="KK79">
        <v>296.56400000000002</v>
      </c>
      <c r="KL79">
        <v>296.56400000000002</v>
      </c>
      <c r="KM79">
        <v>296.56400000000002</v>
      </c>
      <c r="KN79">
        <v>296.56400000000002</v>
      </c>
      <c r="KO79">
        <v>296.56400000000002</v>
      </c>
      <c r="KP79">
        <v>296.56400000000002</v>
      </c>
      <c r="KQ79">
        <v>296.56400000000002</v>
      </c>
      <c r="KR79">
        <v>296.56400000000002</v>
      </c>
      <c r="KS79">
        <v>296.56400000000002</v>
      </c>
      <c r="KT79">
        <v>296.56400000000002</v>
      </c>
      <c r="KU79">
        <v>296.56400000000002</v>
      </c>
      <c r="KV79">
        <v>296.56400000000002</v>
      </c>
      <c r="KW79">
        <v>296.56400000000002</v>
      </c>
      <c r="KX79">
        <v>296.56400000000002</v>
      </c>
      <c r="KY79">
        <v>296.56400000000002</v>
      </c>
      <c r="KZ79">
        <v>296.56400000000002</v>
      </c>
      <c r="LA79">
        <v>296.56400000000002</v>
      </c>
      <c r="LB79">
        <v>296.56400000000002</v>
      </c>
      <c r="LC79">
        <v>296.56400000000002</v>
      </c>
      <c r="LD79">
        <v>296.56400000000002</v>
      </c>
      <c r="LE79">
        <v>296.56400000000002</v>
      </c>
      <c r="LF79">
        <v>296.56400000000002</v>
      </c>
      <c r="LG79">
        <v>296.56400000000002</v>
      </c>
      <c r="LH79">
        <v>296.56400000000002</v>
      </c>
      <c r="LI79">
        <v>296.56400000000002</v>
      </c>
      <c r="LJ79">
        <v>296.56400000000002</v>
      </c>
      <c r="LK79">
        <v>296.56400000000002</v>
      </c>
      <c r="LL79">
        <v>296.56400000000002</v>
      </c>
      <c r="LM79">
        <v>296.56400000000002</v>
      </c>
      <c r="LN79">
        <v>296.56400000000002</v>
      </c>
      <c r="LO79">
        <v>296.56400000000002</v>
      </c>
      <c r="LP79">
        <v>296.56400000000002</v>
      </c>
      <c r="LQ79">
        <v>296.56400000000002</v>
      </c>
      <c r="LR79">
        <v>296.56400000000002</v>
      </c>
      <c r="LS79">
        <v>296.56400000000002</v>
      </c>
      <c r="LT79">
        <v>296.56400000000002</v>
      </c>
      <c r="LU79">
        <v>296.56400000000002</v>
      </c>
      <c r="LV79">
        <v>296.56400000000002</v>
      </c>
      <c r="LW79">
        <v>296.56400000000002</v>
      </c>
      <c r="LX79">
        <v>296.56400000000002</v>
      </c>
      <c r="LY79">
        <v>296.56400000000002</v>
      </c>
      <c r="LZ79">
        <v>296.56400000000002</v>
      </c>
      <c r="MA79">
        <v>296.56400000000002</v>
      </c>
      <c r="MB79">
        <v>296.56400000000002</v>
      </c>
      <c r="MC79">
        <v>296.56400000000002</v>
      </c>
      <c r="MD79">
        <v>296.56400000000002</v>
      </c>
      <c r="ME79">
        <v>296.56400000000002</v>
      </c>
      <c r="MF79">
        <v>296.56400000000002</v>
      </c>
      <c r="MG79">
        <v>296.56400000000002</v>
      </c>
      <c r="MH79">
        <v>296.56400000000002</v>
      </c>
      <c r="MI79">
        <v>296.56400000000002</v>
      </c>
      <c r="MJ79">
        <v>296.56400000000002</v>
      </c>
      <c r="MK79">
        <v>296.56400000000002</v>
      </c>
      <c r="ML79">
        <v>296.56400000000002</v>
      </c>
      <c r="MM79">
        <v>296.56400000000002</v>
      </c>
      <c r="MN79">
        <v>296.56400000000002</v>
      </c>
      <c r="MO79">
        <v>296.56400000000002</v>
      </c>
      <c r="MP79">
        <v>296.56400000000002</v>
      </c>
      <c r="MQ79">
        <v>296.56400000000002</v>
      </c>
      <c r="MR79">
        <v>296.56400000000002</v>
      </c>
      <c r="MS79">
        <v>296.56400000000002</v>
      </c>
      <c r="MT79">
        <v>296.56400000000002</v>
      </c>
      <c r="MU79">
        <v>296.56400000000002</v>
      </c>
      <c r="MV79">
        <v>296.56400000000002</v>
      </c>
      <c r="MW79">
        <v>296.56400000000002</v>
      </c>
      <c r="MX79">
        <v>296.56400000000002</v>
      </c>
    </row>
    <row r="80" spans="1:362" ht="45" customHeight="1" x14ac:dyDescent="0.25">
      <c r="A80">
        <v>296.56400000000002</v>
      </c>
      <c r="B80">
        <v>296.56400000000002</v>
      </c>
      <c r="C80">
        <v>296.56400000000002</v>
      </c>
      <c r="D80">
        <v>296.56400000000002</v>
      </c>
      <c r="E80">
        <v>296.56400000000002</v>
      </c>
      <c r="F80">
        <v>296.56400000000002</v>
      </c>
      <c r="G80">
        <v>296.56400000000002</v>
      </c>
      <c r="H80">
        <v>296.56400000000002</v>
      </c>
      <c r="I80">
        <v>296.56400000000002</v>
      </c>
      <c r="J80">
        <v>296.56400000000002</v>
      </c>
      <c r="K80">
        <v>296.56400000000002</v>
      </c>
      <c r="L80">
        <v>296.56400000000002</v>
      </c>
      <c r="M80">
        <v>296.56400000000002</v>
      </c>
      <c r="N80">
        <v>296.56400000000002</v>
      </c>
      <c r="O80">
        <v>296.56400000000002</v>
      </c>
      <c r="P80">
        <v>296.56400000000002</v>
      </c>
      <c r="Q80">
        <v>296.56400000000002</v>
      </c>
      <c r="R80">
        <v>296.56400000000002</v>
      </c>
      <c r="S80">
        <v>296.56400000000002</v>
      </c>
      <c r="T80">
        <v>296.56400000000002</v>
      </c>
      <c r="U80">
        <v>296.56400000000002</v>
      </c>
      <c r="V80">
        <v>296.56400000000002</v>
      </c>
      <c r="W80">
        <v>296.56400000000002</v>
      </c>
      <c r="X80">
        <v>296.56400000000002</v>
      </c>
      <c r="Y80">
        <v>296.56400000000002</v>
      </c>
      <c r="Z80">
        <v>296.56400000000002</v>
      </c>
      <c r="AA80">
        <v>296.56400000000002</v>
      </c>
      <c r="AB80">
        <v>296.56400000000002</v>
      </c>
      <c r="AC80">
        <v>296.56400000000002</v>
      </c>
      <c r="AD80">
        <v>296.56400000000002</v>
      </c>
      <c r="AE80">
        <v>296.56400000000002</v>
      </c>
      <c r="AF80">
        <v>296.56400000000002</v>
      </c>
      <c r="AG80">
        <v>296.56400000000002</v>
      </c>
      <c r="AH80">
        <v>296.56400000000002</v>
      </c>
      <c r="AI80">
        <v>296.56400000000002</v>
      </c>
      <c r="AJ80">
        <v>296.56400000000002</v>
      </c>
      <c r="AK80">
        <v>296.56400000000002</v>
      </c>
      <c r="AL80">
        <v>296.56400000000002</v>
      </c>
      <c r="AM80">
        <v>296.56400000000002</v>
      </c>
      <c r="AN80">
        <v>296.56400000000002</v>
      </c>
      <c r="AO80">
        <v>296.56400000000002</v>
      </c>
      <c r="AP80">
        <v>296.56400000000002</v>
      </c>
      <c r="AQ80">
        <v>296.56400000000002</v>
      </c>
      <c r="AR80">
        <v>296.56400000000002</v>
      </c>
      <c r="AS80">
        <v>296.56400000000002</v>
      </c>
      <c r="AT80">
        <v>296.56400000000002</v>
      </c>
      <c r="AU80">
        <v>296.56400000000002</v>
      </c>
      <c r="AV80">
        <v>296.56400000000002</v>
      </c>
      <c r="AW80">
        <v>296.56400000000002</v>
      </c>
      <c r="AX80">
        <v>296.56400000000002</v>
      </c>
      <c r="AY80">
        <v>296.56400000000002</v>
      </c>
      <c r="AZ80">
        <v>296.56400000000002</v>
      </c>
      <c r="BA80">
        <v>296.56400000000002</v>
      </c>
      <c r="BB80">
        <v>296.56400000000002</v>
      </c>
      <c r="BC80">
        <v>296.56400000000002</v>
      </c>
      <c r="BD80">
        <v>296.56400000000002</v>
      </c>
      <c r="BE80">
        <v>296.56400000000002</v>
      </c>
      <c r="BF80">
        <v>296.56400000000002</v>
      </c>
      <c r="BG80">
        <v>296.56400000000002</v>
      </c>
      <c r="BH80">
        <v>296.56400000000002</v>
      </c>
      <c r="BI80">
        <v>296.56400000000002</v>
      </c>
      <c r="BJ80">
        <v>296.56400000000002</v>
      </c>
      <c r="BK80">
        <v>296.56400000000002</v>
      </c>
      <c r="BL80">
        <v>296.56400000000002</v>
      </c>
      <c r="BM80">
        <v>296.56400000000002</v>
      </c>
      <c r="BN80">
        <v>296.56400000000002</v>
      </c>
      <c r="BO80">
        <v>296.56400000000002</v>
      </c>
      <c r="BP80">
        <v>296.56400000000002</v>
      </c>
      <c r="BQ80">
        <v>296.56400000000002</v>
      </c>
      <c r="BR80">
        <v>296.56400000000002</v>
      </c>
      <c r="BS80">
        <v>296.56400000000002</v>
      </c>
      <c r="BT80">
        <v>296.56400000000002</v>
      </c>
      <c r="BU80">
        <v>296.56400000000002</v>
      </c>
      <c r="BV80">
        <v>296.56400000000002</v>
      </c>
      <c r="BW80">
        <v>37.916800000000002</v>
      </c>
      <c r="BX80">
        <v>37.033099999999997</v>
      </c>
      <c r="BY80">
        <v>35.2789</v>
      </c>
      <c r="BZ80">
        <v>33.253900000000002</v>
      </c>
      <c r="CA80">
        <v>32.393599999999999</v>
      </c>
      <c r="CB80">
        <v>31.537700000000001</v>
      </c>
      <c r="CC80">
        <v>30.969799999999999</v>
      </c>
      <c r="CD80">
        <v>30.120999999999999</v>
      </c>
      <c r="CE80">
        <v>29.8399</v>
      </c>
      <c r="CF80">
        <v>29.277799999999999</v>
      </c>
      <c r="CG80">
        <v>28.9983</v>
      </c>
      <c r="CH80">
        <v>28.719200000000001</v>
      </c>
      <c r="CI80">
        <v>28.4406</v>
      </c>
      <c r="CJ80">
        <v>27.883500000000002</v>
      </c>
      <c r="CK80">
        <v>27.6065</v>
      </c>
      <c r="CL80">
        <v>27.33</v>
      </c>
      <c r="CM80">
        <v>26.776800000000001</v>
      </c>
      <c r="CN80">
        <v>26.501799999999999</v>
      </c>
      <c r="CO80">
        <v>26.2273</v>
      </c>
      <c r="CP80">
        <v>25.953399999999998</v>
      </c>
      <c r="CQ80">
        <v>25.955300000000001</v>
      </c>
      <c r="CR80">
        <v>25.681899999999999</v>
      </c>
      <c r="CS80">
        <v>25.4086</v>
      </c>
      <c r="CT80">
        <v>25.136199999999999</v>
      </c>
      <c r="CU80">
        <v>25.138300000000001</v>
      </c>
      <c r="CV80">
        <v>24.866499999999998</v>
      </c>
      <c r="CW80">
        <v>24.8687</v>
      </c>
      <c r="CX80">
        <v>24.5974</v>
      </c>
      <c r="CY80">
        <v>24.599499999999999</v>
      </c>
      <c r="CZ80">
        <v>24.601700000000001</v>
      </c>
      <c r="DA80">
        <v>24.603999999999999</v>
      </c>
      <c r="DB80">
        <v>24.333300000000001</v>
      </c>
      <c r="DC80">
        <v>24.3355</v>
      </c>
      <c r="DD80">
        <v>24.0654</v>
      </c>
      <c r="DE80">
        <v>24.067699999999999</v>
      </c>
      <c r="DF80">
        <v>24.069900000000001</v>
      </c>
      <c r="DG80">
        <v>23.8004</v>
      </c>
      <c r="DH80">
        <v>23.802700000000002</v>
      </c>
      <c r="DI80">
        <v>23.805</v>
      </c>
      <c r="DJ80">
        <v>23.807300000000001</v>
      </c>
      <c r="DK80">
        <v>23.8096</v>
      </c>
      <c r="DL80">
        <v>23.811900000000001</v>
      </c>
      <c r="DM80">
        <v>23.542899999999999</v>
      </c>
      <c r="DN80">
        <v>23.545200000000001</v>
      </c>
      <c r="DO80">
        <v>23.547499999999999</v>
      </c>
      <c r="DP80">
        <v>23.549800000000001</v>
      </c>
      <c r="DQ80">
        <v>23.552099999999999</v>
      </c>
      <c r="DR80">
        <v>23.554400000000001</v>
      </c>
      <c r="DS80">
        <v>23.5566</v>
      </c>
      <c r="DT80">
        <v>23.2883</v>
      </c>
      <c r="DU80">
        <v>23.5611</v>
      </c>
      <c r="DV80">
        <v>23.563300000000002</v>
      </c>
      <c r="DW80">
        <v>23.836300000000001</v>
      </c>
      <c r="DX80">
        <v>23.8385</v>
      </c>
      <c r="DY80">
        <v>23.840599999999998</v>
      </c>
      <c r="DZ80">
        <v>24.113900000000001</v>
      </c>
      <c r="EA80">
        <v>24.1159</v>
      </c>
      <c r="EB80">
        <v>24.117999999999999</v>
      </c>
      <c r="EC80">
        <v>24.12</v>
      </c>
      <c r="ED80">
        <v>24.122</v>
      </c>
      <c r="EE80">
        <v>23.852900000000002</v>
      </c>
      <c r="EF80">
        <v>23.854900000000001</v>
      </c>
      <c r="EG80">
        <v>23.8569</v>
      </c>
      <c r="EH80">
        <v>23.858799999999999</v>
      </c>
      <c r="EI80">
        <v>23.860700000000001</v>
      </c>
      <c r="EJ80">
        <v>24.133500000000002</v>
      </c>
      <c r="EK80">
        <v>24.135300000000001</v>
      </c>
      <c r="EL80">
        <v>24.1371</v>
      </c>
      <c r="EM80">
        <v>24.1389</v>
      </c>
      <c r="EN80">
        <v>24.140699999999999</v>
      </c>
      <c r="EO80">
        <v>24.142499999999998</v>
      </c>
      <c r="EP80">
        <v>24.144200000000001</v>
      </c>
      <c r="EQ80">
        <v>23.8752</v>
      </c>
      <c r="ER80">
        <v>24.147500000000001</v>
      </c>
      <c r="ES80">
        <v>24.420200000000001</v>
      </c>
      <c r="ET80">
        <v>24.6934</v>
      </c>
      <c r="EU80">
        <v>24.966699999999999</v>
      </c>
      <c r="EV80">
        <v>24.9682</v>
      </c>
      <c r="EW80">
        <v>24.9696</v>
      </c>
      <c r="EX80">
        <v>25.243099999999998</v>
      </c>
      <c r="EY80">
        <v>25.244499999999999</v>
      </c>
      <c r="EZ80">
        <v>25.245799999999999</v>
      </c>
      <c r="FA80">
        <v>25.2471</v>
      </c>
      <c r="FB80">
        <v>25.520800000000001</v>
      </c>
      <c r="FC80">
        <v>25.794899999999998</v>
      </c>
      <c r="FD80">
        <v>25.795999999999999</v>
      </c>
      <c r="FE80">
        <v>26.344000000000001</v>
      </c>
      <c r="FF80">
        <v>26.344999999999999</v>
      </c>
      <c r="FG80">
        <v>26.620100000000001</v>
      </c>
      <c r="FH80">
        <v>26.895499999999998</v>
      </c>
      <c r="FI80">
        <v>27.171199999999999</v>
      </c>
      <c r="FJ80">
        <v>27.1721</v>
      </c>
      <c r="FK80">
        <v>27.4482</v>
      </c>
      <c r="FL80">
        <v>27.724699999999999</v>
      </c>
      <c r="FM80">
        <v>28.0015</v>
      </c>
      <c r="FN80">
        <v>28.278600000000001</v>
      </c>
      <c r="FO80">
        <v>28.556100000000001</v>
      </c>
      <c r="FP80">
        <v>28.556699999999999</v>
      </c>
      <c r="FQ80">
        <v>29.112200000000001</v>
      </c>
      <c r="FR80">
        <v>29.390899999999998</v>
      </c>
      <c r="FS80">
        <v>29.669899999999998</v>
      </c>
      <c r="FT80">
        <v>29.670300000000001</v>
      </c>
      <c r="FU80">
        <v>29.6708</v>
      </c>
      <c r="FV80">
        <v>29.950099999999999</v>
      </c>
      <c r="FW80">
        <v>29.950500000000002</v>
      </c>
      <c r="FX80">
        <v>30.2301</v>
      </c>
      <c r="FY80">
        <v>30.790400000000002</v>
      </c>
      <c r="FZ80">
        <v>31.071300000000001</v>
      </c>
      <c r="GA80">
        <v>31.634</v>
      </c>
      <c r="GB80">
        <v>32.481200000000001</v>
      </c>
      <c r="GC80">
        <v>32.481400000000001</v>
      </c>
      <c r="GD80">
        <v>33.048400000000001</v>
      </c>
      <c r="GE80">
        <v>33.048499999999997</v>
      </c>
      <c r="GF80">
        <v>33.332700000000003</v>
      </c>
      <c r="GG80">
        <v>33.6173</v>
      </c>
      <c r="GH80">
        <v>33.902299999999997</v>
      </c>
      <c r="GI80">
        <v>34.187800000000003</v>
      </c>
      <c r="GJ80">
        <v>34.76</v>
      </c>
      <c r="GK80">
        <v>35.334000000000003</v>
      </c>
      <c r="GL80">
        <v>35.909799999999997</v>
      </c>
      <c r="GM80">
        <v>36.198300000000003</v>
      </c>
      <c r="GN80">
        <v>36.487299999999998</v>
      </c>
      <c r="GO80">
        <v>37.066800000000001</v>
      </c>
      <c r="GP80">
        <v>37.648000000000003</v>
      </c>
      <c r="GQ80">
        <v>37.939399999999999</v>
      </c>
      <c r="GR80">
        <v>38.523499999999999</v>
      </c>
      <c r="GS80">
        <v>39.109400000000001</v>
      </c>
      <c r="GT80">
        <v>39.403100000000002</v>
      </c>
      <c r="GU80">
        <v>39.991900000000001</v>
      </c>
      <c r="GV80">
        <v>40.287100000000002</v>
      </c>
      <c r="GW80">
        <v>40.878799999999998</v>
      </c>
      <c r="GX80">
        <v>41.770099999999999</v>
      </c>
      <c r="GY80">
        <v>42.068199999999997</v>
      </c>
      <c r="GZ80">
        <v>42.665799999999997</v>
      </c>
      <c r="HA80">
        <v>43.2654</v>
      </c>
      <c r="HB80">
        <v>43.866999999999997</v>
      </c>
      <c r="HC80">
        <v>44.773099999999999</v>
      </c>
      <c r="HD80">
        <v>45.0764</v>
      </c>
      <c r="HE80">
        <v>45.684100000000001</v>
      </c>
      <c r="HF80">
        <v>46.599400000000003</v>
      </c>
      <c r="HG80">
        <v>47.212400000000002</v>
      </c>
      <c r="HH80">
        <v>47.827399999999997</v>
      </c>
      <c r="HI80">
        <v>48.444499999999998</v>
      </c>
      <c r="HJ80">
        <v>49.063899999999997</v>
      </c>
      <c r="HK80">
        <v>49.996699999999997</v>
      </c>
      <c r="HL80">
        <v>50.621400000000001</v>
      </c>
      <c r="HM80">
        <v>51.2483</v>
      </c>
      <c r="HN80">
        <v>52.192300000000003</v>
      </c>
      <c r="HO80">
        <v>52.8247</v>
      </c>
      <c r="HP80">
        <v>53.777000000000001</v>
      </c>
      <c r="HQ80">
        <v>54.415100000000002</v>
      </c>
      <c r="HR80">
        <v>55.375799999999998</v>
      </c>
      <c r="HS80">
        <v>56.3416</v>
      </c>
      <c r="HT80">
        <v>57.3125</v>
      </c>
      <c r="HU80">
        <v>58.288600000000002</v>
      </c>
      <c r="HV80">
        <v>59.5976</v>
      </c>
      <c r="HW80">
        <v>60.915900000000001</v>
      </c>
      <c r="HX80">
        <v>61.911299999999997</v>
      </c>
      <c r="HY80">
        <v>63.580800000000004</v>
      </c>
      <c r="HZ80">
        <v>65.265199999999993</v>
      </c>
      <c r="IA80">
        <v>66.964799999999997</v>
      </c>
      <c r="IB80">
        <v>69.023899999999998</v>
      </c>
      <c r="IC80">
        <v>71.105400000000003</v>
      </c>
      <c r="ID80">
        <v>73.915899999999993</v>
      </c>
      <c r="IE80">
        <v>77.125600000000006</v>
      </c>
      <c r="IF80">
        <v>80.754099999999994</v>
      </c>
      <c r="IG80">
        <v>296.56400000000002</v>
      </c>
      <c r="IH80">
        <v>296.56400000000002</v>
      </c>
      <c r="II80">
        <v>296.56400000000002</v>
      </c>
      <c r="IJ80">
        <v>296.56400000000002</v>
      </c>
      <c r="IK80">
        <v>296.56400000000002</v>
      </c>
      <c r="IL80">
        <v>296.56400000000002</v>
      </c>
      <c r="IM80">
        <v>296.56400000000002</v>
      </c>
      <c r="IN80">
        <v>296.56400000000002</v>
      </c>
      <c r="IO80">
        <v>296.56400000000002</v>
      </c>
      <c r="IP80">
        <v>296.56400000000002</v>
      </c>
      <c r="IQ80">
        <v>296.56400000000002</v>
      </c>
      <c r="IR80">
        <v>296.56400000000002</v>
      </c>
      <c r="IS80">
        <v>296.56400000000002</v>
      </c>
      <c r="IT80">
        <v>296.56400000000002</v>
      </c>
      <c r="IU80">
        <v>296.56400000000002</v>
      </c>
      <c r="IV80">
        <v>296.56400000000002</v>
      </c>
      <c r="IW80">
        <v>296.56400000000002</v>
      </c>
      <c r="IX80">
        <v>296.56400000000002</v>
      </c>
      <c r="IY80">
        <v>296.56400000000002</v>
      </c>
      <c r="IZ80">
        <v>296.56400000000002</v>
      </c>
      <c r="JA80">
        <v>296.56400000000002</v>
      </c>
      <c r="JB80">
        <v>296.56400000000002</v>
      </c>
      <c r="JC80">
        <v>296.56400000000002</v>
      </c>
      <c r="JD80">
        <v>296.56400000000002</v>
      </c>
      <c r="JE80">
        <v>296.56400000000002</v>
      </c>
      <c r="JF80">
        <v>296.56400000000002</v>
      </c>
      <c r="JG80">
        <v>296.56400000000002</v>
      </c>
      <c r="JH80">
        <v>296.56400000000002</v>
      </c>
      <c r="JI80">
        <v>296.56400000000002</v>
      </c>
      <c r="JJ80">
        <v>296.56400000000002</v>
      </c>
      <c r="JK80">
        <v>296.56400000000002</v>
      </c>
      <c r="JL80">
        <v>296.56400000000002</v>
      </c>
      <c r="JM80">
        <v>296.56400000000002</v>
      </c>
      <c r="JN80">
        <v>296.56400000000002</v>
      </c>
      <c r="JO80">
        <v>296.56400000000002</v>
      </c>
      <c r="JP80">
        <v>296.56400000000002</v>
      </c>
      <c r="JQ80">
        <v>296.56400000000002</v>
      </c>
      <c r="JR80">
        <v>296.56400000000002</v>
      </c>
      <c r="JS80">
        <v>296.56400000000002</v>
      </c>
      <c r="JT80">
        <v>296.56400000000002</v>
      </c>
      <c r="JU80">
        <v>296.56400000000002</v>
      </c>
      <c r="JV80">
        <v>296.56400000000002</v>
      </c>
      <c r="JW80">
        <v>296.56400000000002</v>
      </c>
      <c r="JX80">
        <v>296.56400000000002</v>
      </c>
      <c r="JY80">
        <v>296.56400000000002</v>
      </c>
      <c r="JZ80">
        <v>296.56400000000002</v>
      </c>
      <c r="KA80">
        <v>296.56400000000002</v>
      </c>
      <c r="KB80">
        <v>296.56400000000002</v>
      </c>
      <c r="KC80">
        <v>296.56400000000002</v>
      </c>
      <c r="KD80">
        <v>296.56400000000002</v>
      </c>
      <c r="KE80">
        <v>296.56400000000002</v>
      </c>
      <c r="KF80">
        <v>296.56400000000002</v>
      </c>
      <c r="KG80">
        <v>296.56400000000002</v>
      </c>
      <c r="KH80">
        <v>296.56400000000002</v>
      </c>
      <c r="KI80">
        <v>296.56400000000002</v>
      </c>
      <c r="KJ80">
        <v>296.56400000000002</v>
      </c>
      <c r="KK80">
        <v>296.56400000000002</v>
      </c>
      <c r="KL80">
        <v>296.56400000000002</v>
      </c>
      <c r="KM80">
        <v>296.56400000000002</v>
      </c>
      <c r="KN80">
        <v>296.56400000000002</v>
      </c>
      <c r="KO80">
        <v>296.56400000000002</v>
      </c>
      <c r="KP80">
        <v>296.56400000000002</v>
      </c>
      <c r="KQ80">
        <v>296.56400000000002</v>
      </c>
      <c r="KR80">
        <v>296.56400000000002</v>
      </c>
      <c r="KS80">
        <v>296.56400000000002</v>
      </c>
      <c r="KT80">
        <v>296.56400000000002</v>
      </c>
      <c r="KU80">
        <v>296.56400000000002</v>
      </c>
      <c r="KV80">
        <v>296.56400000000002</v>
      </c>
      <c r="KW80">
        <v>296.56400000000002</v>
      </c>
      <c r="KX80">
        <v>296.56400000000002</v>
      </c>
      <c r="KY80">
        <v>296.56400000000002</v>
      </c>
      <c r="KZ80">
        <v>296.56400000000002</v>
      </c>
      <c r="LA80">
        <v>296.56400000000002</v>
      </c>
      <c r="LB80">
        <v>296.56400000000002</v>
      </c>
      <c r="LC80">
        <v>296.56400000000002</v>
      </c>
      <c r="LD80">
        <v>296.56400000000002</v>
      </c>
      <c r="LE80">
        <v>296.56400000000002</v>
      </c>
      <c r="LF80">
        <v>296.56400000000002</v>
      </c>
      <c r="LG80">
        <v>296.56400000000002</v>
      </c>
      <c r="LH80">
        <v>296.56400000000002</v>
      </c>
      <c r="LI80">
        <v>296.56400000000002</v>
      </c>
      <c r="LJ80">
        <v>296.56400000000002</v>
      </c>
      <c r="LK80">
        <v>296.56400000000002</v>
      </c>
      <c r="LL80">
        <v>296.56400000000002</v>
      </c>
      <c r="LM80">
        <v>296.56400000000002</v>
      </c>
      <c r="LN80">
        <v>296.56400000000002</v>
      </c>
      <c r="LO80">
        <v>296.56400000000002</v>
      </c>
      <c r="LP80">
        <v>296.56400000000002</v>
      </c>
      <c r="LQ80">
        <v>296.56400000000002</v>
      </c>
      <c r="LR80">
        <v>296.56400000000002</v>
      </c>
      <c r="LS80">
        <v>296.56400000000002</v>
      </c>
      <c r="LT80">
        <v>296.56400000000002</v>
      </c>
      <c r="LU80">
        <v>296.56400000000002</v>
      </c>
      <c r="LV80">
        <v>296.56400000000002</v>
      </c>
      <c r="LW80">
        <v>296.56400000000002</v>
      </c>
      <c r="LX80">
        <v>296.56400000000002</v>
      </c>
      <c r="LY80">
        <v>296.56400000000002</v>
      </c>
      <c r="LZ80">
        <v>296.56400000000002</v>
      </c>
      <c r="MA80">
        <v>296.56400000000002</v>
      </c>
      <c r="MB80">
        <v>296.56400000000002</v>
      </c>
      <c r="MC80">
        <v>296.56400000000002</v>
      </c>
      <c r="MD80">
        <v>296.56400000000002</v>
      </c>
      <c r="ME80">
        <v>296.56400000000002</v>
      </c>
      <c r="MF80">
        <v>296.56400000000002</v>
      </c>
      <c r="MG80">
        <v>296.56400000000002</v>
      </c>
      <c r="MH80">
        <v>296.56400000000002</v>
      </c>
      <c r="MI80">
        <v>296.56400000000002</v>
      </c>
      <c r="MJ80">
        <v>296.56400000000002</v>
      </c>
      <c r="MK80">
        <v>296.56400000000002</v>
      </c>
      <c r="ML80">
        <v>296.56400000000002</v>
      </c>
      <c r="MM80">
        <v>296.56400000000002</v>
      </c>
      <c r="MN80">
        <v>296.56400000000002</v>
      </c>
      <c r="MO80">
        <v>296.56400000000002</v>
      </c>
      <c r="MP80">
        <v>296.56400000000002</v>
      </c>
      <c r="MQ80">
        <v>296.56400000000002</v>
      </c>
      <c r="MR80">
        <v>296.56400000000002</v>
      </c>
      <c r="MS80">
        <v>296.56400000000002</v>
      </c>
      <c r="MT80">
        <v>296.56400000000002</v>
      </c>
      <c r="MU80">
        <v>296.56400000000002</v>
      </c>
      <c r="MV80">
        <v>296.56400000000002</v>
      </c>
      <c r="MW80">
        <v>296.56400000000002</v>
      </c>
      <c r="MX80">
        <v>296.56400000000002</v>
      </c>
    </row>
    <row r="81" spans="1:362" ht="45" customHeight="1" x14ac:dyDescent="0.25">
      <c r="A81">
        <v>296.56400000000002</v>
      </c>
      <c r="B81">
        <v>296.56400000000002</v>
      </c>
      <c r="C81">
        <v>296.56400000000002</v>
      </c>
      <c r="D81">
        <v>296.56400000000002</v>
      </c>
      <c r="E81">
        <v>296.56400000000002</v>
      </c>
      <c r="F81">
        <v>296.56400000000002</v>
      </c>
      <c r="G81">
        <v>296.56400000000002</v>
      </c>
      <c r="H81">
        <v>296.56400000000002</v>
      </c>
      <c r="I81">
        <v>296.56400000000002</v>
      </c>
      <c r="J81">
        <v>296.56400000000002</v>
      </c>
      <c r="K81">
        <v>296.56400000000002</v>
      </c>
      <c r="L81">
        <v>296.56400000000002</v>
      </c>
      <c r="M81">
        <v>296.56400000000002</v>
      </c>
      <c r="N81">
        <v>296.56400000000002</v>
      </c>
      <c r="O81">
        <v>296.56400000000002</v>
      </c>
      <c r="P81">
        <v>296.56400000000002</v>
      </c>
      <c r="Q81">
        <v>296.56400000000002</v>
      </c>
      <c r="R81">
        <v>296.56400000000002</v>
      </c>
      <c r="S81">
        <v>296.56400000000002</v>
      </c>
      <c r="T81">
        <v>296.56400000000002</v>
      </c>
      <c r="U81">
        <v>296.56400000000002</v>
      </c>
      <c r="V81">
        <v>296.56400000000002</v>
      </c>
      <c r="W81">
        <v>296.56400000000002</v>
      </c>
      <c r="X81">
        <v>296.56400000000002</v>
      </c>
      <c r="Y81">
        <v>296.56400000000002</v>
      </c>
      <c r="Z81">
        <v>296.56400000000002</v>
      </c>
      <c r="AA81">
        <v>296.56400000000002</v>
      </c>
      <c r="AB81">
        <v>296.56400000000002</v>
      </c>
      <c r="AC81">
        <v>296.56400000000002</v>
      </c>
      <c r="AD81">
        <v>296.56400000000002</v>
      </c>
      <c r="AE81">
        <v>296.56400000000002</v>
      </c>
      <c r="AF81">
        <v>296.56400000000002</v>
      </c>
      <c r="AG81">
        <v>296.56400000000002</v>
      </c>
      <c r="AH81">
        <v>296.56400000000002</v>
      </c>
      <c r="AI81">
        <v>296.56400000000002</v>
      </c>
      <c r="AJ81">
        <v>296.56400000000002</v>
      </c>
      <c r="AK81">
        <v>296.56400000000002</v>
      </c>
      <c r="AL81">
        <v>296.56400000000002</v>
      </c>
      <c r="AM81">
        <v>296.56400000000002</v>
      </c>
      <c r="AN81">
        <v>296.56400000000002</v>
      </c>
      <c r="AO81">
        <v>296.56400000000002</v>
      </c>
      <c r="AP81">
        <v>296.56400000000002</v>
      </c>
      <c r="AQ81">
        <v>296.56400000000002</v>
      </c>
      <c r="AR81">
        <v>296.56400000000002</v>
      </c>
      <c r="AS81">
        <v>296.56400000000002</v>
      </c>
      <c r="AT81">
        <v>296.56400000000002</v>
      </c>
      <c r="AU81">
        <v>296.56400000000002</v>
      </c>
      <c r="AV81">
        <v>296.56400000000002</v>
      </c>
      <c r="AW81">
        <v>296.56400000000002</v>
      </c>
      <c r="AX81">
        <v>296.56400000000002</v>
      </c>
      <c r="AY81">
        <v>296.56400000000002</v>
      </c>
      <c r="AZ81">
        <v>296.56400000000002</v>
      </c>
      <c r="BA81">
        <v>296.56400000000002</v>
      </c>
      <c r="BB81">
        <v>296.56400000000002</v>
      </c>
      <c r="BC81">
        <v>296.56400000000002</v>
      </c>
      <c r="BD81">
        <v>296.56400000000002</v>
      </c>
      <c r="BE81">
        <v>296.56400000000002</v>
      </c>
      <c r="BF81">
        <v>296.56400000000002</v>
      </c>
      <c r="BG81">
        <v>296.56400000000002</v>
      </c>
      <c r="BH81">
        <v>296.56400000000002</v>
      </c>
      <c r="BI81">
        <v>296.56400000000002</v>
      </c>
      <c r="BJ81">
        <v>296.56400000000002</v>
      </c>
      <c r="BK81">
        <v>296.56400000000002</v>
      </c>
      <c r="BL81">
        <v>296.56400000000002</v>
      </c>
      <c r="BM81">
        <v>296.56400000000002</v>
      </c>
      <c r="BN81">
        <v>296.56400000000002</v>
      </c>
      <c r="BO81">
        <v>296.56400000000002</v>
      </c>
      <c r="BP81">
        <v>296.56400000000002</v>
      </c>
      <c r="BQ81">
        <v>296.56400000000002</v>
      </c>
      <c r="BR81">
        <v>296.56400000000002</v>
      </c>
      <c r="BS81">
        <v>296.56400000000002</v>
      </c>
      <c r="BT81">
        <v>296.56400000000002</v>
      </c>
      <c r="BU81">
        <v>296.56400000000002</v>
      </c>
      <c r="BV81">
        <v>296.56400000000002</v>
      </c>
      <c r="BW81">
        <v>36.445999999999998</v>
      </c>
      <c r="BX81">
        <v>34.987499999999997</v>
      </c>
      <c r="BY81">
        <v>33.253100000000003</v>
      </c>
      <c r="BZ81">
        <v>32.1066</v>
      </c>
      <c r="CA81">
        <v>31.251899999999999</v>
      </c>
      <c r="CB81">
        <v>30.401499999999999</v>
      </c>
      <c r="CC81">
        <v>29.837299999999999</v>
      </c>
      <c r="CD81">
        <v>29.275099999999998</v>
      </c>
      <c r="CE81">
        <v>28.7148</v>
      </c>
      <c r="CF81">
        <v>28.4361</v>
      </c>
      <c r="CG81">
        <v>28.158000000000001</v>
      </c>
      <c r="CH81">
        <v>27.880299999999998</v>
      </c>
      <c r="CI81">
        <v>27.3249</v>
      </c>
      <c r="CJ81">
        <v>27.0488</v>
      </c>
      <c r="CK81">
        <v>26.773199999999999</v>
      </c>
      <c r="CL81">
        <v>26.498100000000001</v>
      </c>
      <c r="CM81">
        <v>26.223500000000001</v>
      </c>
      <c r="CN81">
        <v>25.673999999999999</v>
      </c>
      <c r="CO81">
        <v>25.675899999999999</v>
      </c>
      <c r="CP81">
        <v>25.128299999999999</v>
      </c>
      <c r="CQ81">
        <v>25.130400000000002</v>
      </c>
      <c r="CR81">
        <v>24.8584</v>
      </c>
      <c r="CS81">
        <v>24.860099999999999</v>
      </c>
      <c r="CT81">
        <v>24.5886</v>
      </c>
      <c r="CU81">
        <v>24.590800000000002</v>
      </c>
      <c r="CV81">
        <v>24.593</v>
      </c>
      <c r="CW81">
        <v>24.322099999999999</v>
      </c>
      <c r="CX81">
        <v>24.0517</v>
      </c>
      <c r="CY81">
        <v>24.053999999999998</v>
      </c>
      <c r="CZ81">
        <v>24.0563</v>
      </c>
      <c r="DA81">
        <v>24.058599999999998</v>
      </c>
      <c r="DB81">
        <v>23.788799999999998</v>
      </c>
      <c r="DC81">
        <v>23.7911</v>
      </c>
      <c r="DD81">
        <v>23.521899999999999</v>
      </c>
      <c r="DE81">
        <v>23.5242</v>
      </c>
      <c r="DF81">
        <v>23.526599999999998</v>
      </c>
      <c r="DG81">
        <v>23.5289</v>
      </c>
      <c r="DH81">
        <v>23.531300000000002</v>
      </c>
      <c r="DI81">
        <v>23.5336</v>
      </c>
      <c r="DJ81">
        <v>23.535900000000002</v>
      </c>
      <c r="DK81">
        <v>23.267399999999999</v>
      </c>
      <c r="DL81">
        <v>23.2698</v>
      </c>
      <c r="DM81">
        <v>23.272099999999998</v>
      </c>
      <c r="DN81">
        <v>23.2745</v>
      </c>
      <c r="DO81">
        <v>23.276800000000001</v>
      </c>
      <c r="DP81">
        <v>23.2791</v>
      </c>
      <c r="DQ81">
        <v>23.011199999999999</v>
      </c>
      <c r="DR81">
        <v>23.013500000000001</v>
      </c>
      <c r="DS81">
        <v>23.015799999999999</v>
      </c>
      <c r="DT81">
        <v>23.0182</v>
      </c>
      <c r="DU81">
        <v>23.020399999999999</v>
      </c>
      <c r="DV81">
        <v>23.2928</v>
      </c>
      <c r="DW81">
        <v>23.295000000000002</v>
      </c>
      <c r="DX81">
        <v>23.2972</v>
      </c>
      <c r="DY81">
        <v>23.569800000000001</v>
      </c>
      <c r="DZ81">
        <v>23.571899999999999</v>
      </c>
      <c r="EA81">
        <v>23.574100000000001</v>
      </c>
      <c r="EB81">
        <v>23.846900000000002</v>
      </c>
      <c r="EC81">
        <v>23.8489</v>
      </c>
      <c r="ED81">
        <v>23.580300000000001</v>
      </c>
      <c r="EE81">
        <v>23.5823</v>
      </c>
      <c r="EF81">
        <v>23.584399999999999</v>
      </c>
      <c r="EG81">
        <v>23.586400000000001</v>
      </c>
      <c r="EH81">
        <v>23.5883</v>
      </c>
      <c r="EI81">
        <v>23.590299999999999</v>
      </c>
      <c r="EJ81">
        <v>23.592199999999998</v>
      </c>
      <c r="EK81">
        <v>23.594100000000001</v>
      </c>
      <c r="EL81">
        <v>23.866399999999999</v>
      </c>
      <c r="EM81">
        <v>23.868200000000002</v>
      </c>
      <c r="EN81">
        <v>23.87</v>
      </c>
      <c r="EO81">
        <v>23.8718</v>
      </c>
      <c r="EP81">
        <v>23.8735</v>
      </c>
      <c r="EQ81">
        <v>23.605</v>
      </c>
      <c r="ER81">
        <v>23.876899999999999</v>
      </c>
      <c r="ES81">
        <v>24.149100000000001</v>
      </c>
      <c r="ET81">
        <v>24.1511</v>
      </c>
      <c r="EU81">
        <v>24.4236</v>
      </c>
      <c r="EV81">
        <v>24.4251</v>
      </c>
      <c r="EW81">
        <v>24.697900000000001</v>
      </c>
      <c r="EX81">
        <v>24.699300000000001</v>
      </c>
      <c r="EY81">
        <v>24.700700000000001</v>
      </c>
      <c r="EZ81">
        <v>24.702100000000002</v>
      </c>
      <c r="FA81">
        <v>24.975100000000001</v>
      </c>
      <c r="FB81">
        <v>24.976299999999998</v>
      </c>
      <c r="FC81">
        <v>25.249600000000001</v>
      </c>
      <c r="FD81">
        <v>25.523199999999999</v>
      </c>
      <c r="FE81">
        <v>25.7971</v>
      </c>
      <c r="FF81">
        <v>25.798200000000001</v>
      </c>
      <c r="FG81">
        <v>26.072500000000002</v>
      </c>
      <c r="FH81">
        <v>26.073499999999999</v>
      </c>
      <c r="FI81">
        <v>26.347999999999999</v>
      </c>
      <c r="FJ81">
        <v>26.622900000000001</v>
      </c>
      <c r="FK81">
        <v>26.623799999999999</v>
      </c>
      <c r="FL81">
        <v>27.1739</v>
      </c>
      <c r="FM81">
        <v>27.174700000000001</v>
      </c>
      <c r="FN81">
        <v>27.450600000000001</v>
      </c>
      <c r="FO81">
        <v>27.4514</v>
      </c>
      <c r="FP81">
        <v>27.727599999999999</v>
      </c>
      <c r="FQ81">
        <v>27.728200000000001</v>
      </c>
      <c r="FR81">
        <v>28.004799999999999</v>
      </c>
      <c r="FS81">
        <v>28.558499999999999</v>
      </c>
      <c r="FT81">
        <v>28.559000000000001</v>
      </c>
      <c r="FU81">
        <v>28.5595</v>
      </c>
      <c r="FV81">
        <v>28.8371</v>
      </c>
      <c r="FW81">
        <v>29.115100000000002</v>
      </c>
      <c r="FX81">
        <v>29.3935</v>
      </c>
      <c r="FY81">
        <v>29.6724</v>
      </c>
      <c r="FZ81">
        <v>29.951499999999999</v>
      </c>
      <c r="GA81">
        <v>30.231100000000001</v>
      </c>
      <c r="GB81">
        <v>30.510999999999999</v>
      </c>
      <c r="GC81">
        <v>31.071999999999999</v>
      </c>
      <c r="GD81">
        <v>31.072099999999999</v>
      </c>
      <c r="GE81">
        <v>31.072299999999998</v>
      </c>
      <c r="GF81">
        <v>31.353400000000001</v>
      </c>
      <c r="GG81">
        <v>31.635000000000002</v>
      </c>
      <c r="GH81">
        <v>32.199199999999998</v>
      </c>
      <c r="GI81">
        <v>32.481999999999999</v>
      </c>
      <c r="GJ81">
        <v>33.332900000000002</v>
      </c>
      <c r="GK81">
        <v>33.9024</v>
      </c>
      <c r="GL81">
        <v>34.473700000000001</v>
      </c>
      <c r="GM81">
        <v>34.76</v>
      </c>
      <c r="GN81">
        <v>35.046700000000001</v>
      </c>
      <c r="GO81">
        <v>35.621600000000001</v>
      </c>
      <c r="GP81">
        <v>35.909700000000001</v>
      </c>
      <c r="GQ81">
        <v>36.487200000000001</v>
      </c>
      <c r="GR81">
        <v>37.066699999999997</v>
      </c>
      <c r="GS81">
        <v>37.357100000000003</v>
      </c>
      <c r="GT81">
        <v>37.939300000000003</v>
      </c>
      <c r="GU81">
        <v>38.523400000000002</v>
      </c>
      <c r="GV81">
        <v>38.816099999999999</v>
      </c>
      <c r="GW81">
        <v>39.403100000000002</v>
      </c>
      <c r="GX81">
        <v>39.991999999999997</v>
      </c>
      <c r="GY81">
        <v>40.582799999999999</v>
      </c>
      <c r="GZ81">
        <v>41.175600000000003</v>
      </c>
      <c r="HA81">
        <v>41.770299999999999</v>
      </c>
      <c r="HB81">
        <v>42.366999999999997</v>
      </c>
      <c r="HC81">
        <v>42.965699999999998</v>
      </c>
      <c r="HD81">
        <v>43.566400000000002</v>
      </c>
      <c r="HE81">
        <v>44.1691</v>
      </c>
      <c r="HF81">
        <v>44.773899999999998</v>
      </c>
      <c r="HG81">
        <v>45.380800000000001</v>
      </c>
      <c r="HH81">
        <v>45.989699999999999</v>
      </c>
      <c r="HI81">
        <v>46.6006</v>
      </c>
      <c r="HJ81">
        <v>47.213700000000003</v>
      </c>
      <c r="HK81">
        <v>48.1372</v>
      </c>
      <c r="HL81">
        <v>48.755600000000001</v>
      </c>
      <c r="HM81">
        <v>49.376100000000001</v>
      </c>
      <c r="HN81">
        <v>50.310699999999997</v>
      </c>
      <c r="HO81">
        <v>51.25</v>
      </c>
      <c r="HP81">
        <v>51.879300000000001</v>
      </c>
      <c r="HQ81">
        <v>52.826799999999999</v>
      </c>
      <c r="HR81">
        <v>53.4617</v>
      </c>
      <c r="HS81">
        <v>54.098799999999997</v>
      </c>
      <c r="HT81">
        <v>55.058100000000003</v>
      </c>
      <c r="HU81">
        <v>56.3446</v>
      </c>
      <c r="HV81">
        <v>57.315800000000003</v>
      </c>
      <c r="HW81">
        <v>58.618200000000002</v>
      </c>
      <c r="HX81">
        <v>59.601500000000001</v>
      </c>
      <c r="HY81">
        <v>60.920200000000001</v>
      </c>
      <c r="HZ81">
        <v>62.248199999999997</v>
      </c>
      <c r="IA81">
        <v>63.921100000000003</v>
      </c>
      <c r="IB81">
        <v>65.947699999999998</v>
      </c>
      <c r="IC81">
        <v>67.996200000000002</v>
      </c>
      <c r="ID81">
        <v>70.414400000000001</v>
      </c>
      <c r="IE81">
        <v>73.214500000000001</v>
      </c>
      <c r="IF81">
        <v>76.4131</v>
      </c>
      <c r="IG81">
        <v>80.759100000000004</v>
      </c>
      <c r="IH81">
        <v>296.56400000000002</v>
      </c>
      <c r="II81">
        <v>296.56400000000002</v>
      </c>
      <c r="IJ81">
        <v>296.56400000000002</v>
      </c>
      <c r="IK81">
        <v>296.56400000000002</v>
      </c>
      <c r="IL81">
        <v>296.56400000000002</v>
      </c>
      <c r="IM81">
        <v>296.56400000000002</v>
      </c>
      <c r="IN81">
        <v>296.56400000000002</v>
      </c>
      <c r="IO81">
        <v>224.292</v>
      </c>
      <c r="IP81">
        <v>223.62899999999999</v>
      </c>
      <c r="IQ81">
        <v>296.56400000000002</v>
      </c>
      <c r="IR81">
        <v>296.56400000000002</v>
      </c>
      <c r="IS81">
        <v>296.56400000000002</v>
      </c>
      <c r="IT81">
        <v>296.56400000000002</v>
      </c>
      <c r="IU81">
        <v>296.56400000000002</v>
      </c>
      <c r="IV81">
        <v>296.56400000000002</v>
      </c>
      <c r="IW81">
        <v>296.56400000000002</v>
      </c>
      <c r="IX81">
        <v>296.56400000000002</v>
      </c>
      <c r="IY81">
        <v>296.56400000000002</v>
      </c>
      <c r="IZ81">
        <v>296.56400000000002</v>
      </c>
      <c r="JA81">
        <v>296.56400000000002</v>
      </c>
      <c r="JB81">
        <v>296.56400000000002</v>
      </c>
      <c r="JC81">
        <v>296.56400000000002</v>
      </c>
      <c r="JD81">
        <v>296.56400000000002</v>
      </c>
      <c r="JE81">
        <v>296.56400000000002</v>
      </c>
      <c r="JF81">
        <v>296.56400000000002</v>
      </c>
      <c r="JG81">
        <v>296.56400000000002</v>
      </c>
      <c r="JH81">
        <v>296.56400000000002</v>
      </c>
      <c r="JI81">
        <v>225.459</v>
      </c>
      <c r="JJ81">
        <v>225.48</v>
      </c>
      <c r="JK81">
        <v>296.56400000000002</v>
      </c>
      <c r="JL81">
        <v>296.56400000000002</v>
      </c>
      <c r="JM81">
        <v>296.56400000000002</v>
      </c>
      <c r="JN81">
        <v>296.56400000000002</v>
      </c>
      <c r="JO81">
        <v>296.56400000000002</v>
      </c>
      <c r="JP81">
        <v>296.56400000000002</v>
      </c>
      <c r="JQ81">
        <v>296.56400000000002</v>
      </c>
      <c r="JR81">
        <v>296.56400000000002</v>
      </c>
      <c r="JS81">
        <v>296.56400000000002</v>
      </c>
      <c r="JT81">
        <v>296.56400000000002</v>
      </c>
      <c r="JU81">
        <v>296.56400000000002</v>
      </c>
      <c r="JV81">
        <v>296.56400000000002</v>
      </c>
      <c r="JW81">
        <v>296.56400000000002</v>
      </c>
      <c r="JX81">
        <v>296.56400000000002</v>
      </c>
      <c r="JY81">
        <v>296.56400000000002</v>
      </c>
      <c r="JZ81">
        <v>296.56400000000002</v>
      </c>
      <c r="KA81">
        <v>296.56400000000002</v>
      </c>
      <c r="KB81">
        <v>296.56400000000002</v>
      </c>
      <c r="KC81">
        <v>296.56400000000002</v>
      </c>
      <c r="KD81">
        <v>296.56400000000002</v>
      </c>
      <c r="KE81">
        <v>296.56400000000002</v>
      </c>
      <c r="KF81">
        <v>296.56400000000002</v>
      </c>
      <c r="KG81">
        <v>296.56400000000002</v>
      </c>
      <c r="KH81">
        <v>296.56400000000002</v>
      </c>
      <c r="KI81">
        <v>296.56400000000002</v>
      </c>
      <c r="KJ81">
        <v>296.56400000000002</v>
      </c>
      <c r="KK81">
        <v>296.56400000000002</v>
      </c>
      <c r="KL81">
        <v>296.56400000000002</v>
      </c>
      <c r="KM81">
        <v>296.56400000000002</v>
      </c>
      <c r="KN81">
        <v>296.56400000000002</v>
      </c>
      <c r="KO81">
        <v>296.56400000000002</v>
      </c>
      <c r="KP81">
        <v>296.56400000000002</v>
      </c>
      <c r="KQ81">
        <v>296.56400000000002</v>
      </c>
      <c r="KR81">
        <v>296.56400000000002</v>
      </c>
      <c r="KS81">
        <v>296.56400000000002</v>
      </c>
      <c r="KT81">
        <v>296.56400000000002</v>
      </c>
      <c r="KU81">
        <v>296.56400000000002</v>
      </c>
      <c r="KV81">
        <v>296.56400000000002</v>
      </c>
      <c r="KW81">
        <v>296.56400000000002</v>
      </c>
      <c r="KX81">
        <v>296.56400000000002</v>
      </c>
      <c r="KY81">
        <v>296.56400000000002</v>
      </c>
      <c r="KZ81">
        <v>296.56400000000002</v>
      </c>
      <c r="LA81">
        <v>296.56400000000002</v>
      </c>
      <c r="LB81">
        <v>296.56400000000002</v>
      </c>
      <c r="LC81">
        <v>296.56400000000002</v>
      </c>
      <c r="LD81">
        <v>296.56400000000002</v>
      </c>
      <c r="LE81">
        <v>296.56400000000002</v>
      </c>
      <c r="LF81">
        <v>296.56400000000002</v>
      </c>
      <c r="LG81">
        <v>296.56400000000002</v>
      </c>
      <c r="LH81">
        <v>296.56400000000002</v>
      </c>
      <c r="LI81">
        <v>296.56400000000002</v>
      </c>
      <c r="LJ81">
        <v>296.56400000000002</v>
      </c>
      <c r="LK81">
        <v>296.56400000000002</v>
      </c>
      <c r="LL81">
        <v>296.56400000000002</v>
      </c>
      <c r="LM81">
        <v>296.56400000000002</v>
      </c>
      <c r="LN81">
        <v>296.56400000000002</v>
      </c>
      <c r="LO81">
        <v>296.56400000000002</v>
      </c>
      <c r="LP81">
        <v>296.56400000000002</v>
      </c>
      <c r="LQ81">
        <v>296.56400000000002</v>
      </c>
      <c r="LR81">
        <v>296.56400000000002</v>
      </c>
      <c r="LS81">
        <v>296.56400000000002</v>
      </c>
      <c r="LT81">
        <v>296.56400000000002</v>
      </c>
      <c r="LU81">
        <v>296.56400000000002</v>
      </c>
      <c r="LV81">
        <v>296.56400000000002</v>
      </c>
      <c r="LW81">
        <v>296.56400000000002</v>
      </c>
      <c r="LX81">
        <v>296.56400000000002</v>
      </c>
      <c r="LY81">
        <v>296.56400000000002</v>
      </c>
      <c r="LZ81">
        <v>296.56400000000002</v>
      </c>
      <c r="MA81">
        <v>296.56400000000002</v>
      </c>
      <c r="MB81">
        <v>296.56400000000002</v>
      </c>
      <c r="MC81">
        <v>296.56400000000002</v>
      </c>
      <c r="MD81">
        <v>296.56400000000002</v>
      </c>
      <c r="ME81">
        <v>296.56400000000002</v>
      </c>
      <c r="MF81">
        <v>296.56400000000002</v>
      </c>
      <c r="MG81">
        <v>296.56400000000002</v>
      </c>
      <c r="MH81">
        <v>296.56400000000002</v>
      </c>
      <c r="MI81">
        <v>296.56400000000002</v>
      </c>
      <c r="MJ81">
        <v>296.56400000000002</v>
      </c>
      <c r="MK81">
        <v>296.56400000000002</v>
      </c>
      <c r="ML81">
        <v>296.56400000000002</v>
      </c>
      <c r="MM81">
        <v>296.56400000000002</v>
      </c>
      <c r="MN81">
        <v>296.56400000000002</v>
      </c>
      <c r="MO81">
        <v>296.56400000000002</v>
      </c>
      <c r="MP81">
        <v>296.56400000000002</v>
      </c>
      <c r="MQ81">
        <v>296.56400000000002</v>
      </c>
      <c r="MR81">
        <v>296.56400000000002</v>
      </c>
      <c r="MS81">
        <v>296.56400000000002</v>
      </c>
      <c r="MT81">
        <v>296.56400000000002</v>
      </c>
      <c r="MU81">
        <v>296.56400000000002</v>
      </c>
      <c r="MV81">
        <v>296.56400000000002</v>
      </c>
      <c r="MW81">
        <v>296.56400000000002</v>
      </c>
      <c r="MX81">
        <v>296.56400000000002</v>
      </c>
    </row>
    <row r="82" spans="1:362" ht="45" customHeight="1" x14ac:dyDescent="0.25">
      <c r="A82">
        <v>296.56400000000002</v>
      </c>
      <c r="B82">
        <v>296.56400000000002</v>
      </c>
      <c r="C82">
        <v>296.56400000000002</v>
      </c>
      <c r="D82">
        <v>296.56400000000002</v>
      </c>
      <c r="E82">
        <v>296.56400000000002</v>
      </c>
      <c r="F82">
        <v>296.56400000000002</v>
      </c>
      <c r="G82">
        <v>296.56400000000002</v>
      </c>
      <c r="H82">
        <v>296.56400000000002</v>
      </c>
      <c r="I82">
        <v>296.56400000000002</v>
      </c>
      <c r="J82">
        <v>296.56400000000002</v>
      </c>
      <c r="K82">
        <v>296.56400000000002</v>
      </c>
      <c r="L82">
        <v>296.56400000000002</v>
      </c>
      <c r="M82">
        <v>296.56400000000002</v>
      </c>
      <c r="N82">
        <v>296.56400000000002</v>
      </c>
      <c r="O82">
        <v>296.56400000000002</v>
      </c>
      <c r="P82">
        <v>296.56400000000002</v>
      </c>
      <c r="Q82">
        <v>296.56400000000002</v>
      </c>
      <c r="R82">
        <v>296.56400000000002</v>
      </c>
      <c r="S82">
        <v>296.56400000000002</v>
      </c>
      <c r="T82">
        <v>296.56400000000002</v>
      </c>
      <c r="U82">
        <v>296.56400000000002</v>
      </c>
      <c r="V82">
        <v>296.56400000000002</v>
      </c>
      <c r="W82">
        <v>296.56400000000002</v>
      </c>
      <c r="X82">
        <v>296.56400000000002</v>
      </c>
      <c r="Y82">
        <v>296.56400000000002</v>
      </c>
      <c r="Z82">
        <v>296.56400000000002</v>
      </c>
      <c r="AA82">
        <v>296.56400000000002</v>
      </c>
      <c r="AB82">
        <v>296.56400000000002</v>
      </c>
      <c r="AC82">
        <v>296.56400000000002</v>
      </c>
      <c r="AD82">
        <v>296.56400000000002</v>
      </c>
      <c r="AE82">
        <v>296.56400000000002</v>
      </c>
      <c r="AF82">
        <v>296.56400000000002</v>
      </c>
      <c r="AG82">
        <v>296.56400000000002</v>
      </c>
      <c r="AH82">
        <v>296.56400000000002</v>
      </c>
      <c r="AI82">
        <v>296.56400000000002</v>
      </c>
      <c r="AJ82">
        <v>296.56400000000002</v>
      </c>
      <c r="AK82">
        <v>296.56400000000002</v>
      </c>
      <c r="AL82">
        <v>296.56400000000002</v>
      </c>
      <c r="AM82">
        <v>296.56400000000002</v>
      </c>
      <c r="AN82">
        <v>296.56400000000002</v>
      </c>
      <c r="AO82">
        <v>296.56400000000002</v>
      </c>
      <c r="AP82">
        <v>296.56400000000002</v>
      </c>
      <c r="AQ82">
        <v>296.56400000000002</v>
      </c>
      <c r="AR82">
        <v>296.56400000000002</v>
      </c>
      <c r="AS82">
        <v>296.56400000000002</v>
      </c>
      <c r="AT82">
        <v>296.56400000000002</v>
      </c>
      <c r="AU82">
        <v>296.56400000000002</v>
      </c>
      <c r="AV82">
        <v>296.56400000000002</v>
      </c>
      <c r="AW82">
        <v>296.56400000000002</v>
      </c>
      <c r="AX82">
        <v>296.56400000000002</v>
      </c>
      <c r="AY82">
        <v>296.56400000000002</v>
      </c>
      <c r="AZ82">
        <v>296.56400000000002</v>
      </c>
      <c r="BA82">
        <v>296.56400000000002</v>
      </c>
      <c r="BB82">
        <v>296.56400000000002</v>
      </c>
      <c r="BC82">
        <v>296.56400000000002</v>
      </c>
      <c r="BD82">
        <v>296.56400000000002</v>
      </c>
      <c r="BE82">
        <v>296.56400000000002</v>
      </c>
      <c r="BF82">
        <v>296.56400000000002</v>
      </c>
      <c r="BG82">
        <v>296.56400000000002</v>
      </c>
      <c r="BH82">
        <v>296.56400000000002</v>
      </c>
      <c r="BI82">
        <v>296.56400000000002</v>
      </c>
      <c r="BJ82">
        <v>296.56400000000002</v>
      </c>
      <c r="BK82">
        <v>296.56400000000002</v>
      </c>
      <c r="BL82">
        <v>296.56400000000002</v>
      </c>
      <c r="BM82">
        <v>296.56400000000002</v>
      </c>
      <c r="BN82">
        <v>296.56400000000002</v>
      </c>
      <c r="BO82">
        <v>296.56400000000002</v>
      </c>
      <c r="BP82">
        <v>296.56400000000002</v>
      </c>
      <c r="BQ82">
        <v>296.56400000000002</v>
      </c>
      <c r="BR82">
        <v>296.56400000000002</v>
      </c>
      <c r="BS82">
        <v>296.56400000000002</v>
      </c>
      <c r="BT82">
        <v>296.56400000000002</v>
      </c>
      <c r="BU82">
        <v>296.56400000000002</v>
      </c>
      <c r="BV82">
        <v>36.738900000000001</v>
      </c>
      <c r="BW82">
        <v>34.987099999999998</v>
      </c>
      <c r="BX82">
        <v>33.252299999999998</v>
      </c>
      <c r="BY82">
        <v>32.105699999999999</v>
      </c>
      <c r="BZ82">
        <v>30.9665</v>
      </c>
      <c r="CA82">
        <v>30.400300000000001</v>
      </c>
      <c r="CB82">
        <v>29.553999999999998</v>
      </c>
      <c r="CC82">
        <v>28.992699999999999</v>
      </c>
      <c r="CD82">
        <v>28.433199999999999</v>
      </c>
      <c r="CE82">
        <v>28.154900000000001</v>
      </c>
      <c r="CF82">
        <v>27.877199999999998</v>
      </c>
      <c r="CG82">
        <v>27.3216</v>
      </c>
      <c r="CH82">
        <v>27.045400000000001</v>
      </c>
      <c r="CI82">
        <v>26.492699999999999</v>
      </c>
      <c r="CJ82">
        <v>26.494499999999999</v>
      </c>
      <c r="CK82">
        <v>26.219799999999999</v>
      </c>
      <c r="CL82">
        <v>25.670100000000001</v>
      </c>
      <c r="CM82">
        <v>25.672000000000001</v>
      </c>
      <c r="CN82">
        <v>25.124199999999998</v>
      </c>
      <c r="CO82">
        <v>25.126300000000001</v>
      </c>
      <c r="CP82">
        <v>24.854199999999999</v>
      </c>
      <c r="CQ82">
        <v>24.582599999999999</v>
      </c>
      <c r="CR82">
        <v>24.311499999999999</v>
      </c>
      <c r="CS82">
        <v>24.040400000000002</v>
      </c>
      <c r="CT82">
        <v>24.0427</v>
      </c>
      <c r="CU82">
        <v>24.044899999999998</v>
      </c>
      <c r="CV82">
        <v>23.774899999999999</v>
      </c>
      <c r="CW82">
        <v>23.777200000000001</v>
      </c>
      <c r="CX82">
        <v>23.779499999999999</v>
      </c>
      <c r="CY82">
        <v>23.7819</v>
      </c>
      <c r="CZ82">
        <v>23.512499999999999</v>
      </c>
      <c r="DA82">
        <v>23.514800000000001</v>
      </c>
      <c r="DB82">
        <v>23.517199999999999</v>
      </c>
      <c r="DC82">
        <v>23.2484</v>
      </c>
      <c r="DD82">
        <v>23.250800000000002</v>
      </c>
      <c r="DE82">
        <v>23.2531</v>
      </c>
      <c r="DF82">
        <v>22.9849</v>
      </c>
      <c r="DG82">
        <v>22.987300000000001</v>
      </c>
      <c r="DH82">
        <v>22.989699999999999</v>
      </c>
      <c r="DI82">
        <v>22.9922</v>
      </c>
      <c r="DJ82">
        <v>22.994599999999998</v>
      </c>
      <c r="DK82">
        <v>22.726900000000001</v>
      </c>
      <c r="DL82">
        <v>22.999400000000001</v>
      </c>
      <c r="DM82">
        <v>23.0017</v>
      </c>
      <c r="DN82">
        <v>22.734200000000001</v>
      </c>
      <c r="DO82">
        <v>22.736599999999999</v>
      </c>
      <c r="DP82">
        <v>22.739000000000001</v>
      </c>
      <c r="DQ82">
        <v>22.741399999999999</v>
      </c>
      <c r="DR82">
        <v>22.7437</v>
      </c>
      <c r="DS82">
        <v>22.476700000000001</v>
      </c>
      <c r="DT82">
        <v>22.7484</v>
      </c>
      <c r="DU82">
        <v>22.750800000000002</v>
      </c>
      <c r="DV82">
        <v>22.7531</v>
      </c>
      <c r="DW82">
        <v>23.024999999999999</v>
      </c>
      <c r="DX82">
        <v>23.027200000000001</v>
      </c>
      <c r="DY82">
        <v>23.029399999999999</v>
      </c>
      <c r="DZ82">
        <v>23.031600000000001</v>
      </c>
      <c r="EA82">
        <v>23.033799999999999</v>
      </c>
      <c r="EB82">
        <v>23.036000000000001</v>
      </c>
      <c r="EC82">
        <v>23.0381</v>
      </c>
      <c r="ED82">
        <v>23.040299999999998</v>
      </c>
      <c r="EE82">
        <v>23.042400000000001</v>
      </c>
      <c r="EF82">
        <v>23.044499999999999</v>
      </c>
      <c r="EG82">
        <v>23.046500000000002</v>
      </c>
      <c r="EH82">
        <v>23.0486</v>
      </c>
      <c r="EI82">
        <v>23.3202</v>
      </c>
      <c r="EJ82">
        <v>23.322199999999999</v>
      </c>
      <c r="EK82">
        <v>23.324100000000001</v>
      </c>
      <c r="EL82">
        <v>23.596</v>
      </c>
      <c r="EM82">
        <v>23.3279</v>
      </c>
      <c r="EN82">
        <v>23.329699999999999</v>
      </c>
      <c r="EO82">
        <v>23.601500000000001</v>
      </c>
      <c r="EP82">
        <v>23.333400000000001</v>
      </c>
      <c r="EQ82">
        <v>23.335100000000001</v>
      </c>
      <c r="ER82">
        <v>23.6067</v>
      </c>
      <c r="ES82">
        <v>23.6084</v>
      </c>
      <c r="ET82">
        <v>23.880500000000001</v>
      </c>
      <c r="EU82">
        <v>24.1526</v>
      </c>
      <c r="EV82">
        <v>24.154199999999999</v>
      </c>
      <c r="EW82">
        <v>24.426600000000001</v>
      </c>
      <c r="EX82">
        <v>24.428000000000001</v>
      </c>
      <c r="EY82">
        <v>24.1586</v>
      </c>
      <c r="EZ82">
        <v>24.16</v>
      </c>
      <c r="FA82">
        <v>24.432200000000002</v>
      </c>
      <c r="FB82">
        <v>24.704699999999999</v>
      </c>
      <c r="FC82">
        <v>24.706</v>
      </c>
      <c r="FD82">
        <v>24.9788</v>
      </c>
      <c r="FE82">
        <v>25.251999999999999</v>
      </c>
      <c r="FF82">
        <v>25.2531</v>
      </c>
      <c r="FG82">
        <v>25.526599999999998</v>
      </c>
      <c r="FH82">
        <v>25.8003</v>
      </c>
      <c r="FI82">
        <v>26.0745</v>
      </c>
      <c r="FJ82">
        <v>26.349</v>
      </c>
      <c r="FK82">
        <v>26.349900000000002</v>
      </c>
      <c r="FL82">
        <v>26.6248</v>
      </c>
      <c r="FM82">
        <v>26.625699999999998</v>
      </c>
      <c r="FN82">
        <v>26.9008</v>
      </c>
      <c r="FO82">
        <v>26.901499999999999</v>
      </c>
      <c r="FP82">
        <v>27.1769</v>
      </c>
      <c r="FQ82">
        <v>27.177600000000002</v>
      </c>
      <c r="FR82">
        <v>27.453299999999999</v>
      </c>
      <c r="FS82">
        <v>27.729399999999998</v>
      </c>
      <c r="FT82">
        <v>27.73</v>
      </c>
      <c r="FU82">
        <v>27.730499999999999</v>
      </c>
      <c r="FV82">
        <v>28.006900000000002</v>
      </c>
      <c r="FW82">
        <v>28.2837</v>
      </c>
      <c r="FX82">
        <v>28.838000000000001</v>
      </c>
      <c r="FY82">
        <v>28.8384</v>
      </c>
      <c r="FZ82">
        <v>28.838699999999999</v>
      </c>
      <c r="GA82">
        <v>29.394600000000001</v>
      </c>
      <c r="GB82">
        <v>29.673200000000001</v>
      </c>
      <c r="GC82">
        <v>29.952300000000001</v>
      </c>
      <c r="GD82">
        <v>30.2318</v>
      </c>
      <c r="GE82">
        <v>30.2319</v>
      </c>
      <c r="GF82">
        <v>30.511800000000001</v>
      </c>
      <c r="GG82">
        <v>31.072600000000001</v>
      </c>
      <c r="GH82">
        <v>31.3536</v>
      </c>
      <c r="GI82">
        <v>31.635100000000001</v>
      </c>
      <c r="GJ82">
        <v>32.199300000000001</v>
      </c>
      <c r="GK82">
        <v>32.765300000000003</v>
      </c>
      <c r="GL82">
        <v>33.048900000000003</v>
      </c>
      <c r="GM82">
        <v>33.332900000000002</v>
      </c>
      <c r="GN82">
        <v>33.617400000000004</v>
      </c>
      <c r="GO82">
        <v>34.1877</v>
      </c>
      <c r="GP82">
        <v>34.759900000000002</v>
      </c>
      <c r="GQ82">
        <v>35.333799999999997</v>
      </c>
      <c r="GR82">
        <v>35.621400000000001</v>
      </c>
      <c r="GS82">
        <v>36.198099999999997</v>
      </c>
      <c r="GT82">
        <v>36.487099999999998</v>
      </c>
      <c r="GU82">
        <v>37.066499999999998</v>
      </c>
      <c r="GV82">
        <v>37.356900000000003</v>
      </c>
      <c r="GW82">
        <v>38.231000000000002</v>
      </c>
      <c r="GX82">
        <v>38.816099999999999</v>
      </c>
      <c r="GY82">
        <v>39.109299999999998</v>
      </c>
      <c r="GZ82">
        <v>39.697299999999998</v>
      </c>
      <c r="HA82">
        <v>40.287199999999999</v>
      </c>
      <c r="HB82">
        <v>40.878999999999998</v>
      </c>
      <c r="HC82">
        <v>41.472900000000003</v>
      </c>
      <c r="HD82">
        <v>42.0687</v>
      </c>
      <c r="HE82">
        <v>42.666499999999999</v>
      </c>
      <c r="HF82">
        <v>43.266300000000001</v>
      </c>
      <c r="HG82">
        <v>43.868099999999998</v>
      </c>
      <c r="HH82">
        <v>44.471899999999998</v>
      </c>
      <c r="HI82">
        <v>45.0779</v>
      </c>
      <c r="HJ82">
        <v>45.685899999999997</v>
      </c>
      <c r="HK82">
        <v>46.601599999999998</v>
      </c>
      <c r="HL82">
        <v>47.214799999999997</v>
      </c>
      <c r="HM82">
        <v>47.830199999999998</v>
      </c>
      <c r="HN82">
        <v>48.756900000000002</v>
      </c>
      <c r="HO82">
        <v>49.377600000000001</v>
      </c>
      <c r="HP82">
        <v>50.000500000000002</v>
      </c>
      <c r="HQ82">
        <v>50.938400000000001</v>
      </c>
      <c r="HR82">
        <v>51.881300000000003</v>
      </c>
      <c r="HS82">
        <v>52.829099999999997</v>
      </c>
      <c r="HT82">
        <v>53.464100000000002</v>
      </c>
      <c r="HU82">
        <v>54.420299999999997</v>
      </c>
      <c r="HV82">
        <v>55.381500000000003</v>
      </c>
      <c r="HW82">
        <v>56.670499999999997</v>
      </c>
      <c r="HX82">
        <v>57.643599999999999</v>
      </c>
      <c r="HY82">
        <v>58.622</v>
      </c>
      <c r="HZ82">
        <v>59.933900000000001</v>
      </c>
      <c r="IA82">
        <v>61.586500000000001</v>
      </c>
      <c r="IB82">
        <v>63.5884</v>
      </c>
      <c r="IC82">
        <v>65.612399999999994</v>
      </c>
      <c r="ID82">
        <v>67.657600000000002</v>
      </c>
      <c r="IE82">
        <v>70.071200000000005</v>
      </c>
      <c r="IF82">
        <v>72.866699999999994</v>
      </c>
      <c r="IG82">
        <v>76.417500000000004</v>
      </c>
      <c r="IH82">
        <v>81.497100000000003</v>
      </c>
      <c r="II82">
        <v>296.56400000000002</v>
      </c>
      <c r="IJ82">
        <v>296.56400000000002</v>
      </c>
      <c r="IK82">
        <v>296.56400000000002</v>
      </c>
      <c r="IL82">
        <v>296.56400000000002</v>
      </c>
      <c r="IM82">
        <v>296.56400000000002</v>
      </c>
      <c r="IN82">
        <v>296.56400000000002</v>
      </c>
      <c r="IO82">
        <v>296.56400000000002</v>
      </c>
      <c r="IP82">
        <v>296.56400000000002</v>
      </c>
      <c r="IQ82">
        <v>296.56400000000002</v>
      </c>
      <c r="IR82">
        <v>296.56400000000002</v>
      </c>
      <c r="IS82">
        <v>296.56400000000002</v>
      </c>
      <c r="IT82">
        <v>296.56400000000002</v>
      </c>
      <c r="IU82">
        <v>296.56400000000002</v>
      </c>
      <c r="IV82">
        <v>296.56400000000002</v>
      </c>
      <c r="IW82">
        <v>296.56400000000002</v>
      </c>
      <c r="IX82">
        <v>296.56400000000002</v>
      </c>
      <c r="IY82">
        <v>296.56400000000002</v>
      </c>
      <c r="IZ82">
        <v>296.56400000000002</v>
      </c>
      <c r="JA82">
        <v>296.56400000000002</v>
      </c>
      <c r="JB82">
        <v>296.56400000000002</v>
      </c>
      <c r="JC82">
        <v>296.56400000000002</v>
      </c>
      <c r="JD82">
        <v>296.56400000000002</v>
      </c>
      <c r="JE82">
        <v>296.56400000000002</v>
      </c>
      <c r="JF82">
        <v>296.56400000000002</v>
      </c>
      <c r="JG82">
        <v>296.56400000000002</v>
      </c>
      <c r="JH82">
        <v>296.56400000000002</v>
      </c>
      <c r="JI82">
        <v>296.56400000000002</v>
      </c>
      <c r="JJ82">
        <v>296.56400000000002</v>
      </c>
      <c r="JK82">
        <v>296.56400000000002</v>
      </c>
      <c r="JL82">
        <v>296.56400000000002</v>
      </c>
      <c r="JM82">
        <v>296.56400000000002</v>
      </c>
      <c r="JN82">
        <v>296.56400000000002</v>
      </c>
      <c r="JO82">
        <v>296.56400000000002</v>
      </c>
      <c r="JP82">
        <v>296.56400000000002</v>
      </c>
      <c r="JQ82">
        <v>296.56400000000002</v>
      </c>
      <c r="JR82">
        <v>296.56400000000002</v>
      </c>
      <c r="JS82">
        <v>296.56400000000002</v>
      </c>
      <c r="JT82">
        <v>296.56400000000002</v>
      </c>
      <c r="JU82">
        <v>296.56400000000002</v>
      </c>
      <c r="JV82">
        <v>296.56400000000002</v>
      </c>
      <c r="JW82">
        <v>296.56400000000002</v>
      </c>
      <c r="JX82">
        <v>296.56400000000002</v>
      </c>
      <c r="JY82">
        <v>296.56400000000002</v>
      </c>
      <c r="JZ82">
        <v>296.56400000000002</v>
      </c>
      <c r="KA82">
        <v>296.56400000000002</v>
      </c>
      <c r="KB82">
        <v>296.56400000000002</v>
      </c>
      <c r="KC82">
        <v>296.56400000000002</v>
      </c>
      <c r="KD82">
        <v>296.56400000000002</v>
      </c>
      <c r="KE82">
        <v>296.56400000000002</v>
      </c>
      <c r="KF82">
        <v>296.56400000000002</v>
      </c>
      <c r="KG82">
        <v>296.56400000000002</v>
      </c>
      <c r="KH82">
        <v>296.56400000000002</v>
      </c>
      <c r="KI82">
        <v>296.56400000000002</v>
      </c>
      <c r="KJ82">
        <v>296.56400000000002</v>
      </c>
      <c r="KK82">
        <v>296.56400000000002</v>
      </c>
      <c r="KL82">
        <v>296.56400000000002</v>
      </c>
      <c r="KM82">
        <v>296.56400000000002</v>
      </c>
      <c r="KN82">
        <v>296.56400000000002</v>
      </c>
      <c r="KO82">
        <v>296.56400000000002</v>
      </c>
      <c r="KP82">
        <v>296.56400000000002</v>
      </c>
      <c r="KQ82">
        <v>296.56400000000002</v>
      </c>
      <c r="KR82">
        <v>296.56400000000002</v>
      </c>
      <c r="KS82">
        <v>296.56400000000002</v>
      </c>
      <c r="KT82">
        <v>296.56400000000002</v>
      </c>
      <c r="KU82">
        <v>296.56400000000002</v>
      </c>
      <c r="KV82">
        <v>296.56400000000002</v>
      </c>
      <c r="KW82">
        <v>296.56400000000002</v>
      </c>
      <c r="KX82">
        <v>296.56400000000002</v>
      </c>
      <c r="KY82">
        <v>296.56400000000002</v>
      </c>
      <c r="KZ82">
        <v>296.56400000000002</v>
      </c>
      <c r="LA82">
        <v>296.56400000000002</v>
      </c>
      <c r="LB82">
        <v>296.56400000000002</v>
      </c>
      <c r="LC82">
        <v>296.56400000000002</v>
      </c>
      <c r="LD82">
        <v>296.56400000000002</v>
      </c>
      <c r="LE82">
        <v>296.56400000000002</v>
      </c>
      <c r="LF82">
        <v>296.56400000000002</v>
      </c>
      <c r="LG82">
        <v>296.56400000000002</v>
      </c>
      <c r="LH82">
        <v>296.56400000000002</v>
      </c>
      <c r="LI82">
        <v>296.56400000000002</v>
      </c>
      <c r="LJ82">
        <v>296.56400000000002</v>
      </c>
      <c r="LK82">
        <v>296.56400000000002</v>
      </c>
      <c r="LL82">
        <v>296.56400000000002</v>
      </c>
      <c r="LM82">
        <v>296.56400000000002</v>
      </c>
      <c r="LN82">
        <v>296.56400000000002</v>
      </c>
      <c r="LO82">
        <v>296.56400000000002</v>
      </c>
      <c r="LP82">
        <v>296.56400000000002</v>
      </c>
      <c r="LQ82">
        <v>296.56400000000002</v>
      </c>
      <c r="LR82">
        <v>296.56400000000002</v>
      </c>
      <c r="LS82">
        <v>296.56400000000002</v>
      </c>
      <c r="LT82">
        <v>296.56400000000002</v>
      </c>
      <c r="LU82">
        <v>296.56400000000002</v>
      </c>
      <c r="LV82">
        <v>296.56400000000002</v>
      </c>
      <c r="LW82">
        <v>296.56400000000002</v>
      </c>
      <c r="LX82">
        <v>296.56400000000002</v>
      </c>
      <c r="LY82">
        <v>296.56400000000002</v>
      </c>
      <c r="LZ82">
        <v>296.56400000000002</v>
      </c>
      <c r="MA82">
        <v>296.56400000000002</v>
      </c>
      <c r="MB82">
        <v>296.56400000000002</v>
      </c>
      <c r="MC82">
        <v>296.56400000000002</v>
      </c>
      <c r="MD82">
        <v>296.56400000000002</v>
      </c>
      <c r="ME82">
        <v>296.56400000000002</v>
      </c>
      <c r="MF82">
        <v>296.56400000000002</v>
      </c>
      <c r="MG82">
        <v>296.56400000000002</v>
      </c>
      <c r="MH82">
        <v>296.56400000000002</v>
      </c>
      <c r="MI82">
        <v>296.56400000000002</v>
      </c>
      <c r="MJ82">
        <v>296.56400000000002</v>
      </c>
      <c r="MK82">
        <v>296.56400000000002</v>
      </c>
      <c r="ML82">
        <v>296.56400000000002</v>
      </c>
      <c r="MM82">
        <v>296.56400000000002</v>
      </c>
      <c r="MN82">
        <v>296.56400000000002</v>
      </c>
      <c r="MO82">
        <v>296.56400000000002</v>
      </c>
      <c r="MP82">
        <v>296.56400000000002</v>
      </c>
      <c r="MQ82">
        <v>296.56400000000002</v>
      </c>
      <c r="MR82">
        <v>296.56400000000002</v>
      </c>
      <c r="MS82">
        <v>296.56400000000002</v>
      </c>
      <c r="MT82">
        <v>296.56400000000002</v>
      </c>
      <c r="MU82">
        <v>296.56400000000002</v>
      </c>
      <c r="MV82">
        <v>296.56400000000002</v>
      </c>
      <c r="MW82">
        <v>296.56400000000002</v>
      </c>
      <c r="MX82">
        <v>296.56400000000002</v>
      </c>
    </row>
    <row r="83" spans="1:362" ht="45" customHeight="1" x14ac:dyDescent="0.25">
      <c r="A83">
        <v>296.56400000000002</v>
      </c>
      <c r="B83">
        <v>296.56400000000002</v>
      </c>
      <c r="C83">
        <v>296.56400000000002</v>
      </c>
      <c r="D83">
        <v>296.56400000000002</v>
      </c>
      <c r="E83">
        <v>296.56400000000002</v>
      </c>
      <c r="F83">
        <v>296.56400000000002</v>
      </c>
      <c r="G83">
        <v>296.56400000000002</v>
      </c>
      <c r="H83">
        <v>296.56400000000002</v>
      </c>
      <c r="I83">
        <v>296.56400000000002</v>
      </c>
      <c r="J83">
        <v>296.56400000000002</v>
      </c>
      <c r="K83">
        <v>296.56400000000002</v>
      </c>
      <c r="L83">
        <v>296.56400000000002</v>
      </c>
      <c r="M83">
        <v>296.56400000000002</v>
      </c>
      <c r="N83">
        <v>296.56400000000002</v>
      </c>
      <c r="O83">
        <v>296.56400000000002</v>
      </c>
      <c r="P83">
        <v>296.56400000000002</v>
      </c>
      <c r="Q83">
        <v>296.56400000000002</v>
      </c>
      <c r="R83">
        <v>296.56400000000002</v>
      </c>
      <c r="S83">
        <v>296.56400000000002</v>
      </c>
      <c r="T83">
        <v>296.56400000000002</v>
      </c>
      <c r="U83">
        <v>296.56400000000002</v>
      </c>
      <c r="V83">
        <v>296.56400000000002</v>
      </c>
      <c r="W83">
        <v>296.56400000000002</v>
      </c>
      <c r="X83">
        <v>296.56400000000002</v>
      </c>
      <c r="Y83">
        <v>296.56400000000002</v>
      </c>
      <c r="Z83">
        <v>296.56400000000002</v>
      </c>
      <c r="AA83">
        <v>296.56400000000002</v>
      </c>
      <c r="AB83">
        <v>296.56400000000002</v>
      </c>
      <c r="AC83">
        <v>296.56400000000002</v>
      </c>
      <c r="AD83">
        <v>296.56400000000002</v>
      </c>
      <c r="AE83">
        <v>296.56400000000002</v>
      </c>
      <c r="AF83">
        <v>296.56400000000002</v>
      </c>
      <c r="AG83">
        <v>296.56400000000002</v>
      </c>
      <c r="AH83">
        <v>296.56400000000002</v>
      </c>
      <c r="AI83">
        <v>296.56400000000002</v>
      </c>
      <c r="AJ83">
        <v>296.56400000000002</v>
      </c>
      <c r="AK83">
        <v>296.56400000000002</v>
      </c>
      <c r="AL83">
        <v>296.56400000000002</v>
      </c>
      <c r="AM83">
        <v>296.56400000000002</v>
      </c>
      <c r="AN83">
        <v>296.56400000000002</v>
      </c>
      <c r="AO83">
        <v>296.56400000000002</v>
      </c>
      <c r="AP83">
        <v>296.56400000000002</v>
      </c>
      <c r="AQ83">
        <v>296.56400000000002</v>
      </c>
      <c r="AR83">
        <v>296.56400000000002</v>
      </c>
      <c r="AS83">
        <v>296.56400000000002</v>
      </c>
      <c r="AT83">
        <v>296.56400000000002</v>
      </c>
      <c r="AU83">
        <v>296.56400000000002</v>
      </c>
      <c r="AV83">
        <v>296.56400000000002</v>
      </c>
      <c r="AW83">
        <v>296.56400000000002</v>
      </c>
      <c r="AX83">
        <v>296.56400000000002</v>
      </c>
      <c r="AY83">
        <v>296.56400000000002</v>
      </c>
      <c r="AZ83">
        <v>296.56400000000002</v>
      </c>
      <c r="BA83">
        <v>296.56400000000002</v>
      </c>
      <c r="BB83">
        <v>296.56400000000002</v>
      </c>
      <c r="BC83">
        <v>296.56400000000002</v>
      </c>
      <c r="BD83">
        <v>296.56400000000002</v>
      </c>
      <c r="BE83">
        <v>296.56400000000002</v>
      </c>
      <c r="BF83">
        <v>296.56400000000002</v>
      </c>
      <c r="BG83">
        <v>296.56400000000002</v>
      </c>
      <c r="BH83">
        <v>296.56400000000002</v>
      </c>
      <c r="BI83">
        <v>296.56400000000002</v>
      </c>
      <c r="BJ83">
        <v>296.56400000000002</v>
      </c>
      <c r="BK83">
        <v>296.56400000000002</v>
      </c>
      <c r="BL83">
        <v>296.56400000000002</v>
      </c>
      <c r="BM83">
        <v>296.56400000000002</v>
      </c>
      <c r="BN83">
        <v>296.56400000000002</v>
      </c>
      <c r="BO83">
        <v>296.56400000000002</v>
      </c>
      <c r="BP83">
        <v>296.56400000000002</v>
      </c>
      <c r="BQ83">
        <v>296.56400000000002</v>
      </c>
      <c r="BR83">
        <v>296.56400000000002</v>
      </c>
      <c r="BS83">
        <v>296.56400000000002</v>
      </c>
      <c r="BT83">
        <v>296.56400000000002</v>
      </c>
      <c r="BU83">
        <v>296.56400000000002</v>
      </c>
      <c r="BV83">
        <v>34.696100000000001</v>
      </c>
      <c r="BW83">
        <v>32.964100000000002</v>
      </c>
      <c r="BX83">
        <v>31.819199999999999</v>
      </c>
      <c r="BY83">
        <v>30.965499999999999</v>
      </c>
      <c r="BZ83">
        <v>29.833600000000001</v>
      </c>
      <c r="CA83">
        <v>29.271100000000001</v>
      </c>
      <c r="CB83">
        <v>28.710599999999999</v>
      </c>
      <c r="CC83">
        <v>28.151900000000001</v>
      </c>
      <c r="CD83">
        <v>27.595199999999998</v>
      </c>
      <c r="CE83">
        <v>27.3184</v>
      </c>
      <c r="CF83">
        <v>26.764500000000002</v>
      </c>
      <c r="CG83">
        <v>26.4892</v>
      </c>
      <c r="CH83">
        <v>26.214300000000001</v>
      </c>
      <c r="CI83">
        <v>25.664300000000001</v>
      </c>
      <c r="CJ83">
        <v>25.6662</v>
      </c>
      <c r="CK83">
        <v>25.118200000000002</v>
      </c>
      <c r="CL83">
        <v>25.120200000000001</v>
      </c>
      <c r="CM83">
        <v>24.847899999999999</v>
      </c>
      <c r="CN83">
        <v>24.5762</v>
      </c>
      <c r="CO83">
        <v>24.305</v>
      </c>
      <c r="CP83">
        <v>24.034199999999998</v>
      </c>
      <c r="CQ83">
        <v>24.0364</v>
      </c>
      <c r="CR83">
        <v>23.766300000000001</v>
      </c>
      <c r="CS83">
        <v>23.496600000000001</v>
      </c>
      <c r="CT83">
        <v>23.4984</v>
      </c>
      <c r="CU83">
        <v>23.500800000000002</v>
      </c>
      <c r="CV83">
        <v>23.5031</v>
      </c>
      <c r="CW83">
        <v>23.234000000000002</v>
      </c>
      <c r="CX83">
        <v>23.2364</v>
      </c>
      <c r="CY83">
        <v>22.9679</v>
      </c>
      <c r="CZ83">
        <v>22.970300000000002</v>
      </c>
      <c r="DA83">
        <v>22.9727</v>
      </c>
      <c r="DB83">
        <v>22.975200000000001</v>
      </c>
      <c r="DC83">
        <v>22.7073</v>
      </c>
      <c r="DD83">
        <v>22.709700000000002</v>
      </c>
      <c r="DE83">
        <v>22.712199999999999</v>
      </c>
      <c r="DF83">
        <v>22.444900000000001</v>
      </c>
      <c r="DG83">
        <v>22.447299999999998</v>
      </c>
      <c r="DH83">
        <v>22.7196</v>
      </c>
      <c r="DI83">
        <v>22.452300000000001</v>
      </c>
      <c r="DJ83">
        <v>22.454799999999999</v>
      </c>
      <c r="DK83">
        <v>22.4573</v>
      </c>
      <c r="DL83">
        <v>22.459700000000002</v>
      </c>
      <c r="DM83">
        <v>22.462199999999999</v>
      </c>
      <c r="DN83">
        <v>22.464700000000001</v>
      </c>
      <c r="DO83">
        <v>22.198</v>
      </c>
      <c r="DP83">
        <v>22.200500000000002</v>
      </c>
      <c r="DQ83">
        <v>22.2029</v>
      </c>
      <c r="DR83">
        <v>22.205400000000001</v>
      </c>
      <c r="DS83">
        <v>22.207799999999999</v>
      </c>
      <c r="DT83">
        <v>22.2102</v>
      </c>
      <c r="DU83">
        <v>22.212599999999998</v>
      </c>
      <c r="DV83">
        <v>22.483799999999999</v>
      </c>
      <c r="DW83">
        <v>22.4861</v>
      </c>
      <c r="DX83">
        <v>22.488499999999998</v>
      </c>
      <c r="DY83">
        <v>22.4908</v>
      </c>
      <c r="DZ83">
        <v>22.492999999999999</v>
      </c>
      <c r="EA83">
        <v>22.764299999999999</v>
      </c>
      <c r="EB83">
        <v>22.766500000000001</v>
      </c>
      <c r="EC83">
        <v>22.768699999999999</v>
      </c>
      <c r="ED83">
        <v>22.770900000000001</v>
      </c>
      <c r="EE83">
        <v>22.773</v>
      </c>
      <c r="EF83">
        <v>22.775099999999998</v>
      </c>
      <c r="EG83">
        <v>22.508400000000002</v>
      </c>
      <c r="EH83">
        <v>22.779299999999999</v>
      </c>
      <c r="EI83">
        <v>23.050599999999999</v>
      </c>
      <c r="EJ83">
        <v>23.052600000000002</v>
      </c>
      <c r="EK83">
        <v>23.054500000000001</v>
      </c>
      <c r="EL83">
        <v>23.0565</v>
      </c>
      <c r="EM83">
        <v>23.058399999999999</v>
      </c>
      <c r="EN83">
        <v>23.060199999999998</v>
      </c>
      <c r="EO83">
        <v>23.062100000000001</v>
      </c>
      <c r="EP83">
        <v>23.0639</v>
      </c>
      <c r="EQ83">
        <v>22.796700000000001</v>
      </c>
      <c r="ER83">
        <v>23.067499999999999</v>
      </c>
      <c r="ES83">
        <v>23.338899999999999</v>
      </c>
      <c r="ET83">
        <v>23.340599999999998</v>
      </c>
      <c r="EU83">
        <v>23.611999999999998</v>
      </c>
      <c r="EV83">
        <v>23.883700000000001</v>
      </c>
      <c r="EW83">
        <v>23.885200000000001</v>
      </c>
      <c r="EX83">
        <v>23.886700000000001</v>
      </c>
      <c r="EY83">
        <v>23.618099999999998</v>
      </c>
      <c r="EZ83">
        <v>23.889600000000002</v>
      </c>
      <c r="FA83">
        <v>23.890999999999998</v>
      </c>
      <c r="FB83">
        <v>24.162800000000001</v>
      </c>
      <c r="FC83">
        <v>24.434799999999999</v>
      </c>
      <c r="FD83">
        <v>24.4361</v>
      </c>
      <c r="FE83">
        <v>24.708500000000001</v>
      </c>
      <c r="FF83">
        <v>24.709599999999998</v>
      </c>
      <c r="FG83">
        <v>24.982299999999999</v>
      </c>
      <c r="FH83">
        <v>25.255299999999998</v>
      </c>
      <c r="FI83">
        <v>25.528600000000001</v>
      </c>
      <c r="FJ83">
        <v>25.529599999999999</v>
      </c>
      <c r="FK83">
        <v>25.530799999999999</v>
      </c>
      <c r="FL83">
        <v>26.077400000000001</v>
      </c>
      <c r="FM83">
        <v>26.078299999999999</v>
      </c>
      <c r="FN83">
        <v>26.0791</v>
      </c>
      <c r="FO83">
        <v>26.079899999999999</v>
      </c>
      <c r="FP83">
        <v>26.354099999999999</v>
      </c>
      <c r="FQ83">
        <v>26.628599999999999</v>
      </c>
      <c r="FR83">
        <v>26.629300000000001</v>
      </c>
      <c r="FS83">
        <v>26.904199999999999</v>
      </c>
      <c r="FT83">
        <v>26.630600000000001</v>
      </c>
      <c r="FU83">
        <v>26.9053</v>
      </c>
      <c r="FV83">
        <v>26.905899999999999</v>
      </c>
      <c r="FW83">
        <v>27.181000000000001</v>
      </c>
      <c r="FX83">
        <v>27.456499999999998</v>
      </c>
      <c r="FY83">
        <v>27.732399999999998</v>
      </c>
      <c r="FZ83">
        <v>28.008600000000001</v>
      </c>
      <c r="GA83">
        <v>28.2852</v>
      </c>
      <c r="GB83">
        <v>28.562200000000001</v>
      </c>
      <c r="GC83">
        <v>28.839600000000001</v>
      </c>
      <c r="GD83">
        <v>29.1173</v>
      </c>
      <c r="GE83">
        <v>29.1175</v>
      </c>
      <c r="GF83">
        <v>29.117699999999999</v>
      </c>
      <c r="GG83">
        <v>29.395800000000001</v>
      </c>
      <c r="GH83">
        <v>29.953099999999999</v>
      </c>
      <c r="GI83">
        <v>30.5121</v>
      </c>
      <c r="GJ83">
        <v>30.792200000000001</v>
      </c>
      <c r="GK83">
        <v>31.072800000000001</v>
      </c>
      <c r="GL83">
        <v>31.635200000000001</v>
      </c>
      <c r="GM83">
        <v>31.917000000000002</v>
      </c>
      <c r="GN83">
        <v>32.199300000000001</v>
      </c>
      <c r="GO83">
        <v>32.481999999999999</v>
      </c>
      <c r="GP83">
        <v>33.048699999999997</v>
      </c>
      <c r="GQ83">
        <v>33.617199999999997</v>
      </c>
      <c r="GR83">
        <v>33.902099999999997</v>
      </c>
      <c r="GS83">
        <v>34.473300000000002</v>
      </c>
      <c r="GT83">
        <v>34.759599999999999</v>
      </c>
      <c r="GU83">
        <v>35.333500000000001</v>
      </c>
      <c r="GV83">
        <v>35.909199999999998</v>
      </c>
      <c r="GW83">
        <v>36.486800000000002</v>
      </c>
      <c r="GX83">
        <v>37.066299999999998</v>
      </c>
      <c r="GY83">
        <v>37.356699999999996</v>
      </c>
      <c r="GZ83">
        <v>37.939</v>
      </c>
      <c r="HA83">
        <v>38.523200000000003</v>
      </c>
      <c r="HB83">
        <v>38.815899999999999</v>
      </c>
      <c r="HC83">
        <v>39.402999999999999</v>
      </c>
      <c r="HD83">
        <v>39.992100000000001</v>
      </c>
      <c r="HE83">
        <v>40.582999999999998</v>
      </c>
      <c r="HF83">
        <v>41.176000000000002</v>
      </c>
      <c r="HG83">
        <v>41.770899999999997</v>
      </c>
      <c r="HH83">
        <v>42.367800000000003</v>
      </c>
      <c r="HI83">
        <v>42.966799999999999</v>
      </c>
      <c r="HJ83">
        <v>43.8688</v>
      </c>
      <c r="HK83">
        <v>44.472900000000003</v>
      </c>
      <c r="HL83">
        <v>45.079000000000001</v>
      </c>
      <c r="HM83">
        <v>45.991799999999998</v>
      </c>
      <c r="HN83">
        <v>46.603099999999998</v>
      </c>
      <c r="HO83">
        <v>47.216500000000003</v>
      </c>
      <c r="HP83">
        <v>48.140300000000003</v>
      </c>
      <c r="HQ83">
        <v>48.759</v>
      </c>
      <c r="HR83">
        <v>49.690800000000003</v>
      </c>
      <c r="HS83">
        <v>50.314999999999998</v>
      </c>
      <c r="HT83">
        <v>51.254899999999999</v>
      </c>
      <c r="HU83">
        <v>52.199599999999997</v>
      </c>
      <c r="HV83">
        <v>52.832700000000003</v>
      </c>
      <c r="HW83">
        <v>53.785800000000002</v>
      </c>
      <c r="HX83">
        <v>55.064</v>
      </c>
      <c r="HY83">
        <v>56.0289</v>
      </c>
      <c r="HZ83">
        <v>57.322800000000001</v>
      </c>
      <c r="IA83">
        <v>58.625900000000001</v>
      </c>
      <c r="IB83">
        <v>60.267200000000003</v>
      </c>
      <c r="IC83">
        <v>62.256100000000004</v>
      </c>
      <c r="ID83">
        <v>63.929699999999997</v>
      </c>
      <c r="IE83">
        <v>65.957300000000004</v>
      </c>
      <c r="IF83">
        <v>68.349900000000005</v>
      </c>
      <c r="IG83">
        <v>71.4696</v>
      </c>
      <c r="IH83">
        <v>74.995500000000007</v>
      </c>
      <c r="II83">
        <v>296.56400000000002</v>
      </c>
      <c r="IJ83">
        <v>296.56400000000002</v>
      </c>
      <c r="IK83">
        <v>296.56400000000002</v>
      </c>
      <c r="IL83">
        <v>296.56400000000002</v>
      </c>
      <c r="IM83">
        <v>296.56400000000002</v>
      </c>
      <c r="IN83">
        <v>296.56400000000002</v>
      </c>
      <c r="IO83">
        <v>296.56400000000002</v>
      </c>
      <c r="IP83">
        <v>296.56400000000002</v>
      </c>
      <c r="IQ83">
        <v>296.56400000000002</v>
      </c>
      <c r="IR83">
        <v>296.56400000000002</v>
      </c>
      <c r="IS83">
        <v>296.56400000000002</v>
      </c>
      <c r="IT83">
        <v>296.56400000000002</v>
      </c>
      <c r="IU83">
        <v>296.56400000000002</v>
      </c>
      <c r="IV83">
        <v>296.56400000000002</v>
      </c>
      <c r="IW83">
        <v>296.56400000000002</v>
      </c>
      <c r="IX83">
        <v>296.56400000000002</v>
      </c>
      <c r="IY83">
        <v>296.56400000000002</v>
      </c>
      <c r="IZ83">
        <v>296.56400000000002</v>
      </c>
      <c r="JA83">
        <v>296.56400000000002</v>
      </c>
      <c r="JB83">
        <v>296.56400000000002</v>
      </c>
      <c r="JC83">
        <v>296.56400000000002</v>
      </c>
      <c r="JD83">
        <v>296.56400000000002</v>
      </c>
      <c r="JE83">
        <v>296.56400000000002</v>
      </c>
      <c r="JF83">
        <v>296.56400000000002</v>
      </c>
      <c r="JG83">
        <v>296.56400000000002</v>
      </c>
      <c r="JH83">
        <v>296.56400000000002</v>
      </c>
      <c r="JI83">
        <v>296.56400000000002</v>
      </c>
      <c r="JJ83">
        <v>296.56400000000002</v>
      </c>
      <c r="JK83">
        <v>296.56400000000002</v>
      </c>
      <c r="JL83">
        <v>296.56400000000002</v>
      </c>
      <c r="JM83">
        <v>296.56400000000002</v>
      </c>
      <c r="JN83">
        <v>296.56400000000002</v>
      </c>
      <c r="JO83">
        <v>296.56400000000002</v>
      </c>
      <c r="JP83">
        <v>296.56400000000002</v>
      </c>
      <c r="JQ83">
        <v>296.56400000000002</v>
      </c>
      <c r="JR83">
        <v>296.56400000000002</v>
      </c>
      <c r="JS83">
        <v>296.56400000000002</v>
      </c>
      <c r="JT83">
        <v>296.56400000000002</v>
      </c>
      <c r="JU83">
        <v>296.56400000000002</v>
      </c>
      <c r="JV83">
        <v>296.56400000000002</v>
      </c>
      <c r="JW83">
        <v>296.56400000000002</v>
      </c>
      <c r="JX83">
        <v>296.56400000000002</v>
      </c>
      <c r="JY83">
        <v>296.56400000000002</v>
      </c>
      <c r="JZ83">
        <v>296.56400000000002</v>
      </c>
      <c r="KA83">
        <v>296.56400000000002</v>
      </c>
      <c r="KB83">
        <v>296.56400000000002</v>
      </c>
      <c r="KC83">
        <v>296.56400000000002</v>
      </c>
      <c r="KD83">
        <v>296.56400000000002</v>
      </c>
      <c r="KE83">
        <v>296.56400000000002</v>
      </c>
      <c r="KF83">
        <v>296.56400000000002</v>
      </c>
      <c r="KG83">
        <v>296.56400000000002</v>
      </c>
      <c r="KH83">
        <v>296.56400000000002</v>
      </c>
      <c r="KI83">
        <v>296.56400000000002</v>
      </c>
      <c r="KJ83">
        <v>296.56400000000002</v>
      </c>
      <c r="KK83">
        <v>296.56400000000002</v>
      </c>
      <c r="KL83">
        <v>296.56400000000002</v>
      </c>
      <c r="KM83">
        <v>296.56400000000002</v>
      </c>
      <c r="KN83">
        <v>296.56400000000002</v>
      </c>
      <c r="KO83">
        <v>296.56400000000002</v>
      </c>
      <c r="KP83">
        <v>296.56400000000002</v>
      </c>
      <c r="KQ83">
        <v>296.56400000000002</v>
      </c>
      <c r="KR83">
        <v>296.56400000000002</v>
      </c>
      <c r="KS83">
        <v>296.56400000000002</v>
      </c>
      <c r="KT83">
        <v>296.56400000000002</v>
      </c>
      <c r="KU83">
        <v>296.56400000000002</v>
      </c>
      <c r="KV83">
        <v>296.56400000000002</v>
      </c>
      <c r="KW83">
        <v>296.56400000000002</v>
      </c>
      <c r="KX83">
        <v>296.56400000000002</v>
      </c>
      <c r="KY83">
        <v>296.56400000000002</v>
      </c>
      <c r="KZ83">
        <v>296.56400000000002</v>
      </c>
      <c r="LA83">
        <v>296.56400000000002</v>
      </c>
      <c r="LB83">
        <v>296.56400000000002</v>
      </c>
      <c r="LC83">
        <v>296.56400000000002</v>
      </c>
      <c r="LD83">
        <v>296.56400000000002</v>
      </c>
      <c r="LE83">
        <v>296.56400000000002</v>
      </c>
      <c r="LF83">
        <v>296.56400000000002</v>
      </c>
      <c r="LG83">
        <v>296.56400000000002</v>
      </c>
      <c r="LH83">
        <v>296.56400000000002</v>
      </c>
      <c r="LI83">
        <v>296.56400000000002</v>
      </c>
      <c r="LJ83">
        <v>296.56400000000002</v>
      </c>
      <c r="LK83">
        <v>296.56400000000002</v>
      </c>
      <c r="LL83">
        <v>296.56400000000002</v>
      </c>
      <c r="LM83">
        <v>296.56400000000002</v>
      </c>
      <c r="LN83">
        <v>296.56400000000002</v>
      </c>
      <c r="LO83">
        <v>296.56400000000002</v>
      </c>
      <c r="LP83">
        <v>296.56400000000002</v>
      </c>
      <c r="LQ83">
        <v>296.56400000000002</v>
      </c>
      <c r="LR83">
        <v>296.56400000000002</v>
      </c>
      <c r="LS83">
        <v>296.56400000000002</v>
      </c>
      <c r="LT83">
        <v>296.56400000000002</v>
      </c>
      <c r="LU83">
        <v>296.56400000000002</v>
      </c>
      <c r="LV83">
        <v>296.56400000000002</v>
      </c>
      <c r="LW83">
        <v>296.56400000000002</v>
      </c>
      <c r="LX83">
        <v>296.56400000000002</v>
      </c>
      <c r="LY83">
        <v>296.56400000000002</v>
      </c>
      <c r="LZ83">
        <v>296.56400000000002</v>
      </c>
      <c r="MA83">
        <v>296.56400000000002</v>
      </c>
      <c r="MB83">
        <v>296.56400000000002</v>
      </c>
      <c r="MC83">
        <v>296.56400000000002</v>
      </c>
      <c r="MD83">
        <v>296.56400000000002</v>
      </c>
      <c r="ME83">
        <v>296.56400000000002</v>
      </c>
      <c r="MF83">
        <v>296.56400000000002</v>
      </c>
      <c r="MG83">
        <v>296.56400000000002</v>
      </c>
      <c r="MH83">
        <v>296.56400000000002</v>
      </c>
      <c r="MI83">
        <v>296.56400000000002</v>
      </c>
      <c r="MJ83">
        <v>296.56400000000002</v>
      </c>
      <c r="MK83">
        <v>296.56400000000002</v>
      </c>
      <c r="ML83">
        <v>296.56400000000002</v>
      </c>
      <c r="MM83">
        <v>296.56400000000002</v>
      </c>
      <c r="MN83">
        <v>296.56400000000002</v>
      </c>
      <c r="MO83">
        <v>296.56400000000002</v>
      </c>
      <c r="MP83">
        <v>296.56400000000002</v>
      </c>
      <c r="MQ83">
        <v>296.56400000000002</v>
      </c>
      <c r="MR83">
        <v>296.56400000000002</v>
      </c>
      <c r="MS83">
        <v>296.56400000000002</v>
      </c>
      <c r="MT83">
        <v>296.56400000000002</v>
      </c>
      <c r="MU83">
        <v>296.56400000000002</v>
      </c>
      <c r="MV83">
        <v>296.56400000000002</v>
      </c>
      <c r="MW83">
        <v>296.56400000000002</v>
      </c>
      <c r="MX83">
        <v>296.56400000000002</v>
      </c>
    </row>
    <row r="84" spans="1:362" ht="45" customHeight="1" x14ac:dyDescent="0.25">
      <c r="A84">
        <v>296.56400000000002</v>
      </c>
      <c r="B84">
        <v>296.56400000000002</v>
      </c>
      <c r="C84">
        <v>296.56400000000002</v>
      </c>
      <c r="D84">
        <v>296.56400000000002</v>
      </c>
      <c r="E84">
        <v>296.56400000000002</v>
      </c>
      <c r="F84">
        <v>296.56400000000002</v>
      </c>
      <c r="G84">
        <v>296.56400000000002</v>
      </c>
      <c r="H84">
        <v>296.56400000000002</v>
      </c>
      <c r="I84">
        <v>296.56400000000002</v>
      </c>
      <c r="J84">
        <v>296.56400000000002</v>
      </c>
      <c r="K84">
        <v>296.56400000000002</v>
      </c>
      <c r="L84">
        <v>296.56400000000002</v>
      </c>
      <c r="M84">
        <v>296.56400000000002</v>
      </c>
      <c r="N84">
        <v>296.56400000000002</v>
      </c>
      <c r="O84">
        <v>296.56400000000002</v>
      </c>
      <c r="P84">
        <v>296.56400000000002</v>
      </c>
      <c r="Q84">
        <v>296.56400000000002</v>
      </c>
      <c r="R84">
        <v>296.56400000000002</v>
      </c>
      <c r="S84">
        <v>296.56400000000002</v>
      </c>
      <c r="T84">
        <v>296.56400000000002</v>
      </c>
      <c r="U84">
        <v>296.56400000000002</v>
      </c>
      <c r="V84">
        <v>296.56400000000002</v>
      </c>
      <c r="W84">
        <v>296.56400000000002</v>
      </c>
      <c r="X84">
        <v>296.56400000000002</v>
      </c>
      <c r="Y84">
        <v>296.56400000000002</v>
      </c>
      <c r="Z84">
        <v>296.56400000000002</v>
      </c>
      <c r="AA84">
        <v>296.56400000000002</v>
      </c>
      <c r="AB84">
        <v>296.56400000000002</v>
      </c>
      <c r="AC84">
        <v>296.56400000000002</v>
      </c>
      <c r="AD84">
        <v>296.56400000000002</v>
      </c>
      <c r="AE84">
        <v>296.56400000000002</v>
      </c>
      <c r="AF84">
        <v>296.56400000000002</v>
      </c>
      <c r="AG84">
        <v>296.56400000000002</v>
      </c>
      <c r="AH84">
        <v>296.56400000000002</v>
      </c>
      <c r="AI84">
        <v>296.56400000000002</v>
      </c>
      <c r="AJ84">
        <v>296.56400000000002</v>
      </c>
      <c r="AK84">
        <v>296.56400000000002</v>
      </c>
      <c r="AL84">
        <v>296.56400000000002</v>
      </c>
      <c r="AM84">
        <v>296.56400000000002</v>
      </c>
      <c r="AN84">
        <v>296.56400000000002</v>
      </c>
      <c r="AO84">
        <v>296.56400000000002</v>
      </c>
      <c r="AP84">
        <v>296.56400000000002</v>
      </c>
      <c r="AQ84">
        <v>296.56400000000002</v>
      </c>
      <c r="AR84">
        <v>296.56400000000002</v>
      </c>
      <c r="AS84">
        <v>296.56400000000002</v>
      </c>
      <c r="AT84">
        <v>296.56400000000002</v>
      </c>
      <c r="AU84">
        <v>296.56400000000002</v>
      </c>
      <c r="AV84">
        <v>296.56400000000002</v>
      </c>
      <c r="AW84">
        <v>296.56400000000002</v>
      </c>
      <c r="AX84">
        <v>296.56400000000002</v>
      </c>
      <c r="AY84">
        <v>296.56400000000002</v>
      </c>
      <c r="AZ84">
        <v>296.56400000000002</v>
      </c>
      <c r="BA84">
        <v>296.56400000000002</v>
      </c>
      <c r="BB84">
        <v>296.56400000000002</v>
      </c>
      <c r="BC84">
        <v>296.56400000000002</v>
      </c>
      <c r="BD84">
        <v>296.56400000000002</v>
      </c>
      <c r="BE84">
        <v>296.56400000000002</v>
      </c>
      <c r="BF84">
        <v>296.56400000000002</v>
      </c>
      <c r="BG84">
        <v>296.56400000000002</v>
      </c>
      <c r="BH84">
        <v>296.56400000000002</v>
      </c>
      <c r="BI84">
        <v>296.56400000000002</v>
      </c>
      <c r="BJ84">
        <v>296.56400000000002</v>
      </c>
      <c r="BK84">
        <v>296.56400000000002</v>
      </c>
      <c r="BL84">
        <v>296.56400000000002</v>
      </c>
      <c r="BM84">
        <v>296.56400000000002</v>
      </c>
      <c r="BN84">
        <v>296.56400000000002</v>
      </c>
      <c r="BO84">
        <v>296.56400000000002</v>
      </c>
      <c r="BP84">
        <v>296.56400000000002</v>
      </c>
      <c r="BQ84">
        <v>296.56400000000002</v>
      </c>
      <c r="BR84">
        <v>296.56400000000002</v>
      </c>
      <c r="BS84">
        <v>296.56400000000002</v>
      </c>
      <c r="BT84">
        <v>296.56400000000002</v>
      </c>
      <c r="BU84">
        <v>34.9861</v>
      </c>
      <c r="BV84">
        <v>33.539099999999998</v>
      </c>
      <c r="BW84">
        <v>32.103999999999999</v>
      </c>
      <c r="BX84">
        <v>30.680700000000002</v>
      </c>
      <c r="BY84">
        <v>29.8325</v>
      </c>
      <c r="BZ84">
        <v>29.2699</v>
      </c>
      <c r="CA84">
        <v>28.428899999999999</v>
      </c>
      <c r="CB84">
        <v>27.871099999999998</v>
      </c>
      <c r="CC84">
        <v>27.315200000000001</v>
      </c>
      <c r="CD84">
        <v>27.038699999999999</v>
      </c>
      <c r="CE84">
        <v>26.485700000000001</v>
      </c>
      <c r="CF84">
        <v>26.210799999999999</v>
      </c>
      <c r="CG84">
        <v>25.660599999999999</v>
      </c>
      <c r="CH84">
        <v>25.3871</v>
      </c>
      <c r="CI84">
        <v>25.1142</v>
      </c>
      <c r="CJ84">
        <v>24.841799999999999</v>
      </c>
      <c r="CK84">
        <v>24.569900000000001</v>
      </c>
      <c r="CL84">
        <v>24.571999999999999</v>
      </c>
      <c r="CM84">
        <v>24.300699999999999</v>
      </c>
      <c r="CN84">
        <v>24.029800000000002</v>
      </c>
      <c r="CO84">
        <v>23.759499999999999</v>
      </c>
      <c r="CP84">
        <v>23.761700000000001</v>
      </c>
      <c r="CQ84">
        <v>23.492000000000001</v>
      </c>
      <c r="CR84">
        <v>23.2227</v>
      </c>
      <c r="CS84">
        <v>23.225100000000001</v>
      </c>
      <c r="CT84">
        <v>23.226900000000001</v>
      </c>
      <c r="CU84">
        <v>22.958300000000001</v>
      </c>
      <c r="CV84">
        <v>22.960699999999999</v>
      </c>
      <c r="CW84">
        <v>22.963100000000001</v>
      </c>
      <c r="CX84">
        <v>22.694900000000001</v>
      </c>
      <c r="CY84">
        <v>22.697399999999998</v>
      </c>
      <c r="CZ84">
        <v>22.4298</v>
      </c>
      <c r="DA84">
        <v>22.432300000000001</v>
      </c>
      <c r="DB84">
        <v>22.434799999999999</v>
      </c>
      <c r="DC84">
        <v>22.4373</v>
      </c>
      <c r="DD84">
        <v>22.170400000000001</v>
      </c>
      <c r="DE84">
        <v>22.172899999999998</v>
      </c>
      <c r="DF84">
        <v>22.1754</v>
      </c>
      <c r="DG84">
        <v>22.178000000000001</v>
      </c>
      <c r="DH84">
        <v>22.180499999999999</v>
      </c>
      <c r="DI84">
        <v>22.183</v>
      </c>
      <c r="DJ84">
        <v>22.185500000000001</v>
      </c>
      <c r="DK84">
        <v>22.187999999999999</v>
      </c>
      <c r="DL84">
        <v>22.1906</v>
      </c>
      <c r="DM84">
        <v>22.193100000000001</v>
      </c>
      <c r="DN84">
        <v>21.9268</v>
      </c>
      <c r="DO84">
        <v>22.198</v>
      </c>
      <c r="DP84">
        <v>21.931799999999999</v>
      </c>
      <c r="DQ84">
        <v>21.9343</v>
      </c>
      <c r="DR84">
        <v>21.936800000000002</v>
      </c>
      <c r="DS84">
        <v>21.939299999999999</v>
      </c>
      <c r="DT84">
        <v>21.941700000000001</v>
      </c>
      <c r="DU84">
        <v>21.944099999999999</v>
      </c>
      <c r="DV84">
        <v>21.9465</v>
      </c>
      <c r="DW84">
        <v>21.948899999999998</v>
      </c>
      <c r="DX84">
        <v>22.2197</v>
      </c>
      <c r="DY84">
        <v>22.222000000000001</v>
      </c>
      <c r="DZ84">
        <v>22.492999999999999</v>
      </c>
      <c r="EA84">
        <v>22.4953</v>
      </c>
      <c r="EB84">
        <v>22.497499999999999</v>
      </c>
      <c r="EC84">
        <v>22.499700000000001</v>
      </c>
      <c r="ED84">
        <v>22.501899999999999</v>
      </c>
      <c r="EE84">
        <v>22.504100000000001</v>
      </c>
      <c r="EF84">
        <v>22.5062</v>
      </c>
      <c r="EG84">
        <v>22.508400000000002</v>
      </c>
      <c r="EH84">
        <v>22.510400000000001</v>
      </c>
      <c r="EI84">
        <v>22.512499999999999</v>
      </c>
      <c r="EJ84">
        <v>22.7834</v>
      </c>
      <c r="EK84">
        <v>22.785299999999999</v>
      </c>
      <c r="EL84">
        <v>22.787299999999998</v>
      </c>
      <c r="EM84">
        <v>22.789200000000001</v>
      </c>
      <c r="EN84">
        <v>22.7912</v>
      </c>
      <c r="EO84">
        <v>22.793099999999999</v>
      </c>
      <c r="EP84">
        <v>23.0639</v>
      </c>
      <c r="EQ84">
        <v>22.796700000000001</v>
      </c>
      <c r="ER84">
        <v>22.798500000000001</v>
      </c>
      <c r="ES84">
        <v>23.069600000000001</v>
      </c>
      <c r="ET84">
        <v>23.340599999999998</v>
      </c>
      <c r="EU84">
        <v>23.342300000000002</v>
      </c>
      <c r="EV84">
        <v>23.343900000000001</v>
      </c>
      <c r="EW84">
        <v>23.345500000000001</v>
      </c>
      <c r="EX84">
        <v>23.616599999999998</v>
      </c>
      <c r="EY84">
        <v>23.618099999999998</v>
      </c>
      <c r="EZ84">
        <v>23.619599999999998</v>
      </c>
      <c r="FA84">
        <v>23.890999999999998</v>
      </c>
      <c r="FB84">
        <v>23.892399999999999</v>
      </c>
      <c r="FC84">
        <v>24.164100000000001</v>
      </c>
      <c r="FD84">
        <v>24.165299999999998</v>
      </c>
      <c r="FE84">
        <v>24.4373</v>
      </c>
      <c r="FF84">
        <v>24.438500000000001</v>
      </c>
      <c r="FG84">
        <v>24.710799999999999</v>
      </c>
      <c r="FH84">
        <v>24.7119</v>
      </c>
      <c r="FI84">
        <v>24.984400000000001</v>
      </c>
      <c r="FJ84">
        <v>24.985499999999998</v>
      </c>
      <c r="FK84">
        <v>25.258500000000002</v>
      </c>
      <c r="FL84">
        <v>25.259499999999999</v>
      </c>
      <c r="FM84">
        <v>25.532599999999999</v>
      </c>
      <c r="FN84">
        <v>25.5334</v>
      </c>
      <c r="FO84">
        <v>25.534199999999998</v>
      </c>
      <c r="FP84">
        <v>25.535</v>
      </c>
      <c r="FQ84">
        <v>25.808399999999999</v>
      </c>
      <c r="FR84">
        <v>26.082100000000001</v>
      </c>
      <c r="FS84">
        <v>26.082699999999999</v>
      </c>
      <c r="FT84">
        <v>26.3568</v>
      </c>
      <c r="FU84">
        <v>26.357299999999999</v>
      </c>
      <c r="FV84">
        <v>26.357900000000001</v>
      </c>
      <c r="FW84">
        <v>26.632200000000001</v>
      </c>
      <c r="FX84">
        <v>26.9068</v>
      </c>
      <c r="FY84">
        <v>26.907299999999999</v>
      </c>
      <c r="FZ84">
        <v>27.182300000000001</v>
      </c>
      <c r="GA84">
        <v>27.7331</v>
      </c>
      <c r="GB84">
        <v>28.0092</v>
      </c>
      <c r="GC84">
        <v>28.009499999999999</v>
      </c>
      <c r="GD84">
        <v>28.286000000000001</v>
      </c>
      <c r="GE84">
        <v>28.562899999999999</v>
      </c>
      <c r="GF84">
        <v>28.840199999999999</v>
      </c>
      <c r="GG84">
        <v>29.117899999999999</v>
      </c>
      <c r="GH84">
        <v>29.395900000000001</v>
      </c>
      <c r="GI84">
        <v>29.396000000000001</v>
      </c>
      <c r="GJ84">
        <v>29.953199999999999</v>
      </c>
      <c r="GK84">
        <v>30.232500000000002</v>
      </c>
      <c r="GL84">
        <v>30.5122</v>
      </c>
      <c r="GM84">
        <v>31.072800000000001</v>
      </c>
      <c r="GN84">
        <v>31.3537</v>
      </c>
      <c r="GO84">
        <v>31.635100000000001</v>
      </c>
      <c r="GP84">
        <v>32.199199999999998</v>
      </c>
      <c r="GQ84">
        <v>32.4818</v>
      </c>
      <c r="GR84">
        <v>32.764899999999997</v>
      </c>
      <c r="GS84">
        <v>33.332500000000003</v>
      </c>
      <c r="GT84">
        <v>33.3324</v>
      </c>
      <c r="GU84">
        <v>33.901800000000001</v>
      </c>
      <c r="GV84">
        <v>34.472999999999999</v>
      </c>
      <c r="GW84">
        <v>35.045999999999999</v>
      </c>
      <c r="GX84">
        <v>35.620800000000003</v>
      </c>
      <c r="GY84">
        <v>35.908799999999999</v>
      </c>
      <c r="GZ84">
        <v>36.486499999999999</v>
      </c>
      <c r="HA84">
        <v>37.066000000000003</v>
      </c>
      <c r="HB84">
        <v>37.647399999999998</v>
      </c>
      <c r="HC84">
        <v>38.230699999999999</v>
      </c>
      <c r="HD84">
        <v>38.523000000000003</v>
      </c>
      <c r="HE84">
        <v>39.109200000000001</v>
      </c>
      <c r="HF84">
        <v>39.697299999999998</v>
      </c>
      <c r="HG84">
        <v>40.287399999999998</v>
      </c>
      <c r="HH84">
        <v>40.879399999999997</v>
      </c>
      <c r="HI84">
        <v>41.473399999999998</v>
      </c>
      <c r="HJ84">
        <v>42.069499999999998</v>
      </c>
      <c r="HK84">
        <v>42.967199999999998</v>
      </c>
      <c r="HL84">
        <v>43.869399999999999</v>
      </c>
      <c r="HM84">
        <v>44.473599999999998</v>
      </c>
      <c r="HN84">
        <v>45.079799999999999</v>
      </c>
      <c r="HO84">
        <v>45.688000000000002</v>
      </c>
      <c r="HP84">
        <v>46.298400000000001</v>
      </c>
      <c r="HQ84">
        <v>47.217700000000001</v>
      </c>
      <c r="HR84">
        <v>47.833399999999997</v>
      </c>
      <c r="HS84">
        <v>48.760599999999997</v>
      </c>
      <c r="HT84">
        <v>49.381599999999999</v>
      </c>
      <c r="HU84">
        <v>50.316899999999997</v>
      </c>
      <c r="HV84">
        <v>51.256999999999998</v>
      </c>
      <c r="HW84">
        <v>52.201999999999998</v>
      </c>
      <c r="HX84">
        <v>52.8352</v>
      </c>
      <c r="HY84">
        <v>54.106999999999999</v>
      </c>
      <c r="HZ84">
        <v>55.067100000000003</v>
      </c>
      <c r="IA84">
        <v>56.677399999999999</v>
      </c>
      <c r="IB84">
        <v>57.976199999999999</v>
      </c>
      <c r="IC84">
        <v>59.612499999999997</v>
      </c>
      <c r="ID84">
        <v>61.262900000000002</v>
      </c>
      <c r="IE84">
        <v>63.2622</v>
      </c>
      <c r="IF84">
        <v>65.283000000000001</v>
      </c>
      <c r="IG84">
        <v>68.010099999999994</v>
      </c>
      <c r="IH84">
        <v>71.124799999999993</v>
      </c>
      <c r="II84">
        <v>74.999899999999997</v>
      </c>
      <c r="IJ84">
        <v>296.56400000000002</v>
      </c>
      <c r="IK84">
        <v>296.56400000000002</v>
      </c>
      <c r="IL84">
        <v>296.56400000000002</v>
      </c>
      <c r="IM84">
        <v>296.56400000000002</v>
      </c>
      <c r="IN84">
        <v>296.56400000000002</v>
      </c>
      <c r="IO84">
        <v>296.56400000000002</v>
      </c>
      <c r="IP84">
        <v>296.56400000000002</v>
      </c>
      <c r="IQ84">
        <v>296.56400000000002</v>
      </c>
      <c r="IR84">
        <v>296.56400000000002</v>
      </c>
      <c r="IS84">
        <v>296.56400000000002</v>
      </c>
      <c r="IT84">
        <v>296.56400000000002</v>
      </c>
      <c r="IU84">
        <v>296.56400000000002</v>
      </c>
      <c r="IV84">
        <v>296.56400000000002</v>
      </c>
      <c r="IW84">
        <v>296.56400000000002</v>
      </c>
      <c r="IX84">
        <v>296.56400000000002</v>
      </c>
      <c r="IY84">
        <v>296.56400000000002</v>
      </c>
      <c r="IZ84">
        <v>296.56400000000002</v>
      </c>
      <c r="JA84">
        <v>296.56400000000002</v>
      </c>
      <c r="JB84">
        <v>296.56400000000002</v>
      </c>
      <c r="JC84">
        <v>296.56400000000002</v>
      </c>
      <c r="JD84">
        <v>296.56400000000002</v>
      </c>
      <c r="JE84">
        <v>296.56400000000002</v>
      </c>
      <c r="JF84">
        <v>296.56400000000002</v>
      </c>
      <c r="JG84">
        <v>296.56400000000002</v>
      </c>
      <c r="JH84">
        <v>296.56400000000002</v>
      </c>
      <c r="JI84">
        <v>225.45400000000001</v>
      </c>
      <c r="JJ84">
        <v>224.79900000000001</v>
      </c>
      <c r="JK84">
        <v>296.56400000000002</v>
      </c>
      <c r="JL84">
        <v>296.56400000000002</v>
      </c>
      <c r="JM84">
        <v>296.56400000000002</v>
      </c>
      <c r="JN84">
        <v>296.56400000000002</v>
      </c>
      <c r="JO84">
        <v>296.56400000000002</v>
      </c>
      <c r="JP84">
        <v>296.56400000000002</v>
      </c>
      <c r="JQ84">
        <v>296.56400000000002</v>
      </c>
      <c r="JR84">
        <v>296.56400000000002</v>
      </c>
      <c r="JS84">
        <v>296.56400000000002</v>
      </c>
      <c r="JT84">
        <v>296.56400000000002</v>
      </c>
      <c r="JU84">
        <v>296.56400000000002</v>
      </c>
      <c r="JV84">
        <v>296.56400000000002</v>
      </c>
      <c r="JW84">
        <v>296.56400000000002</v>
      </c>
      <c r="JX84">
        <v>296.56400000000002</v>
      </c>
      <c r="JY84">
        <v>296.56400000000002</v>
      </c>
      <c r="JZ84">
        <v>296.56400000000002</v>
      </c>
      <c r="KA84">
        <v>296.56400000000002</v>
      </c>
      <c r="KB84">
        <v>296.56400000000002</v>
      </c>
      <c r="KC84">
        <v>296.56400000000002</v>
      </c>
      <c r="KD84">
        <v>296.56400000000002</v>
      </c>
      <c r="KE84">
        <v>296.56400000000002</v>
      </c>
      <c r="KF84">
        <v>296.56400000000002</v>
      </c>
      <c r="KG84">
        <v>296.56400000000002</v>
      </c>
      <c r="KH84">
        <v>296.56400000000002</v>
      </c>
      <c r="KI84">
        <v>296.56400000000002</v>
      </c>
      <c r="KJ84">
        <v>296.56400000000002</v>
      </c>
      <c r="KK84">
        <v>296.56400000000002</v>
      </c>
      <c r="KL84">
        <v>296.56400000000002</v>
      </c>
      <c r="KM84">
        <v>296.56400000000002</v>
      </c>
      <c r="KN84">
        <v>296.56400000000002</v>
      </c>
      <c r="KO84">
        <v>296.56400000000002</v>
      </c>
      <c r="KP84">
        <v>296.56400000000002</v>
      </c>
      <c r="KQ84">
        <v>296.56400000000002</v>
      </c>
      <c r="KR84">
        <v>296.56400000000002</v>
      </c>
      <c r="KS84">
        <v>296.56400000000002</v>
      </c>
      <c r="KT84">
        <v>296.56400000000002</v>
      </c>
      <c r="KU84">
        <v>296.56400000000002</v>
      </c>
      <c r="KV84">
        <v>296.56400000000002</v>
      </c>
      <c r="KW84">
        <v>296.56400000000002</v>
      </c>
      <c r="KX84">
        <v>296.56400000000002</v>
      </c>
      <c r="KY84">
        <v>296.56400000000002</v>
      </c>
      <c r="KZ84">
        <v>296.56400000000002</v>
      </c>
      <c r="LA84">
        <v>296.56400000000002</v>
      </c>
      <c r="LB84">
        <v>296.56400000000002</v>
      </c>
      <c r="LC84">
        <v>296.56400000000002</v>
      </c>
      <c r="LD84">
        <v>296.56400000000002</v>
      </c>
      <c r="LE84">
        <v>296.56400000000002</v>
      </c>
      <c r="LF84">
        <v>296.56400000000002</v>
      </c>
      <c r="LG84">
        <v>296.56400000000002</v>
      </c>
      <c r="LH84">
        <v>296.56400000000002</v>
      </c>
      <c r="LI84">
        <v>296.56400000000002</v>
      </c>
      <c r="LJ84">
        <v>296.56400000000002</v>
      </c>
      <c r="LK84">
        <v>296.56400000000002</v>
      </c>
      <c r="LL84">
        <v>296.56400000000002</v>
      </c>
      <c r="LM84">
        <v>296.56400000000002</v>
      </c>
      <c r="LN84">
        <v>296.56400000000002</v>
      </c>
      <c r="LO84">
        <v>296.56400000000002</v>
      </c>
      <c r="LP84">
        <v>296.56400000000002</v>
      </c>
      <c r="LQ84">
        <v>296.56400000000002</v>
      </c>
      <c r="LR84">
        <v>296.56400000000002</v>
      </c>
      <c r="LS84">
        <v>296.56400000000002</v>
      </c>
      <c r="LT84">
        <v>296.56400000000002</v>
      </c>
      <c r="LU84">
        <v>296.56400000000002</v>
      </c>
      <c r="LV84">
        <v>296.56400000000002</v>
      </c>
      <c r="LW84">
        <v>296.56400000000002</v>
      </c>
      <c r="LX84">
        <v>296.56400000000002</v>
      </c>
      <c r="LY84">
        <v>296.56400000000002</v>
      </c>
      <c r="LZ84">
        <v>296.56400000000002</v>
      </c>
      <c r="MA84">
        <v>296.56400000000002</v>
      </c>
      <c r="MB84">
        <v>296.56400000000002</v>
      </c>
      <c r="MC84">
        <v>296.56400000000002</v>
      </c>
      <c r="MD84">
        <v>296.56400000000002</v>
      </c>
      <c r="ME84">
        <v>296.56400000000002</v>
      </c>
      <c r="MF84">
        <v>296.56400000000002</v>
      </c>
      <c r="MG84">
        <v>296.56400000000002</v>
      </c>
      <c r="MH84">
        <v>296.56400000000002</v>
      </c>
      <c r="MI84">
        <v>296.56400000000002</v>
      </c>
      <c r="MJ84">
        <v>296.56400000000002</v>
      </c>
      <c r="MK84">
        <v>296.56400000000002</v>
      </c>
      <c r="ML84">
        <v>296.56400000000002</v>
      </c>
      <c r="MM84">
        <v>296.56400000000002</v>
      </c>
      <c r="MN84">
        <v>296.56400000000002</v>
      </c>
      <c r="MO84">
        <v>296.56400000000002</v>
      </c>
      <c r="MP84">
        <v>296.56400000000002</v>
      </c>
      <c r="MQ84">
        <v>296.56400000000002</v>
      </c>
      <c r="MR84">
        <v>296.56400000000002</v>
      </c>
      <c r="MS84">
        <v>296.56400000000002</v>
      </c>
      <c r="MT84">
        <v>296.56400000000002</v>
      </c>
      <c r="MU84">
        <v>296.56400000000002</v>
      </c>
      <c r="MV84">
        <v>296.56400000000002</v>
      </c>
      <c r="MW84">
        <v>296.56400000000002</v>
      </c>
      <c r="MX84">
        <v>296.56400000000002</v>
      </c>
    </row>
    <row r="85" spans="1:362" ht="45" customHeight="1" x14ac:dyDescent="0.25">
      <c r="A85">
        <v>296.56400000000002</v>
      </c>
      <c r="B85">
        <v>296.56400000000002</v>
      </c>
      <c r="C85">
        <v>296.56400000000002</v>
      </c>
      <c r="D85">
        <v>296.56400000000002</v>
      </c>
      <c r="E85">
        <v>296.56400000000002</v>
      </c>
      <c r="F85">
        <v>296.56400000000002</v>
      </c>
      <c r="G85">
        <v>296.56400000000002</v>
      </c>
      <c r="H85">
        <v>296.56400000000002</v>
      </c>
      <c r="I85">
        <v>296.56400000000002</v>
      </c>
      <c r="J85">
        <v>296.56400000000002</v>
      </c>
      <c r="K85">
        <v>296.56400000000002</v>
      </c>
      <c r="L85">
        <v>296.56400000000002</v>
      </c>
      <c r="M85">
        <v>296.56400000000002</v>
      </c>
      <c r="N85">
        <v>296.56400000000002</v>
      </c>
      <c r="O85">
        <v>296.56400000000002</v>
      </c>
      <c r="P85">
        <v>296.56400000000002</v>
      </c>
      <c r="Q85">
        <v>296.56400000000002</v>
      </c>
      <c r="R85">
        <v>296.56400000000002</v>
      </c>
      <c r="S85">
        <v>296.56400000000002</v>
      </c>
      <c r="T85">
        <v>296.56400000000002</v>
      </c>
      <c r="U85">
        <v>296.56400000000002</v>
      </c>
      <c r="V85">
        <v>296.56400000000002</v>
      </c>
      <c r="W85">
        <v>296.56400000000002</v>
      </c>
      <c r="X85">
        <v>296.56400000000002</v>
      </c>
      <c r="Y85">
        <v>296.56400000000002</v>
      </c>
      <c r="Z85">
        <v>296.56400000000002</v>
      </c>
      <c r="AA85">
        <v>296.56400000000002</v>
      </c>
      <c r="AB85">
        <v>296.56400000000002</v>
      </c>
      <c r="AC85">
        <v>296.56400000000002</v>
      </c>
      <c r="AD85">
        <v>296.56400000000002</v>
      </c>
      <c r="AE85">
        <v>296.56400000000002</v>
      </c>
      <c r="AF85">
        <v>296.56400000000002</v>
      </c>
      <c r="AG85">
        <v>296.56400000000002</v>
      </c>
      <c r="AH85">
        <v>296.56400000000002</v>
      </c>
      <c r="AI85">
        <v>296.56400000000002</v>
      </c>
      <c r="AJ85">
        <v>296.56400000000002</v>
      </c>
      <c r="AK85">
        <v>296.56400000000002</v>
      </c>
      <c r="AL85">
        <v>296.56400000000002</v>
      </c>
      <c r="AM85">
        <v>296.56400000000002</v>
      </c>
      <c r="AN85">
        <v>296.56400000000002</v>
      </c>
      <c r="AO85">
        <v>296.56400000000002</v>
      </c>
      <c r="AP85">
        <v>296.56400000000002</v>
      </c>
      <c r="AQ85">
        <v>296.56400000000002</v>
      </c>
      <c r="AR85">
        <v>296.56400000000002</v>
      </c>
      <c r="AS85">
        <v>296.56400000000002</v>
      </c>
      <c r="AT85">
        <v>296.56400000000002</v>
      </c>
      <c r="AU85">
        <v>296.56400000000002</v>
      </c>
      <c r="AV85">
        <v>296.56400000000002</v>
      </c>
      <c r="AW85">
        <v>296.56400000000002</v>
      </c>
      <c r="AX85">
        <v>296.56400000000002</v>
      </c>
      <c r="AY85">
        <v>296.56400000000002</v>
      </c>
      <c r="AZ85">
        <v>296.56400000000002</v>
      </c>
      <c r="BA85">
        <v>296.56400000000002</v>
      </c>
      <c r="BB85">
        <v>296.56400000000002</v>
      </c>
      <c r="BC85">
        <v>296.56400000000002</v>
      </c>
      <c r="BD85">
        <v>296.56400000000002</v>
      </c>
      <c r="BE85">
        <v>296.56400000000002</v>
      </c>
      <c r="BF85">
        <v>296.56400000000002</v>
      </c>
      <c r="BG85">
        <v>296.56400000000002</v>
      </c>
      <c r="BH85">
        <v>296.56400000000002</v>
      </c>
      <c r="BI85">
        <v>296.56400000000002</v>
      </c>
      <c r="BJ85">
        <v>296.56400000000002</v>
      </c>
      <c r="BK85">
        <v>296.56400000000002</v>
      </c>
      <c r="BL85">
        <v>296.56400000000002</v>
      </c>
      <c r="BM85">
        <v>296.56400000000002</v>
      </c>
      <c r="BN85">
        <v>296.56400000000002</v>
      </c>
      <c r="BO85">
        <v>296.56400000000002</v>
      </c>
      <c r="BP85">
        <v>296.56400000000002</v>
      </c>
      <c r="BQ85">
        <v>296.56400000000002</v>
      </c>
      <c r="BR85">
        <v>296.56400000000002</v>
      </c>
      <c r="BS85">
        <v>296.56400000000002</v>
      </c>
      <c r="BT85">
        <v>296.56400000000002</v>
      </c>
      <c r="BU85">
        <v>33.538400000000003</v>
      </c>
      <c r="BV85">
        <v>32.103099999999998</v>
      </c>
      <c r="BW85">
        <v>30.679600000000001</v>
      </c>
      <c r="BX85">
        <v>29.549299999999999</v>
      </c>
      <c r="BY85">
        <v>28.706499999999998</v>
      </c>
      <c r="BZ85">
        <v>28.147600000000001</v>
      </c>
      <c r="CA85">
        <v>27.590599999999998</v>
      </c>
      <c r="CB85">
        <v>27.035599999999999</v>
      </c>
      <c r="CC85">
        <v>26.482299999999999</v>
      </c>
      <c r="CD85">
        <v>26.2073</v>
      </c>
      <c r="CE85">
        <v>25.6569</v>
      </c>
      <c r="CF85">
        <v>25.383400000000002</v>
      </c>
      <c r="CG85">
        <v>24.835899999999999</v>
      </c>
      <c r="CH85">
        <v>24.563800000000001</v>
      </c>
      <c r="CI85">
        <v>24.565799999999999</v>
      </c>
      <c r="CJ85">
        <v>24.2943</v>
      </c>
      <c r="CK85">
        <v>24.023399999999999</v>
      </c>
      <c r="CL85">
        <v>23.7529</v>
      </c>
      <c r="CM85">
        <v>23.482900000000001</v>
      </c>
      <c r="CN85">
        <v>23.485199999999999</v>
      </c>
      <c r="CO85">
        <v>23.215800000000002</v>
      </c>
      <c r="CP85">
        <v>23.2181</v>
      </c>
      <c r="CQ85">
        <v>22.949200000000001</v>
      </c>
      <c r="CR85">
        <v>22.951599999999999</v>
      </c>
      <c r="CS85">
        <v>22.683299999999999</v>
      </c>
      <c r="CT85">
        <v>22.685199999999998</v>
      </c>
      <c r="CU85">
        <v>22.417400000000001</v>
      </c>
      <c r="CV85">
        <v>22.419899999999998</v>
      </c>
      <c r="CW85">
        <v>22.4224</v>
      </c>
      <c r="CX85">
        <v>22.155200000000001</v>
      </c>
      <c r="CY85">
        <v>22.157699999999998</v>
      </c>
      <c r="CZ85">
        <v>21.890999999999998</v>
      </c>
      <c r="DA85">
        <v>21.893599999999999</v>
      </c>
      <c r="DB85">
        <v>21.896100000000001</v>
      </c>
      <c r="DC85">
        <v>21.898700000000002</v>
      </c>
      <c r="DD85">
        <v>21.6326</v>
      </c>
      <c r="DE85">
        <v>21.635300000000001</v>
      </c>
      <c r="DF85">
        <v>21.906400000000001</v>
      </c>
      <c r="DG85">
        <v>21.640499999999999</v>
      </c>
      <c r="DH85">
        <v>21.9116</v>
      </c>
      <c r="DI85">
        <v>21.645700000000001</v>
      </c>
      <c r="DJ85">
        <v>21.648299999999999</v>
      </c>
      <c r="DK85">
        <v>21.6508</v>
      </c>
      <c r="DL85">
        <v>21.653400000000001</v>
      </c>
      <c r="DM85">
        <v>21.655999999999999</v>
      </c>
      <c r="DN85">
        <v>21.6585</v>
      </c>
      <c r="DO85">
        <v>21.661100000000001</v>
      </c>
      <c r="DP85">
        <v>21.663599999999999</v>
      </c>
      <c r="DQ85">
        <v>21.6661</v>
      </c>
      <c r="DR85">
        <v>21.668600000000001</v>
      </c>
      <c r="DS85">
        <v>21.671099999999999</v>
      </c>
      <c r="DT85">
        <v>21.6736</v>
      </c>
      <c r="DU85">
        <v>21.676100000000002</v>
      </c>
      <c r="DV85">
        <v>21.6785</v>
      </c>
      <c r="DW85">
        <v>21.948899999999998</v>
      </c>
      <c r="DX85">
        <v>21.9513</v>
      </c>
      <c r="DY85">
        <v>21.953700000000001</v>
      </c>
      <c r="DZ85">
        <v>21.956</v>
      </c>
      <c r="EA85">
        <v>21.958300000000001</v>
      </c>
      <c r="EB85">
        <v>22.228899999999999</v>
      </c>
      <c r="EC85">
        <v>22.231100000000001</v>
      </c>
      <c r="ED85">
        <v>22.2333</v>
      </c>
      <c r="EE85">
        <v>22.235499999999998</v>
      </c>
      <c r="EF85">
        <v>22.2377</v>
      </c>
      <c r="EG85">
        <v>22.239899999999999</v>
      </c>
      <c r="EH85">
        <v>22.242000000000001</v>
      </c>
      <c r="EI85">
        <v>22.2441</v>
      </c>
      <c r="EJ85">
        <v>22.514600000000002</v>
      </c>
      <c r="EK85">
        <v>22.248200000000001</v>
      </c>
      <c r="EL85">
        <v>22.518599999999999</v>
      </c>
      <c r="EM85">
        <v>22.789200000000001</v>
      </c>
      <c r="EN85">
        <v>22.7912</v>
      </c>
      <c r="EO85">
        <v>22.793099999999999</v>
      </c>
      <c r="EP85">
        <v>22.526299999999999</v>
      </c>
      <c r="EQ85">
        <v>22.259899999999998</v>
      </c>
      <c r="ER85">
        <v>22.529900000000001</v>
      </c>
      <c r="ES85">
        <v>22.800599999999999</v>
      </c>
      <c r="ET85">
        <v>23.071300000000001</v>
      </c>
      <c r="EU85">
        <v>23.072900000000001</v>
      </c>
      <c r="EV85">
        <v>23.0746</v>
      </c>
      <c r="EW85">
        <v>23.0762</v>
      </c>
      <c r="EX85">
        <v>23.0778</v>
      </c>
      <c r="EY85">
        <v>23.0793</v>
      </c>
      <c r="EZ85">
        <v>23.0808</v>
      </c>
      <c r="FA85">
        <v>23.351400000000002</v>
      </c>
      <c r="FB85">
        <v>23.352900000000002</v>
      </c>
      <c r="FC85">
        <v>23.623799999999999</v>
      </c>
      <c r="FD85">
        <v>23.6251</v>
      </c>
      <c r="FE85">
        <v>23.8963</v>
      </c>
      <c r="FF85">
        <v>23.897500000000001</v>
      </c>
      <c r="FG85">
        <v>23.898700000000002</v>
      </c>
      <c r="FH85">
        <v>24.170200000000001</v>
      </c>
      <c r="FI85">
        <v>24.4419</v>
      </c>
      <c r="FJ85">
        <v>24.443000000000001</v>
      </c>
      <c r="FK85">
        <v>24.1736</v>
      </c>
      <c r="FL85">
        <v>24.4452</v>
      </c>
      <c r="FM85">
        <v>24.717099999999999</v>
      </c>
      <c r="FN85">
        <v>24.718</v>
      </c>
      <c r="FO85">
        <v>24.718900000000001</v>
      </c>
      <c r="FP85">
        <v>24.991099999999999</v>
      </c>
      <c r="FQ85">
        <v>24.991900000000001</v>
      </c>
      <c r="FR85">
        <v>25.264399999999998</v>
      </c>
      <c r="FS85">
        <v>25.2651</v>
      </c>
      <c r="FT85">
        <v>25.5379</v>
      </c>
      <c r="FU85">
        <v>25.538499999999999</v>
      </c>
      <c r="FV85">
        <v>25.539100000000001</v>
      </c>
      <c r="FW85">
        <v>25.812100000000001</v>
      </c>
      <c r="FX85">
        <v>25.8127</v>
      </c>
      <c r="FY85">
        <v>26.086099999999998</v>
      </c>
      <c r="FZ85">
        <v>26.3599</v>
      </c>
      <c r="GA85">
        <v>26.634</v>
      </c>
      <c r="GB85">
        <v>26.6343</v>
      </c>
      <c r="GC85">
        <v>26.908799999999999</v>
      </c>
      <c r="GD85">
        <v>27.183599999999998</v>
      </c>
      <c r="GE85">
        <v>27.183800000000002</v>
      </c>
      <c r="GF85">
        <v>27.459</v>
      </c>
      <c r="GG85">
        <v>27.734500000000001</v>
      </c>
      <c r="GH85">
        <v>28.0105</v>
      </c>
      <c r="GI85">
        <v>28.286799999999999</v>
      </c>
      <c r="GJ85">
        <v>28.840599999999998</v>
      </c>
      <c r="GK85">
        <v>29.118200000000002</v>
      </c>
      <c r="GL85">
        <v>29.118200000000002</v>
      </c>
      <c r="GM85">
        <v>29.674399999999999</v>
      </c>
      <c r="GN85">
        <v>29.953199999999999</v>
      </c>
      <c r="GO85">
        <v>30.232399999999998</v>
      </c>
      <c r="GP85">
        <v>30.511900000000001</v>
      </c>
      <c r="GQ85">
        <v>30.791899999999998</v>
      </c>
      <c r="GR85">
        <v>31.072399999999998</v>
      </c>
      <c r="GS85">
        <v>31.634599999999999</v>
      </c>
      <c r="GT85">
        <v>31.916399999999999</v>
      </c>
      <c r="GU85">
        <v>32.198500000000003</v>
      </c>
      <c r="GV85">
        <v>32.481099999999998</v>
      </c>
      <c r="GW85">
        <v>33.047800000000002</v>
      </c>
      <c r="GX85">
        <v>33.901200000000003</v>
      </c>
      <c r="GY85">
        <v>34.186500000000002</v>
      </c>
      <c r="GZ85">
        <v>34.758600000000001</v>
      </c>
      <c r="HA85">
        <v>35.045299999999997</v>
      </c>
      <c r="HB85">
        <v>35.620199999999997</v>
      </c>
      <c r="HC85">
        <v>36.196899999999999</v>
      </c>
      <c r="HD85">
        <v>36.775500000000001</v>
      </c>
      <c r="HE85">
        <v>37.356000000000002</v>
      </c>
      <c r="HF85">
        <v>37.646999999999998</v>
      </c>
      <c r="HG85">
        <v>38.2303</v>
      </c>
      <c r="HH85">
        <v>38.8157</v>
      </c>
      <c r="HI85">
        <v>39.697299999999998</v>
      </c>
      <c r="HJ85">
        <v>39.992199999999997</v>
      </c>
      <c r="HK85">
        <v>40.8797</v>
      </c>
      <c r="HL85">
        <v>41.473799999999997</v>
      </c>
      <c r="HM85">
        <v>42.368699999999997</v>
      </c>
      <c r="HN85">
        <v>42.9679</v>
      </c>
      <c r="HO85">
        <v>43.569099999999999</v>
      </c>
      <c r="HP85">
        <v>44.172400000000003</v>
      </c>
      <c r="HQ85">
        <v>45.081000000000003</v>
      </c>
      <c r="HR85">
        <v>45.689500000000002</v>
      </c>
      <c r="HS85">
        <v>46.3001</v>
      </c>
      <c r="HT85">
        <v>47.2196</v>
      </c>
      <c r="HU85">
        <v>48.143900000000002</v>
      </c>
      <c r="HV85">
        <v>48.762999999999998</v>
      </c>
      <c r="HW85">
        <v>49.695300000000003</v>
      </c>
      <c r="HX85">
        <v>50.6325</v>
      </c>
      <c r="HY85">
        <v>51.5745</v>
      </c>
      <c r="HZ85">
        <v>52.521500000000003</v>
      </c>
      <c r="IA85">
        <v>53.791499999999999</v>
      </c>
      <c r="IB85">
        <v>55.712600000000002</v>
      </c>
      <c r="IC85">
        <v>56.681399999999996</v>
      </c>
      <c r="ID85">
        <v>58.3063</v>
      </c>
      <c r="IE85">
        <v>59.945500000000003</v>
      </c>
      <c r="IF85">
        <v>61.599299999999999</v>
      </c>
      <c r="IG85">
        <v>63.938200000000002</v>
      </c>
      <c r="IH85">
        <v>66.306299999999993</v>
      </c>
      <c r="II85">
        <v>69.739599999999996</v>
      </c>
      <c r="IJ85">
        <v>74.294799999999995</v>
      </c>
      <c r="IK85">
        <v>296.56400000000002</v>
      </c>
      <c r="IL85">
        <v>296.56400000000002</v>
      </c>
      <c r="IM85">
        <v>296.56400000000002</v>
      </c>
      <c r="IN85">
        <v>296.56400000000002</v>
      </c>
      <c r="IO85">
        <v>296.56400000000002</v>
      </c>
      <c r="IP85">
        <v>296.56400000000002</v>
      </c>
      <c r="IQ85">
        <v>296.56400000000002</v>
      </c>
      <c r="IR85">
        <v>296.56400000000002</v>
      </c>
      <c r="IS85">
        <v>296.56400000000002</v>
      </c>
      <c r="IT85">
        <v>296.56400000000002</v>
      </c>
      <c r="IU85">
        <v>296.56400000000002</v>
      </c>
      <c r="IV85">
        <v>296.56400000000002</v>
      </c>
      <c r="IW85">
        <v>296.56400000000002</v>
      </c>
      <c r="IX85">
        <v>296.56400000000002</v>
      </c>
      <c r="IY85">
        <v>296.56400000000002</v>
      </c>
      <c r="IZ85">
        <v>296.56400000000002</v>
      </c>
      <c r="JA85">
        <v>296.56400000000002</v>
      </c>
      <c r="JB85">
        <v>296.56400000000002</v>
      </c>
      <c r="JC85">
        <v>296.56400000000002</v>
      </c>
      <c r="JD85">
        <v>296.56400000000002</v>
      </c>
      <c r="JE85">
        <v>296.56400000000002</v>
      </c>
      <c r="JF85">
        <v>296.56400000000002</v>
      </c>
      <c r="JG85">
        <v>296.56400000000002</v>
      </c>
      <c r="JH85">
        <v>296.56400000000002</v>
      </c>
      <c r="JI85">
        <v>296.56400000000002</v>
      </c>
      <c r="JJ85">
        <v>296.56400000000002</v>
      </c>
      <c r="JK85">
        <v>296.56400000000002</v>
      </c>
      <c r="JL85">
        <v>296.56400000000002</v>
      </c>
      <c r="JM85">
        <v>296.56400000000002</v>
      </c>
      <c r="JN85">
        <v>296.56400000000002</v>
      </c>
      <c r="JO85">
        <v>296.56400000000002</v>
      </c>
      <c r="JP85">
        <v>296.56400000000002</v>
      </c>
      <c r="JQ85">
        <v>296.56400000000002</v>
      </c>
      <c r="JR85">
        <v>296.56400000000002</v>
      </c>
      <c r="JS85">
        <v>296.56400000000002</v>
      </c>
      <c r="JT85">
        <v>296.56400000000002</v>
      </c>
      <c r="JU85">
        <v>296.56400000000002</v>
      </c>
      <c r="JV85">
        <v>296.56400000000002</v>
      </c>
      <c r="JW85">
        <v>296.56400000000002</v>
      </c>
      <c r="JX85">
        <v>296.56400000000002</v>
      </c>
      <c r="JY85">
        <v>296.56400000000002</v>
      </c>
      <c r="JZ85">
        <v>296.56400000000002</v>
      </c>
      <c r="KA85">
        <v>296.56400000000002</v>
      </c>
      <c r="KB85">
        <v>296.56400000000002</v>
      </c>
      <c r="KC85">
        <v>296.56400000000002</v>
      </c>
      <c r="KD85">
        <v>296.56400000000002</v>
      </c>
      <c r="KE85">
        <v>296.56400000000002</v>
      </c>
      <c r="KF85">
        <v>296.56400000000002</v>
      </c>
      <c r="KG85">
        <v>296.56400000000002</v>
      </c>
      <c r="KH85">
        <v>296.56400000000002</v>
      </c>
      <c r="KI85">
        <v>296.56400000000002</v>
      </c>
      <c r="KJ85">
        <v>296.56400000000002</v>
      </c>
      <c r="KK85">
        <v>296.56400000000002</v>
      </c>
      <c r="KL85">
        <v>296.56400000000002</v>
      </c>
      <c r="KM85">
        <v>296.56400000000002</v>
      </c>
      <c r="KN85">
        <v>296.56400000000002</v>
      </c>
      <c r="KO85">
        <v>296.56400000000002</v>
      </c>
      <c r="KP85">
        <v>296.56400000000002</v>
      </c>
      <c r="KQ85">
        <v>296.56400000000002</v>
      </c>
      <c r="KR85">
        <v>296.56400000000002</v>
      </c>
      <c r="KS85">
        <v>296.56400000000002</v>
      </c>
      <c r="KT85">
        <v>296.56400000000002</v>
      </c>
      <c r="KU85">
        <v>296.56400000000002</v>
      </c>
      <c r="KV85">
        <v>296.56400000000002</v>
      </c>
      <c r="KW85">
        <v>296.56400000000002</v>
      </c>
      <c r="KX85">
        <v>296.56400000000002</v>
      </c>
      <c r="KY85">
        <v>296.56400000000002</v>
      </c>
      <c r="KZ85">
        <v>296.56400000000002</v>
      </c>
      <c r="LA85">
        <v>296.56400000000002</v>
      </c>
      <c r="LB85">
        <v>296.56400000000002</v>
      </c>
      <c r="LC85">
        <v>296.56400000000002</v>
      </c>
      <c r="LD85">
        <v>296.56400000000002</v>
      </c>
      <c r="LE85">
        <v>296.56400000000002</v>
      </c>
      <c r="LF85">
        <v>296.56400000000002</v>
      </c>
      <c r="LG85">
        <v>296.56400000000002</v>
      </c>
      <c r="LH85">
        <v>296.56400000000002</v>
      </c>
      <c r="LI85">
        <v>296.56400000000002</v>
      </c>
      <c r="LJ85">
        <v>296.56400000000002</v>
      </c>
      <c r="LK85">
        <v>296.56400000000002</v>
      </c>
      <c r="LL85">
        <v>296.56400000000002</v>
      </c>
      <c r="LM85">
        <v>296.56400000000002</v>
      </c>
      <c r="LN85">
        <v>296.56400000000002</v>
      </c>
      <c r="LO85">
        <v>296.56400000000002</v>
      </c>
      <c r="LP85">
        <v>296.56400000000002</v>
      </c>
      <c r="LQ85">
        <v>296.56400000000002</v>
      </c>
      <c r="LR85">
        <v>296.56400000000002</v>
      </c>
      <c r="LS85">
        <v>296.56400000000002</v>
      </c>
      <c r="LT85">
        <v>296.56400000000002</v>
      </c>
      <c r="LU85">
        <v>296.56400000000002</v>
      </c>
      <c r="LV85">
        <v>296.56400000000002</v>
      </c>
      <c r="LW85">
        <v>296.56400000000002</v>
      </c>
      <c r="LX85">
        <v>296.56400000000002</v>
      </c>
      <c r="LY85">
        <v>296.56400000000002</v>
      </c>
      <c r="LZ85">
        <v>296.56400000000002</v>
      </c>
      <c r="MA85">
        <v>296.56400000000002</v>
      </c>
      <c r="MB85">
        <v>296.56400000000002</v>
      </c>
      <c r="MC85">
        <v>296.56400000000002</v>
      </c>
      <c r="MD85">
        <v>296.56400000000002</v>
      </c>
      <c r="ME85">
        <v>296.56400000000002</v>
      </c>
      <c r="MF85">
        <v>296.56400000000002</v>
      </c>
      <c r="MG85">
        <v>296.56400000000002</v>
      </c>
      <c r="MH85">
        <v>296.56400000000002</v>
      </c>
      <c r="MI85">
        <v>296.56400000000002</v>
      </c>
      <c r="MJ85">
        <v>296.56400000000002</v>
      </c>
      <c r="MK85">
        <v>296.56400000000002</v>
      </c>
      <c r="ML85">
        <v>296.56400000000002</v>
      </c>
      <c r="MM85">
        <v>296.56400000000002</v>
      </c>
      <c r="MN85">
        <v>296.56400000000002</v>
      </c>
      <c r="MO85">
        <v>296.56400000000002</v>
      </c>
      <c r="MP85">
        <v>296.56400000000002</v>
      </c>
      <c r="MQ85">
        <v>296.56400000000002</v>
      </c>
      <c r="MR85">
        <v>296.56400000000002</v>
      </c>
      <c r="MS85">
        <v>296.56400000000002</v>
      </c>
      <c r="MT85">
        <v>296.56400000000002</v>
      </c>
      <c r="MU85">
        <v>296.56400000000002</v>
      </c>
      <c r="MV85">
        <v>296.56400000000002</v>
      </c>
      <c r="MW85">
        <v>296.56400000000002</v>
      </c>
      <c r="MX85">
        <v>296.56400000000002</v>
      </c>
    </row>
    <row r="86" spans="1:362" ht="45" customHeight="1" x14ac:dyDescent="0.25">
      <c r="A86">
        <v>296.56400000000002</v>
      </c>
      <c r="B86">
        <v>296.56400000000002</v>
      </c>
      <c r="C86">
        <v>296.56400000000002</v>
      </c>
      <c r="D86">
        <v>296.56400000000002</v>
      </c>
      <c r="E86">
        <v>296.56400000000002</v>
      </c>
      <c r="F86">
        <v>296.56400000000002</v>
      </c>
      <c r="G86">
        <v>296.56400000000002</v>
      </c>
      <c r="H86">
        <v>296.56400000000002</v>
      </c>
      <c r="I86">
        <v>296.56400000000002</v>
      </c>
      <c r="J86">
        <v>296.56400000000002</v>
      </c>
      <c r="K86">
        <v>296.56400000000002</v>
      </c>
      <c r="L86">
        <v>296.56400000000002</v>
      </c>
      <c r="M86">
        <v>296.56400000000002</v>
      </c>
      <c r="N86">
        <v>296.56400000000002</v>
      </c>
      <c r="O86">
        <v>296.56400000000002</v>
      </c>
      <c r="P86">
        <v>296.56400000000002</v>
      </c>
      <c r="Q86">
        <v>296.56400000000002</v>
      </c>
      <c r="R86">
        <v>296.56400000000002</v>
      </c>
      <c r="S86">
        <v>296.56400000000002</v>
      </c>
      <c r="T86">
        <v>296.56400000000002</v>
      </c>
      <c r="U86">
        <v>296.56400000000002</v>
      </c>
      <c r="V86">
        <v>296.56400000000002</v>
      </c>
      <c r="W86">
        <v>296.56400000000002</v>
      </c>
      <c r="X86">
        <v>296.56400000000002</v>
      </c>
      <c r="Y86">
        <v>296.56400000000002</v>
      </c>
      <c r="Z86">
        <v>296.56400000000002</v>
      </c>
      <c r="AA86">
        <v>296.56400000000002</v>
      </c>
      <c r="AB86">
        <v>296.56400000000002</v>
      </c>
      <c r="AC86">
        <v>296.56400000000002</v>
      </c>
      <c r="AD86">
        <v>296.56400000000002</v>
      </c>
      <c r="AE86">
        <v>296.56400000000002</v>
      </c>
      <c r="AF86">
        <v>296.56400000000002</v>
      </c>
      <c r="AG86">
        <v>296.56400000000002</v>
      </c>
      <c r="AH86">
        <v>296.56400000000002</v>
      </c>
      <c r="AI86">
        <v>296.56400000000002</v>
      </c>
      <c r="AJ86">
        <v>296.56400000000002</v>
      </c>
      <c r="AK86">
        <v>296.56400000000002</v>
      </c>
      <c r="AL86">
        <v>296.56400000000002</v>
      </c>
      <c r="AM86">
        <v>296.56400000000002</v>
      </c>
      <c r="AN86">
        <v>296.56400000000002</v>
      </c>
      <c r="AO86">
        <v>296.56400000000002</v>
      </c>
      <c r="AP86">
        <v>296.56400000000002</v>
      </c>
      <c r="AQ86">
        <v>296.56400000000002</v>
      </c>
      <c r="AR86">
        <v>296.56400000000002</v>
      </c>
      <c r="AS86">
        <v>296.56400000000002</v>
      </c>
      <c r="AT86">
        <v>296.56400000000002</v>
      </c>
      <c r="AU86">
        <v>296.56400000000002</v>
      </c>
      <c r="AV86">
        <v>296.56400000000002</v>
      </c>
      <c r="AW86">
        <v>296.56400000000002</v>
      </c>
      <c r="AX86">
        <v>296.56400000000002</v>
      </c>
      <c r="AY86">
        <v>296.56400000000002</v>
      </c>
      <c r="AZ86">
        <v>296.56400000000002</v>
      </c>
      <c r="BA86">
        <v>296.56400000000002</v>
      </c>
      <c r="BB86">
        <v>296.56400000000002</v>
      </c>
      <c r="BC86">
        <v>296.56400000000002</v>
      </c>
      <c r="BD86">
        <v>296.56400000000002</v>
      </c>
      <c r="BE86">
        <v>296.56400000000002</v>
      </c>
      <c r="BF86">
        <v>296.56400000000002</v>
      </c>
      <c r="BG86">
        <v>296.56400000000002</v>
      </c>
      <c r="BH86">
        <v>296.56400000000002</v>
      </c>
      <c r="BI86">
        <v>296.56400000000002</v>
      </c>
      <c r="BJ86">
        <v>296.56400000000002</v>
      </c>
      <c r="BK86">
        <v>296.56400000000002</v>
      </c>
      <c r="BL86">
        <v>296.56400000000002</v>
      </c>
      <c r="BM86">
        <v>296.56400000000002</v>
      </c>
      <c r="BN86">
        <v>296.56400000000002</v>
      </c>
      <c r="BO86">
        <v>296.56400000000002</v>
      </c>
      <c r="BP86">
        <v>296.56400000000002</v>
      </c>
      <c r="BQ86">
        <v>296.56400000000002</v>
      </c>
      <c r="BR86">
        <v>296.56400000000002</v>
      </c>
      <c r="BS86">
        <v>296.56400000000002</v>
      </c>
      <c r="BT86">
        <v>296.56400000000002</v>
      </c>
      <c r="BU86">
        <v>32.388599999999997</v>
      </c>
      <c r="BV86">
        <v>30.962599999999998</v>
      </c>
      <c r="BW86">
        <v>29.548200000000001</v>
      </c>
      <c r="BX86">
        <v>28.705500000000001</v>
      </c>
      <c r="BY86">
        <v>28.1462</v>
      </c>
      <c r="BZ86">
        <v>27.589200000000002</v>
      </c>
      <c r="CA86">
        <v>26.7563</v>
      </c>
      <c r="CB86">
        <v>26.203900000000001</v>
      </c>
      <c r="CC86">
        <v>25.653400000000001</v>
      </c>
      <c r="CD86">
        <v>25.3797</v>
      </c>
      <c r="CE86">
        <v>25.1066</v>
      </c>
      <c r="CF86">
        <v>24.8339</v>
      </c>
      <c r="CG86">
        <v>24.2882</v>
      </c>
      <c r="CH86">
        <v>24.017099999999999</v>
      </c>
      <c r="CI86">
        <v>24.019100000000002</v>
      </c>
      <c r="CJ86">
        <v>23.7486</v>
      </c>
      <c r="CK86">
        <v>23.4785</v>
      </c>
      <c r="CL86">
        <v>23.2089</v>
      </c>
      <c r="CM86">
        <v>22.939800000000002</v>
      </c>
      <c r="CN86">
        <v>22.9422</v>
      </c>
      <c r="CO86">
        <v>22.6737</v>
      </c>
      <c r="CP86">
        <v>22.676100000000002</v>
      </c>
      <c r="CQ86">
        <v>22.6784</v>
      </c>
      <c r="CR86">
        <v>22.410499999999999</v>
      </c>
      <c r="CS86">
        <v>22.1431</v>
      </c>
      <c r="CT86">
        <v>22.145099999999999</v>
      </c>
      <c r="CU86">
        <v>22.147600000000001</v>
      </c>
      <c r="CV86">
        <v>22.150099999999998</v>
      </c>
      <c r="CW86">
        <v>21.883299999999998</v>
      </c>
      <c r="CX86">
        <v>21.885899999999999</v>
      </c>
      <c r="CY86">
        <v>21.619599999999998</v>
      </c>
      <c r="CZ86">
        <v>21.622199999999999</v>
      </c>
      <c r="DA86">
        <v>21.6248</v>
      </c>
      <c r="DB86">
        <v>21.627400000000002</v>
      </c>
      <c r="DC86">
        <v>21.361799999999999</v>
      </c>
      <c r="DD86">
        <v>21.3644</v>
      </c>
      <c r="DE86">
        <v>21.367000000000001</v>
      </c>
      <c r="DF86">
        <v>21.369700000000002</v>
      </c>
      <c r="DG86">
        <v>21.104600000000001</v>
      </c>
      <c r="DH86">
        <v>21.107299999999999</v>
      </c>
      <c r="DI86">
        <v>21.1099</v>
      </c>
      <c r="DJ86">
        <v>21.1126</v>
      </c>
      <c r="DK86">
        <v>21.115200000000002</v>
      </c>
      <c r="DL86">
        <v>21.385400000000001</v>
      </c>
      <c r="DM86">
        <v>21.388100000000001</v>
      </c>
      <c r="DN86">
        <v>21.390599999999999</v>
      </c>
      <c r="DO86">
        <v>21.3932</v>
      </c>
      <c r="DP86">
        <v>21.395800000000001</v>
      </c>
      <c r="DQ86">
        <v>21.398299999999999</v>
      </c>
      <c r="DR86">
        <v>21.4009</v>
      </c>
      <c r="DS86">
        <v>21.403400000000001</v>
      </c>
      <c r="DT86">
        <v>21.405899999999999</v>
      </c>
      <c r="DU86">
        <v>21.141200000000001</v>
      </c>
      <c r="DV86">
        <v>21.410900000000002</v>
      </c>
      <c r="DW86">
        <v>21.413399999999999</v>
      </c>
      <c r="DX86">
        <v>21.683399999999999</v>
      </c>
      <c r="DY86">
        <v>21.6858</v>
      </c>
      <c r="DZ86">
        <v>21.956</v>
      </c>
      <c r="EA86">
        <v>21.958300000000001</v>
      </c>
      <c r="EB86">
        <v>21.960599999999999</v>
      </c>
      <c r="EC86">
        <v>21.962900000000001</v>
      </c>
      <c r="ED86">
        <v>21.965199999999999</v>
      </c>
      <c r="EE86">
        <v>21.967400000000001</v>
      </c>
      <c r="EF86">
        <v>21.9696</v>
      </c>
      <c r="EG86">
        <v>21.971800000000002</v>
      </c>
      <c r="EH86">
        <v>21.974</v>
      </c>
      <c r="EI86">
        <v>21.976099999999999</v>
      </c>
      <c r="EJ86">
        <v>22.246200000000002</v>
      </c>
      <c r="EK86">
        <v>22.248200000000001</v>
      </c>
      <c r="EL86">
        <v>22.2502</v>
      </c>
      <c r="EM86">
        <v>22.252300000000002</v>
      </c>
      <c r="EN86">
        <v>22.522500000000001</v>
      </c>
      <c r="EO86">
        <v>22.2561</v>
      </c>
      <c r="EP86">
        <v>22.258099999999999</v>
      </c>
      <c r="EQ86">
        <v>21.9922</v>
      </c>
      <c r="ER86">
        <v>21.994</v>
      </c>
      <c r="ES86">
        <v>22.5321</v>
      </c>
      <c r="ET86">
        <v>22.533799999999999</v>
      </c>
      <c r="EU86">
        <v>22.803999999999998</v>
      </c>
      <c r="EV86">
        <v>22.805700000000002</v>
      </c>
      <c r="EW86">
        <v>22.807300000000001</v>
      </c>
      <c r="EX86">
        <v>22.808900000000001</v>
      </c>
      <c r="EY86">
        <v>22.810500000000001</v>
      </c>
      <c r="EZ86">
        <v>22.812000000000001</v>
      </c>
      <c r="FA86">
        <v>23.0823</v>
      </c>
      <c r="FB86">
        <v>23.0837</v>
      </c>
      <c r="FC86">
        <v>23.354199999999999</v>
      </c>
      <c r="FD86">
        <v>23.355599999999999</v>
      </c>
      <c r="FE86">
        <v>23.3569</v>
      </c>
      <c r="FF86">
        <v>23.3582</v>
      </c>
      <c r="FG86">
        <v>23.628900000000002</v>
      </c>
      <c r="FH86">
        <v>23.630099999999999</v>
      </c>
      <c r="FI86">
        <v>23.901</v>
      </c>
      <c r="FJ86">
        <v>23.902100000000001</v>
      </c>
      <c r="FK86">
        <v>23.903400000000001</v>
      </c>
      <c r="FL86">
        <v>24.174600000000002</v>
      </c>
      <c r="FM86">
        <v>24.175599999999999</v>
      </c>
      <c r="FN86">
        <v>24.176500000000001</v>
      </c>
      <c r="FO86">
        <v>24.177399999999999</v>
      </c>
      <c r="FP86">
        <v>24.448799999999999</v>
      </c>
      <c r="FQ86">
        <v>24.4496</v>
      </c>
      <c r="FR86">
        <v>24.450399999999998</v>
      </c>
      <c r="FS86">
        <v>24.722000000000001</v>
      </c>
      <c r="FT86">
        <v>24.7227</v>
      </c>
      <c r="FU86">
        <v>24.723400000000002</v>
      </c>
      <c r="FV86">
        <v>24.9953</v>
      </c>
      <c r="FW86">
        <v>24.995799999999999</v>
      </c>
      <c r="FX86">
        <v>25.268000000000001</v>
      </c>
      <c r="FY86">
        <v>25.268599999999999</v>
      </c>
      <c r="FZ86">
        <v>25.5411</v>
      </c>
      <c r="GA86">
        <v>26.0869</v>
      </c>
      <c r="GB86">
        <v>26.087299999999999</v>
      </c>
      <c r="GC86">
        <v>26.087599999999998</v>
      </c>
      <c r="GD86">
        <v>26.3612</v>
      </c>
      <c r="GE86">
        <v>26.3614</v>
      </c>
      <c r="GF86">
        <v>26.635300000000001</v>
      </c>
      <c r="GG86">
        <v>26.6355</v>
      </c>
      <c r="GH86">
        <v>27.1843</v>
      </c>
      <c r="GI86">
        <v>27.1844</v>
      </c>
      <c r="GJ86">
        <v>27.459399999999999</v>
      </c>
      <c r="GK86">
        <v>27.7349</v>
      </c>
      <c r="GL86">
        <v>28.286899999999999</v>
      </c>
      <c r="GM86">
        <v>28.563500000000001</v>
      </c>
      <c r="GN86">
        <v>28.840599999999998</v>
      </c>
      <c r="GO86">
        <v>28.840499999999999</v>
      </c>
      <c r="GP86">
        <v>29.117899999999999</v>
      </c>
      <c r="GQ86">
        <v>29.674099999999999</v>
      </c>
      <c r="GR86">
        <v>29.9528</v>
      </c>
      <c r="GS86">
        <v>30.2318</v>
      </c>
      <c r="GT86">
        <v>30.511399999999998</v>
      </c>
      <c r="GU86">
        <v>30.7913</v>
      </c>
      <c r="GV86">
        <v>31.352599999999999</v>
      </c>
      <c r="GW86">
        <v>31.633900000000001</v>
      </c>
      <c r="GX86">
        <v>32.197800000000001</v>
      </c>
      <c r="GY86">
        <v>32.4803</v>
      </c>
      <c r="GZ86">
        <v>33.0471</v>
      </c>
      <c r="HA86">
        <v>33.615499999999997</v>
      </c>
      <c r="HB86">
        <v>33.900399999999998</v>
      </c>
      <c r="HC86">
        <v>34.471600000000002</v>
      </c>
      <c r="HD86">
        <v>35.044699999999999</v>
      </c>
      <c r="HE86">
        <v>35.331800000000001</v>
      </c>
      <c r="HF86">
        <v>35.907699999999998</v>
      </c>
      <c r="HG86">
        <v>36.485399999999998</v>
      </c>
      <c r="HH86">
        <v>37.065100000000001</v>
      </c>
      <c r="HI86">
        <v>37.646599999999999</v>
      </c>
      <c r="HJ86">
        <v>38.2301</v>
      </c>
      <c r="HK86">
        <v>39.108899999999998</v>
      </c>
      <c r="HL86">
        <v>39.697299999999998</v>
      </c>
      <c r="HM86">
        <v>40.287599999999998</v>
      </c>
      <c r="HN86">
        <v>40.879899999999999</v>
      </c>
      <c r="HO86">
        <v>41.474200000000003</v>
      </c>
      <c r="HP86">
        <v>42.369300000000003</v>
      </c>
      <c r="HQ86">
        <v>42.968699999999998</v>
      </c>
      <c r="HR86">
        <v>43.871400000000001</v>
      </c>
      <c r="HS86">
        <v>44.4758</v>
      </c>
      <c r="HT86">
        <v>45.386200000000002</v>
      </c>
      <c r="HU86">
        <v>45.995899999999999</v>
      </c>
      <c r="HV86">
        <v>46.914099999999998</v>
      </c>
      <c r="HW86">
        <v>47.5291</v>
      </c>
      <c r="HX86">
        <v>48.455300000000001</v>
      </c>
      <c r="HY86">
        <v>49.386200000000002</v>
      </c>
      <c r="HZ86">
        <v>50.322000000000003</v>
      </c>
      <c r="IA86">
        <v>51.262700000000002</v>
      </c>
      <c r="IB86">
        <v>52.840899999999998</v>
      </c>
      <c r="IC86">
        <v>54.113399999999999</v>
      </c>
      <c r="ID86">
        <v>55.394799999999996</v>
      </c>
      <c r="IE86">
        <v>57.008800000000001</v>
      </c>
      <c r="IF86">
        <v>58.636899999999997</v>
      </c>
      <c r="IG86">
        <v>60.609200000000001</v>
      </c>
      <c r="IH86">
        <v>62.602499999999999</v>
      </c>
      <c r="II86">
        <v>65.292299999999997</v>
      </c>
      <c r="IJ86">
        <v>69.052499999999995</v>
      </c>
      <c r="IK86">
        <v>296.56400000000002</v>
      </c>
      <c r="IL86">
        <v>296.56400000000002</v>
      </c>
      <c r="IM86">
        <v>296.56400000000002</v>
      </c>
      <c r="IN86">
        <v>296.56400000000002</v>
      </c>
      <c r="IO86">
        <v>296.56400000000002</v>
      </c>
      <c r="IP86">
        <v>296.56400000000002</v>
      </c>
      <c r="IQ86">
        <v>296.56400000000002</v>
      </c>
      <c r="IR86">
        <v>296.56400000000002</v>
      </c>
      <c r="IS86">
        <v>296.56400000000002</v>
      </c>
      <c r="IT86">
        <v>296.56400000000002</v>
      </c>
      <c r="IU86">
        <v>296.56400000000002</v>
      </c>
      <c r="IV86">
        <v>296.56400000000002</v>
      </c>
      <c r="IW86">
        <v>296.56400000000002</v>
      </c>
      <c r="IX86">
        <v>296.56400000000002</v>
      </c>
      <c r="IY86">
        <v>296.56400000000002</v>
      </c>
      <c r="IZ86">
        <v>296.56400000000002</v>
      </c>
      <c r="JA86">
        <v>296.56400000000002</v>
      </c>
      <c r="JB86">
        <v>296.56400000000002</v>
      </c>
      <c r="JC86">
        <v>296.56400000000002</v>
      </c>
      <c r="JD86">
        <v>296.56400000000002</v>
      </c>
      <c r="JE86">
        <v>296.56400000000002</v>
      </c>
      <c r="JF86">
        <v>296.56400000000002</v>
      </c>
      <c r="JG86">
        <v>296.56400000000002</v>
      </c>
      <c r="JH86">
        <v>296.56400000000002</v>
      </c>
      <c r="JI86">
        <v>296.56400000000002</v>
      </c>
      <c r="JJ86">
        <v>296.56400000000002</v>
      </c>
      <c r="JK86">
        <v>296.56400000000002</v>
      </c>
      <c r="JL86">
        <v>296.56400000000002</v>
      </c>
      <c r="JM86">
        <v>296.56400000000002</v>
      </c>
      <c r="JN86">
        <v>296.56400000000002</v>
      </c>
      <c r="JO86">
        <v>296.56400000000002</v>
      </c>
      <c r="JP86">
        <v>296.56400000000002</v>
      </c>
      <c r="JQ86">
        <v>296.56400000000002</v>
      </c>
      <c r="JR86">
        <v>296.56400000000002</v>
      </c>
      <c r="JS86">
        <v>296.56400000000002</v>
      </c>
      <c r="JT86">
        <v>296.56400000000002</v>
      </c>
      <c r="JU86">
        <v>296.56400000000002</v>
      </c>
      <c r="JV86">
        <v>296.56400000000002</v>
      </c>
      <c r="JW86">
        <v>296.56400000000002</v>
      </c>
      <c r="JX86">
        <v>296.56400000000002</v>
      </c>
      <c r="JY86">
        <v>296.56400000000002</v>
      </c>
      <c r="JZ86">
        <v>296.56400000000002</v>
      </c>
      <c r="KA86">
        <v>296.56400000000002</v>
      </c>
      <c r="KB86">
        <v>296.56400000000002</v>
      </c>
      <c r="KC86">
        <v>296.56400000000002</v>
      </c>
      <c r="KD86">
        <v>296.56400000000002</v>
      </c>
      <c r="KE86">
        <v>296.56400000000002</v>
      </c>
      <c r="KF86">
        <v>296.56400000000002</v>
      </c>
      <c r="KG86">
        <v>296.56400000000002</v>
      </c>
      <c r="KH86">
        <v>296.56400000000002</v>
      </c>
      <c r="KI86">
        <v>296.56400000000002</v>
      </c>
      <c r="KJ86">
        <v>296.56400000000002</v>
      </c>
      <c r="KK86">
        <v>296.56400000000002</v>
      </c>
      <c r="KL86">
        <v>296.56400000000002</v>
      </c>
      <c r="KM86">
        <v>296.56400000000002</v>
      </c>
      <c r="KN86">
        <v>296.56400000000002</v>
      </c>
      <c r="KO86">
        <v>296.56400000000002</v>
      </c>
      <c r="KP86">
        <v>296.56400000000002</v>
      </c>
      <c r="KQ86">
        <v>296.56400000000002</v>
      </c>
      <c r="KR86">
        <v>296.56400000000002</v>
      </c>
      <c r="KS86">
        <v>296.56400000000002</v>
      </c>
      <c r="KT86">
        <v>296.56400000000002</v>
      </c>
      <c r="KU86">
        <v>296.56400000000002</v>
      </c>
      <c r="KV86">
        <v>296.56400000000002</v>
      </c>
      <c r="KW86">
        <v>296.56400000000002</v>
      </c>
      <c r="KX86">
        <v>296.56400000000002</v>
      </c>
      <c r="KY86">
        <v>296.56400000000002</v>
      </c>
      <c r="KZ86">
        <v>296.56400000000002</v>
      </c>
      <c r="LA86">
        <v>296.56400000000002</v>
      </c>
      <c r="LB86">
        <v>296.56400000000002</v>
      </c>
      <c r="LC86">
        <v>296.56400000000002</v>
      </c>
      <c r="LD86">
        <v>296.56400000000002</v>
      </c>
      <c r="LE86">
        <v>296.56400000000002</v>
      </c>
      <c r="LF86">
        <v>296.56400000000002</v>
      </c>
      <c r="LG86">
        <v>296.56400000000002</v>
      </c>
      <c r="LH86">
        <v>296.56400000000002</v>
      </c>
      <c r="LI86">
        <v>296.56400000000002</v>
      </c>
      <c r="LJ86">
        <v>296.56400000000002</v>
      </c>
      <c r="LK86">
        <v>296.56400000000002</v>
      </c>
      <c r="LL86">
        <v>296.56400000000002</v>
      </c>
      <c r="LM86">
        <v>296.56400000000002</v>
      </c>
      <c r="LN86">
        <v>296.56400000000002</v>
      </c>
      <c r="LO86">
        <v>296.56400000000002</v>
      </c>
      <c r="LP86">
        <v>296.56400000000002</v>
      </c>
      <c r="LQ86">
        <v>296.56400000000002</v>
      </c>
      <c r="LR86">
        <v>296.56400000000002</v>
      </c>
      <c r="LS86">
        <v>296.56400000000002</v>
      </c>
      <c r="LT86">
        <v>296.56400000000002</v>
      </c>
      <c r="LU86">
        <v>296.56400000000002</v>
      </c>
      <c r="LV86">
        <v>296.56400000000002</v>
      </c>
      <c r="LW86">
        <v>296.56400000000002</v>
      </c>
      <c r="LX86">
        <v>296.56400000000002</v>
      </c>
      <c r="LY86">
        <v>296.56400000000002</v>
      </c>
      <c r="LZ86">
        <v>296.56400000000002</v>
      </c>
      <c r="MA86">
        <v>296.56400000000002</v>
      </c>
      <c r="MB86">
        <v>296.56400000000002</v>
      </c>
      <c r="MC86">
        <v>296.56400000000002</v>
      </c>
      <c r="MD86">
        <v>296.56400000000002</v>
      </c>
      <c r="ME86">
        <v>296.56400000000002</v>
      </c>
      <c r="MF86">
        <v>296.56400000000002</v>
      </c>
      <c r="MG86">
        <v>296.56400000000002</v>
      </c>
      <c r="MH86">
        <v>296.56400000000002</v>
      </c>
      <c r="MI86">
        <v>296.56400000000002</v>
      </c>
      <c r="MJ86">
        <v>296.56400000000002</v>
      </c>
      <c r="MK86">
        <v>296.56400000000002</v>
      </c>
      <c r="ML86">
        <v>296.56400000000002</v>
      </c>
      <c r="MM86">
        <v>296.56400000000002</v>
      </c>
      <c r="MN86">
        <v>296.56400000000002</v>
      </c>
      <c r="MO86">
        <v>296.56400000000002</v>
      </c>
      <c r="MP86">
        <v>296.56400000000002</v>
      </c>
      <c r="MQ86">
        <v>296.56400000000002</v>
      </c>
      <c r="MR86">
        <v>296.56400000000002</v>
      </c>
      <c r="MS86">
        <v>296.56400000000002</v>
      </c>
      <c r="MT86">
        <v>296.56400000000002</v>
      </c>
      <c r="MU86">
        <v>296.56400000000002</v>
      </c>
      <c r="MV86">
        <v>296.56400000000002</v>
      </c>
      <c r="MW86">
        <v>296.56400000000002</v>
      </c>
      <c r="MX86">
        <v>296.56400000000002</v>
      </c>
    </row>
    <row r="87" spans="1:362" ht="45" customHeight="1" x14ac:dyDescent="0.25">
      <c r="A87">
        <v>296.56400000000002</v>
      </c>
      <c r="B87">
        <v>296.56400000000002</v>
      </c>
      <c r="C87">
        <v>296.56400000000002</v>
      </c>
      <c r="D87">
        <v>296.56400000000002</v>
      </c>
      <c r="E87">
        <v>296.56400000000002</v>
      </c>
      <c r="F87">
        <v>296.56400000000002</v>
      </c>
      <c r="G87">
        <v>296.56400000000002</v>
      </c>
      <c r="H87">
        <v>296.56400000000002</v>
      </c>
      <c r="I87">
        <v>296.56400000000002</v>
      </c>
      <c r="J87">
        <v>296.56400000000002</v>
      </c>
      <c r="K87">
        <v>296.56400000000002</v>
      </c>
      <c r="L87">
        <v>296.56400000000002</v>
      </c>
      <c r="M87">
        <v>296.56400000000002</v>
      </c>
      <c r="N87">
        <v>296.56400000000002</v>
      </c>
      <c r="O87">
        <v>296.56400000000002</v>
      </c>
      <c r="P87">
        <v>296.56400000000002</v>
      </c>
      <c r="Q87">
        <v>296.56400000000002</v>
      </c>
      <c r="R87">
        <v>296.56400000000002</v>
      </c>
      <c r="S87">
        <v>296.56400000000002</v>
      </c>
      <c r="T87">
        <v>296.56400000000002</v>
      </c>
      <c r="U87">
        <v>296.56400000000002</v>
      </c>
      <c r="V87">
        <v>296.56400000000002</v>
      </c>
      <c r="W87">
        <v>296.56400000000002</v>
      </c>
      <c r="X87">
        <v>296.56400000000002</v>
      </c>
      <c r="Y87">
        <v>296.56400000000002</v>
      </c>
      <c r="Z87">
        <v>296.56400000000002</v>
      </c>
      <c r="AA87">
        <v>296.56400000000002</v>
      </c>
      <c r="AB87">
        <v>296.56400000000002</v>
      </c>
      <c r="AC87">
        <v>296.56400000000002</v>
      </c>
      <c r="AD87">
        <v>296.56400000000002</v>
      </c>
      <c r="AE87">
        <v>296.56400000000002</v>
      </c>
      <c r="AF87">
        <v>296.56400000000002</v>
      </c>
      <c r="AG87">
        <v>296.56400000000002</v>
      </c>
      <c r="AH87">
        <v>296.56400000000002</v>
      </c>
      <c r="AI87">
        <v>296.56400000000002</v>
      </c>
      <c r="AJ87">
        <v>296.56400000000002</v>
      </c>
      <c r="AK87">
        <v>296.56400000000002</v>
      </c>
      <c r="AL87">
        <v>296.56400000000002</v>
      </c>
      <c r="AM87">
        <v>296.56400000000002</v>
      </c>
      <c r="AN87">
        <v>296.56400000000002</v>
      </c>
      <c r="AO87">
        <v>296.56400000000002</v>
      </c>
      <c r="AP87">
        <v>296.56400000000002</v>
      </c>
      <c r="AQ87">
        <v>296.56400000000002</v>
      </c>
      <c r="AR87">
        <v>296.56400000000002</v>
      </c>
      <c r="AS87">
        <v>296.56400000000002</v>
      </c>
      <c r="AT87">
        <v>296.56400000000002</v>
      </c>
      <c r="AU87">
        <v>296.56400000000002</v>
      </c>
      <c r="AV87">
        <v>296.56400000000002</v>
      </c>
      <c r="AW87">
        <v>296.56400000000002</v>
      </c>
      <c r="AX87">
        <v>296.56400000000002</v>
      </c>
      <c r="AY87">
        <v>296.56400000000002</v>
      </c>
      <c r="AZ87">
        <v>296.56400000000002</v>
      </c>
      <c r="BA87">
        <v>296.56400000000002</v>
      </c>
      <c r="BB87">
        <v>296.56400000000002</v>
      </c>
      <c r="BC87">
        <v>296.56400000000002</v>
      </c>
      <c r="BD87">
        <v>296.56400000000002</v>
      </c>
      <c r="BE87">
        <v>296.56400000000002</v>
      </c>
      <c r="BF87">
        <v>296.56400000000002</v>
      </c>
      <c r="BG87">
        <v>296.56400000000002</v>
      </c>
      <c r="BH87">
        <v>296.56400000000002</v>
      </c>
      <c r="BI87">
        <v>296.56400000000002</v>
      </c>
      <c r="BJ87">
        <v>296.56400000000002</v>
      </c>
      <c r="BK87">
        <v>296.56400000000002</v>
      </c>
      <c r="BL87">
        <v>296.56400000000002</v>
      </c>
      <c r="BM87">
        <v>296.56400000000002</v>
      </c>
      <c r="BN87">
        <v>296.56400000000002</v>
      </c>
      <c r="BO87">
        <v>296.56400000000002</v>
      </c>
      <c r="BP87">
        <v>296.56400000000002</v>
      </c>
      <c r="BQ87">
        <v>296.56400000000002</v>
      </c>
      <c r="BR87">
        <v>296.56400000000002</v>
      </c>
      <c r="BS87">
        <v>296.56400000000002</v>
      </c>
      <c r="BT87">
        <v>296.56400000000002</v>
      </c>
      <c r="BU87">
        <v>31.530999999999999</v>
      </c>
      <c r="BV87">
        <v>29.8292</v>
      </c>
      <c r="BW87">
        <v>28.7042</v>
      </c>
      <c r="BX87">
        <v>27.865600000000001</v>
      </c>
      <c r="BY87">
        <v>27.309100000000001</v>
      </c>
      <c r="BZ87">
        <v>26.477399999999999</v>
      </c>
      <c r="CA87">
        <v>25.925799999999999</v>
      </c>
      <c r="CB87">
        <v>25.651599999999998</v>
      </c>
      <c r="CC87">
        <v>25.102799999999998</v>
      </c>
      <c r="CD87">
        <v>24.830100000000002</v>
      </c>
      <c r="CE87">
        <v>24.284199999999998</v>
      </c>
      <c r="CF87">
        <v>24.012899999999998</v>
      </c>
      <c r="CG87">
        <v>23.7422</v>
      </c>
      <c r="CH87">
        <v>23.472000000000001</v>
      </c>
      <c r="CI87">
        <v>23.4741</v>
      </c>
      <c r="CJ87">
        <v>23.204499999999999</v>
      </c>
      <c r="CK87">
        <v>22.935300000000002</v>
      </c>
      <c r="CL87">
        <v>22.666599999999999</v>
      </c>
      <c r="CM87">
        <v>22.398499999999999</v>
      </c>
      <c r="CN87">
        <v>22.4008</v>
      </c>
      <c r="CO87">
        <v>22.403300000000002</v>
      </c>
      <c r="CP87">
        <v>22.1357</v>
      </c>
      <c r="CQ87">
        <v>21.868600000000001</v>
      </c>
      <c r="CR87">
        <v>21.871099999999998</v>
      </c>
      <c r="CS87">
        <v>21.873699999999999</v>
      </c>
      <c r="CT87">
        <v>21.6067</v>
      </c>
      <c r="CU87">
        <v>21.609200000000001</v>
      </c>
      <c r="CV87">
        <v>21.611799999999999</v>
      </c>
      <c r="CW87">
        <v>21.3459</v>
      </c>
      <c r="CX87">
        <v>21.348500000000001</v>
      </c>
      <c r="CY87">
        <v>21.351199999999999</v>
      </c>
      <c r="CZ87">
        <v>21.3538</v>
      </c>
      <c r="DA87">
        <v>21.356400000000001</v>
      </c>
      <c r="DB87">
        <v>21.091200000000001</v>
      </c>
      <c r="DC87">
        <v>21.093900000000001</v>
      </c>
      <c r="DD87">
        <v>21.096599999999999</v>
      </c>
      <c r="DE87">
        <v>21.0992</v>
      </c>
      <c r="DF87">
        <v>21.101900000000001</v>
      </c>
      <c r="DG87">
        <v>21.104600000000001</v>
      </c>
      <c r="DH87">
        <v>20.84</v>
      </c>
      <c r="DI87">
        <v>20.842700000000001</v>
      </c>
      <c r="DJ87">
        <v>21.1126</v>
      </c>
      <c r="DK87">
        <v>21.115200000000002</v>
      </c>
      <c r="DL87">
        <v>21.117899999999999</v>
      </c>
      <c r="DM87">
        <v>21.1205</v>
      </c>
      <c r="DN87">
        <v>21.123200000000001</v>
      </c>
      <c r="DO87">
        <v>20.858699999999999</v>
      </c>
      <c r="DP87">
        <v>21.128399999999999</v>
      </c>
      <c r="DQ87">
        <v>21.131</v>
      </c>
      <c r="DR87">
        <v>20.866599999999998</v>
      </c>
      <c r="DS87">
        <v>20.869199999999999</v>
      </c>
      <c r="DT87">
        <v>20.8718</v>
      </c>
      <c r="DU87">
        <v>20.874400000000001</v>
      </c>
      <c r="DV87">
        <v>21.143699999999999</v>
      </c>
      <c r="DW87">
        <v>21.1462</v>
      </c>
      <c r="DX87">
        <v>21.148700000000002</v>
      </c>
      <c r="DY87">
        <v>21.418199999999999</v>
      </c>
      <c r="DZ87">
        <v>21.4207</v>
      </c>
      <c r="EA87">
        <v>21.422999999999998</v>
      </c>
      <c r="EB87">
        <v>21.4254</v>
      </c>
      <c r="EC87">
        <v>21.427700000000002</v>
      </c>
      <c r="ED87">
        <v>21.697399999999998</v>
      </c>
      <c r="EE87">
        <v>21.432300000000001</v>
      </c>
      <c r="EF87">
        <v>21.4346</v>
      </c>
      <c r="EG87">
        <v>21.436900000000001</v>
      </c>
      <c r="EH87">
        <v>21.4391</v>
      </c>
      <c r="EI87">
        <v>21.708500000000001</v>
      </c>
      <c r="EJ87">
        <v>21.978200000000001</v>
      </c>
      <c r="EK87">
        <v>21.9803</v>
      </c>
      <c r="EL87">
        <v>21.982299999999999</v>
      </c>
      <c r="EM87">
        <v>21.984300000000001</v>
      </c>
      <c r="EN87">
        <v>21.9863</v>
      </c>
      <c r="EO87">
        <v>21.988299999999999</v>
      </c>
      <c r="EP87">
        <v>21.990200000000002</v>
      </c>
      <c r="EQ87">
        <v>21.724799999999998</v>
      </c>
      <c r="ER87">
        <v>21.726700000000001</v>
      </c>
      <c r="ES87">
        <v>22.2639</v>
      </c>
      <c r="ET87">
        <v>22.265699999999999</v>
      </c>
      <c r="EU87">
        <v>22.535599999999999</v>
      </c>
      <c r="EV87">
        <v>22.537199999999999</v>
      </c>
      <c r="EW87">
        <v>22.538900000000002</v>
      </c>
      <c r="EX87">
        <v>22.540500000000002</v>
      </c>
      <c r="EY87">
        <v>22.542100000000001</v>
      </c>
      <c r="EZ87">
        <v>22.543700000000001</v>
      </c>
      <c r="FA87">
        <v>22.545200000000001</v>
      </c>
      <c r="FB87">
        <v>22.815000000000001</v>
      </c>
      <c r="FC87">
        <v>22.816400000000002</v>
      </c>
      <c r="FD87">
        <v>22.817799999999998</v>
      </c>
      <c r="FE87">
        <v>23.087800000000001</v>
      </c>
      <c r="FF87">
        <v>23.089099999999998</v>
      </c>
      <c r="FG87">
        <v>23.090399999999999</v>
      </c>
      <c r="FH87">
        <v>23.360600000000002</v>
      </c>
      <c r="FI87">
        <v>23.361799999999999</v>
      </c>
      <c r="FJ87">
        <v>23.3629</v>
      </c>
      <c r="FK87">
        <v>23.633600000000001</v>
      </c>
      <c r="FL87">
        <v>23.634699999999999</v>
      </c>
      <c r="FM87">
        <v>23.6357</v>
      </c>
      <c r="FN87">
        <v>23.636600000000001</v>
      </c>
      <c r="FO87">
        <v>23.907299999999999</v>
      </c>
      <c r="FP87">
        <v>23.908200000000001</v>
      </c>
      <c r="FQ87">
        <v>23.908999999999999</v>
      </c>
      <c r="FR87">
        <v>23.909800000000001</v>
      </c>
      <c r="FS87">
        <v>24.180599999999998</v>
      </c>
      <c r="FT87">
        <v>24.1813</v>
      </c>
      <c r="FU87">
        <v>24.181999999999999</v>
      </c>
      <c r="FV87">
        <v>24.453099999999999</v>
      </c>
      <c r="FW87">
        <v>24.453700000000001</v>
      </c>
      <c r="FX87">
        <v>24.4543</v>
      </c>
      <c r="FY87">
        <v>24.7257</v>
      </c>
      <c r="FZ87">
        <v>24.997399999999999</v>
      </c>
      <c r="GA87">
        <v>24.997800000000002</v>
      </c>
      <c r="GB87">
        <v>25.2699</v>
      </c>
      <c r="GC87">
        <v>25.542200000000001</v>
      </c>
      <c r="GD87">
        <v>25.5425</v>
      </c>
      <c r="GE87">
        <v>25.5428</v>
      </c>
      <c r="GF87">
        <v>25.542999999999999</v>
      </c>
      <c r="GG87">
        <v>25.8157</v>
      </c>
      <c r="GH87">
        <v>26.088699999999999</v>
      </c>
      <c r="GI87">
        <v>26.362100000000002</v>
      </c>
      <c r="GJ87">
        <v>26.6358</v>
      </c>
      <c r="GK87">
        <v>26.91</v>
      </c>
      <c r="GL87">
        <v>26.91</v>
      </c>
      <c r="GM87">
        <v>27.459499999999998</v>
      </c>
      <c r="GN87">
        <v>27.7348</v>
      </c>
      <c r="GO87">
        <v>28.0105</v>
      </c>
      <c r="GP87">
        <v>28.010400000000001</v>
      </c>
      <c r="GQ87">
        <v>28.2865</v>
      </c>
      <c r="GR87">
        <v>28.8401</v>
      </c>
      <c r="GS87">
        <v>29.1174</v>
      </c>
      <c r="GT87">
        <v>29.1172</v>
      </c>
      <c r="GU87">
        <v>29.3949</v>
      </c>
      <c r="GV87">
        <v>29.951899999999998</v>
      </c>
      <c r="GW87">
        <v>30.230899999999998</v>
      </c>
      <c r="GX87">
        <v>30.790500000000002</v>
      </c>
      <c r="GY87">
        <v>31.070799999999998</v>
      </c>
      <c r="GZ87">
        <v>31.351500000000001</v>
      </c>
      <c r="HA87">
        <v>31.9146</v>
      </c>
      <c r="HB87">
        <v>32.1967</v>
      </c>
      <c r="HC87">
        <v>32.762500000000003</v>
      </c>
      <c r="HD87">
        <v>33.330100000000002</v>
      </c>
      <c r="HE87">
        <v>33.614400000000003</v>
      </c>
      <c r="HF87">
        <v>34.184800000000003</v>
      </c>
      <c r="HG87">
        <v>34.756999999999998</v>
      </c>
      <c r="HH87">
        <v>35.331099999999999</v>
      </c>
      <c r="HI87">
        <v>35.906999999999996</v>
      </c>
      <c r="HJ87">
        <v>36.484900000000003</v>
      </c>
      <c r="HK87">
        <v>37.064500000000002</v>
      </c>
      <c r="HL87">
        <v>37.6462</v>
      </c>
      <c r="HM87">
        <v>38.229799999999997</v>
      </c>
      <c r="HN87">
        <v>39.108800000000002</v>
      </c>
      <c r="HO87">
        <v>39.697299999999998</v>
      </c>
      <c r="HP87">
        <v>40.287799999999997</v>
      </c>
      <c r="HQ87">
        <v>40.880200000000002</v>
      </c>
      <c r="HR87">
        <v>41.474600000000002</v>
      </c>
      <c r="HS87">
        <v>42.37</v>
      </c>
      <c r="HT87">
        <v>43.2699</v>
      </c>
      <c r="HU87">
        <v>43.872500000000002</v>
      </c>
      <c r="HV87">
        <v>44.4771</v>
      </c>
      <c r="HW87">
        <v>45.387799999999999</v>
      </c>
      <c r="HX87">
        <v>46.303100000000001</v>
      </c>
      <c r="HY87">
        <v>47.223199999999999</v>
      </c>
      <c r="HZ87">
        <v>48.148000000000003</v>
      </c>
      <c r="IA87">
        <v>48.767499999999998</v>
      </c>
      <c r="IB87">
        <v>50.012300000000003</v>
      </c>
      <c r="IC87">
        <v>51.265500000000003</v>
      </c>
      <c r="ID87">
        <v>52.527299999999997</v>
      </c>
      <c r="IE87">
        <v>53.479900000000001</v>
      </c>
      <c r="IF87">
        <v>55.077599999999997</v>
      </c>
      <c r="IG87">
        <v>57.012799999999999</v>
      </c>
      <c r="IH87">
        <v>58.968400000000003</v>
      </c>
      <c r="II87">
        <v>61.275700000000001</v>
      </c>
      <c r="IJ87">
        <v>63.947099999999999</v>
      </c>
      <c r="IK87">
        <v>67.6815</v>
      </c>
      <c r="IL87">
        <v>296.56400000000002</v>
      </c>
      <c r="IM87">
        <v>296.56400000000002</v>
      </c>
      <c r="IN87">
        <v>296.56400000000002</v>
      </c>
      <c r="IO87">
        <v>296.56400000000002</v>
      </c>
      <c r="IP87">
        <v>296.56400000000002</v>
      </c>
      <c r="IQ87">
        <v>296.56400000000002</v>
      </c>
      <c r="IR87">
        <v>296.56400000000002</v>
      </c>
      <c r="IS87">
        <v>296.56400000000002</v>
      </c>
      <c r="IT87">
        <v>296.56400000000002</v>
      </c>
      <c r="IU87">
        <v>296.56400000000002</v>
      </c>
      <c r="IV87">
        <v>296.56400000000002</v>
      </c>
      <c r="IW87">
        <v>296.56400000000002</v>
      </c>
      <c r="IX87">
        <v>296.56400000000002</v>
      </c>
      <c r="IY87">
        <v>296.56400000000002</v>
      </c>
      <c r="IZ87">
        <v>296.56400000000002</v>
      </c>
      <c r="JA87">
        <v>296.56400000000002</v>
      </c>
      <c r="JB87">
        <v>296.56400000000002</v>
      </c>
      <c r="JC87">
        <v>296.56400000000002</v>
      </c>
      <c r="JD87">
        <v>296.56400000000002</v>
      </c>
      <c r="JE87">
        <v>296.56400000000002</v>
      </c>
      <c r="JF87">
        <v>296.56400000000002</v>
      </c>
      <c r="JG87">
        <v>296.56400000000002</v>
      </c>
      <c r="JH87">
        <v>296.56400000000002</v>
      </c>
      <c r="JI87">
        <v>296.56400000000002</v>
      </c>
      <c r="JJ87">
        <v>296.56400000000002</v>
      </c>
      <c r="JK87">
        <v>296.56400000000002</v>
      </c>
      <c r="JL87">
        <v>296.56400000000002</v>
      </c>
      <c r="JM87">
        <v>296.56400000000002</v>
      </c>
      <c r="JN87">
        <v>296.56400000000002</v>
      </c>
      <c r="JO87">
        <v>296.56400000000002</v>
      </c>
      <c r="JP87">
        <v>296.56400000000002</v>
      </c>
      <c r="JQ87">
        <v>296.56400000000002</v>
      </c>
      <c r="JR87">
        <v>296.56400000000002</v>
      </c>
      <c r="JS87">
        <v>296.56400000000002</v>
      </c>
      <c r="JT87">
        <v>296.56400000000002</v>
      </c>
      <c r="JU87">
        <v>296.56400000000002</v>
      </c>
      <c r="JV87">
        <v>296.56400000000002</v>
      </c>
      <c r="JW87">
        <v>296.56400000000002</v>
      </c>
      <c r="JX87">
        <v>296.56400000000002</v>
      </c>
      <c r="JY87">
        <v>296.56400000000002</v>
      </c>
      <c r="JZ87">
        <v>296.56400000000002</v>
      </c>
      <c r="KA87">
        <v>296.56400000000002</v>
      </c>
      <c r="KB87">
        <v>296.56400000000002</v>
      </c>
      <c r="KC87">
        <v>296.56400000000002</v>
      </c>
      <c r="KD87">
        <v>296.56400000000002</v>
      </c>
      <c r="KE87">
        <v>296.56400000000002</v>
      </c>
      <c r="KF87">
        <v>296.56400000000002</v>
      </c>
      <c r="KG87">
        <v>296.56400000000002</v>
      </c>
      <c r="KH87">
        <v>296.56400000000002</v>
      </c>
      <c r="KI87">
        <v>296.56400000000002</v>
      </c>
      <c r="KJ87">
        <v>296.56400000000002</v>
      </c>
      <c r="KK87">
        <v>296.56400000000002</v>
      </c>
      <c r="KL87">
        <v>296.56400000000002</v>
      </c>
      <c r="KM87">
        <v>296.56400000000002</v>
      </c>
      <c r="KN87">
        <v>296.56400000000002</v>
      </c>
      <c r="KO87">
        <v>296.56400000000002</v>
      </c>
      <c r="KP87">
        <v>296.56400000000002</v>
      </c>
      <c r="KQ87">
        <v>296.56400000000002</v>
      </c>
      <c r="KR87">
        <v>296.56400000000002</v>
      </c>
      <c r="KS87">
        <v>296.56400000000002</v>
      </c>
      <c r="KT87">
        <v>296.56400000000002</v>
      </c>
      <c r="KU87">
        <v>296.56400000000002</v>
      </c>
      <c r="KV87">
        <v>296.56400000000002</v>
      </c>
      <c r="KW87">
        <v>296.56400000000002</v>
      </c>
      <c r="KX87">
        <v>296.56400000000002</v>
      </c>
      <c r="KY87">
        <v>296.56400000000002</v>
      </c>
      <c r="KZ87">
        <v>296.56400000000002</v>
      </c>
      <c r="LA87">
        <v>296.56400000000002</v>
      </c>
      <c r="LB87">
        <v>296.56400000000002</v>
      </c>
      <c r="LC87">
        <v>296.56400000000002</v>
      </c>
      <c r="LD87">
        <v>296.56400000000002</v>
      </c>
      <c r="LE87">
        <v>296.56400000000002</v>
      </c>
      <c r="LF87">
        <v>296.56400000000002</v>
      </c>
      <c r="LG87">
        <v>296.56400000000002</v>
      </c>
      <c r="LH87">
        <v>296.56400000000002</v>
      </c>
      <c r="LI87">
        <v>296.56400000000002</v>
      </c>
      <c r="LJ87">
        <v>296.56400000000002</v>
      </c>
      <c r="LK87">
        <v>296.56400000000002</v>
      </c>
      <c r="LL87">
        <v>296.56400000000002</v>
      </c>
      <c r="LM87">
        <v>296.56400000000002</v>
      </c>
      <c r="LN87">
        <v>296.56400000000002</v>
      </c>
      <c r="LO87">
        <v>296.56400000000002</v>
      </c>
      <c r="LP87">
        <v>296.56400000000002</v>
      </c>
      <c r="LQ87">
        <v>296.56400000000002</v>
      </c>
      <c r="LR87">
        <v>296.56400000000002</v>
      </c>
      <c r="LS87">
        <v>296.56400000000002</v>
      </c>
      <c r="LT87">
        <v>296.56400000000002</v>
      </c>
      <c r="LU87">
        <v>296.56400000000002</v>
      </c>
      <c r="LV87">
        <v>296.56400000000002</v>
      </c>
      <c r="LW87">
        <v>296.56400000000002</v>
      </c>
      <c r="LX87">
        <v>296.56400000000002</v>
      </c>
      <c r="LY87">
        <v>296.56400000000002</v>
      </c>
      <c r="LZ87">
        <v>296.56400000000002</v>
      </c>
      <c r="MA87">
        <v>296.56400000000002</v>
      </c>
      <c r="MB87">
        <v>296.56400000000002</v>
      </c>
      <c r="MC87">
        <v>296.56400000000002</v>
      </c>
      <c r="MD87">
        <v>296.56400000000002</v>
      </c>
      <c r="ME87">
        <v>296.56400000000002</v>
      </c>
      <c r="MF87">
        <v>296.56400000000002</v>
      </c>
      <c r="MG87">
        <v>296.56400000000002</v>
      </c>
      <c r="MH87">
        <v>296.56400000000002</v>
      </c>
      <c r="MI87">
        <v>296.56400000000002</v>
      </c>
      <c r="MJ87">
        <v>296.56400000000002</v>
      </c>
      <c r="MK87">
        <v>296.56400000000002</v>
      </c>
      <c r="ML87">
        <v>296.56400000000002</v>
      </c>
      <c r="MM87">
        <v>296.56400000000002</v>
      </c>
      <c r="MN87">
        <v>296.56400000000002</v>
      </c>
      <c r="MO87">
        <v>296.56400000000002</v>
      </c>
      <c r="MP87">
        <v>296.56400000000002</v>
      </c>
      <c r="MQ87">
        <v>296.56400000000002</v>
      </c>
      <c r="MR87">
        <v>296.56400000000002</v>
      </c>
      <c r="MS87">
        <v>296.56400000000002</v>
      </c>
      <c r="MT87">
        <v>296.56400000000002</v>
      </c>
      <c r="MU87">
        <v>296.56400000000002</v>
      </c>
      <c r="MV87">
        <v>296.56400000000002</v>
      </c>
      <c r="MW87">
        <v>296.56400000000002</v>
      </c>
      <c r="MX87">
        <v>296.56400000000002</v>
      </c>
    </row>
    <row r="88" spans="1:362" ht="45" customHeight="1" x14ac:dyDescent="0.25">
      <c r="A88">
        <v>296.56400000000002</v>
      </c>
      <c r="B88">
        <v>296.56400000000002</v>
      </c>
      <c r="C88">
        <v>296.56400000000002</v>
      </c>
      <c r="D88">
        <v>296.56400000000002</v>
      </c>
      <c r="E88">
        <v>296.56400000000002</v>
      </c>
      <c r="F88">
        <v>296.56400000000002</v>
      </c>
      <c r="G88">
        <v>296.56400000000002</v>
      </c>
      <c r="H88">
        <v>296.56400000000002</v>
      </c>
      <c r="I88">
        <v>296.56400000000002</v>
      </c>
      <c r="J88">
        <v>296.56400000000002</v>
      </c>
      <c r="K88">
        <v>296.56400000000002</v>
      </c>
      <c r="L88">
        <v>296.56400000000002</v>
      </c>
      <c r="M88">
        <v>296.56400000000002</v>
      </c>
      <c r="N88">
        <v>296.56400000000002</v>
      </c>
      <c r="O88">
        <v>296.56400000000002</v>
      </c>
      <c r="P88">
        <v>296.56400000000002</v>
      </c>
      <c r="Q88">
        <v>296.56400000000002</v>
      </c>
      <c r="R88">
        <v>296.56400000000002</v>
      </c>
      <c r="S88">
        <v>296.56400000000002</v>
      </c>
      <c r="T88">
        <v>296.56400000000002</v>
      </c>
      <c r="U88">
        <v>296.56400000000002</v>
      </c>
      <c r="V88">
        <v>296.56400000000002</v>
      </c>
      <c r="W88">
        <v>296.56400000000002</v>
      </c>
      <c r="X88">
        <v>296.56400000000002</v>
      </c>
      <c r="Y88">
        <v>296.56400000000002</v>
      </c>
      <c r="Z88">
        <v>296.56400000000002</v>
      </c>
      <c r="AA88">
        <v>296.56400000000002</v>
      </c>
      <c r="AB88">
        <v>296.56400000000002</v>
      </c>
      <c r="AC88">
        <v>296.56400000000002</v>
      </c>
      <c r="AD88">
        <v>296.56400000000002</v>
      </c>
      <c r="AE88">
        <v>296.56400000000002</v>
      </c>
      <c r="AF88">
        <v>296.56400000000002</v>
      </c>
      <c r="AG88">
        <v>296.56400000000002</v>
      </c>
      <c r="AH88">
        <v>296.56400000000002</v>
      </c>
      <c r="AI88">
        <v>296.56400000000002</v>
      </c>
      <c r="AJ88">
        <v>296.56400000000002</v>
      </c>
      <c r="AK88">
        <v>296.56400000000002</v>
      </c>
      <c r="AL88">
        <v>296.56400000000002</v>
      </c>
      <c r="AM88">
        <v>296.56400000000002</v>
      </c>
      <c r="AN88">
        <v>296.56400000000002</v>
      </c>
      <c r="AO88">
        <v>296.56400000000002</v>
      </c>
      <c r="AP88">
        <v>296.56400000000002</v>
      </c>
      <c r="AQ88">
        <v>296.56400000000002</v>
      </c>
      <c r="AR88">
        <v>296.56400000000002</v>
      </c>
      <c r="AS88">
        <v>296.56400000000002</v>
      </c>
      <c r="AT88">
        <v>296.56400000000002</v>
      </c>
      <c r="AU88">
        <v>296.56400000000002</v>
      </c>
      <c r="AV88">
        <v>296.56400000000002</v>
      </c>
      <c r="AW88">
        <v>296.56400000000002</v>
      </c>
      <c r="AX88">
        <v>296.56400000000002</v>
      </c>
      <c r="AY88">
        <v>296.56400000000002</v>
      </c>
      <c r="AZ88">
        <v>296.56400000000002</v>
      </c>
      <c r="BA88">
        <v>296.56400000000002</v>
      </c>
      <c r="BB88">
        <v>296.56400000000002</v>
      </c>
      <c r="BC88">
        <v>296.56400000000002</v>
      </c>
      <c r="BD88">
        <v>296.56400000000002</v>
      </c>
      <c r="BE88">
        <v>296.56400000000002</v>
      </c>
      <c r="BF88">
        <v>296.56400000000002</v>
      </c>
      <c r="BG88">
        <v>296.56400000000002</v>
      </c>
      <c r="BH88">
        <v>296.56400000000002</v>
      </c>
      <c r="BI88">
        <v>296.56400000000002</v>
      </c>
      <c r="BJ88">
        <v>296.56400000000002</v>
      </c>
      <c r="BK88">
        <v>296.56400000000002</v>
      </c>
      <c r="BL88">
        <v>296.56400000000002</v>
      </c>
      <c r="BM88">
        <v>296.56400000000002</v>
      </c>
      <c r="BN88">
        <v>296.56400000000002</v>
      </c>
      <c r="BO88">
        <v>296.56400000000002</v>
      </c>
      <c r="BP88">
        <v>296.56400000000002</v>
      </c>
      <c r="BQ88">
        <v>296.56400000000002</v>
      </c>
      <c r="BR88">
        <v>296.56400000000002</v>
      </c>
      <c r="BS88">
        <v>296.56400000000002</v>
      </c>
      <c r="BT88">
        <v>296.56400000000002</v>
      </c>
      <c r="BU88">
        <v>30.394100000000002</v>
      </c>
      <c r="BV88">
        <v>29.2652</v>
      </c>
      <c r="BW88">
        <v>28.143799999999999</v>
      </c>
      <c r="BX88">
        <v>27.3079</v>
      </c>
      <c r="BY88">
        <v>26.7531</v>
      </c>
      <c r="BZ88">
        <v>26.200600000000001</v>
      </c>
      <c r="CA88">
        <v>25.649899999999999</v>
      </c>
      <c r="CB88">
        <v>25.100999999999999</v>
      </c>
      <c r="CC88">
        <v>24.828199999999999</v>
      </c>
      <c r="CD88">
        <v>24.2822</v>
      </c>
      <c r="CE88">
        <v>24.010899999999999</v>
      </c>
      <c r="CF88">
        <v>23.740100000000002</v>
      </c>
      <c r="CG88">
        <v>23.197900000000001</v>
      </c>
      <c r="CH88">
        <v>22.928599999999999</v>
      </c>
      <c r="CI88">
        <v>22.930800000000001</v>
      </c>
      <c r="CJ88">
        <v>22.661999999999999</v>
      </c>
      <c r="CK88">
        <v>22.393799999999999</v>
      </c>
      <c r="CL88">
        <v>22.396100000000001</v>
      </c>
      <c r="CM88">
        <v>22.128399999999999</v>
      </c>
      <c r="CN88">
        <v>21.8612</v>
      </c>
      <c r="CO88">
        <v>21.863600000000002</v>
      </c>
      <c r="CP88">
        <v>21.866099999999999</v>
      </c>
      <c r="CQ88">
        <v>21.599499999999999</v>
      </c>
      <c r="CR88">
        <v>21.333400000000001</v>
      </c>
      <c r="CS88">
        <v>21.335999999999999</v>
      </c>
      <c r="CT88">
        <v>21.338100000000001</v>
      </c>
      <c r="CU88">
        <v>21.072500000000002</v>
      </c>
      <c r="CV88">
        <v>21.075199999999999</v>
      </c>
      <c r="CW88">
        <v>21.0778</v>
      </c>
      <c r="CX88">
        <v>20.812799999999999</v>
      </c>
      <c r="CY88">
        <v>20.8156</v>
      </c>
      <c r="CZ88">
        <v>20.818300000000001</v>
      </c>
      <c r="DA88">
        <v>20.821000000000002</v>
      </c>
      <c r="DB88">
        <v>20.823699999999999</v>
      </c>
      <c r="DC88">
        <v>20.8264</v>
      </c>
      <c r="DD88">
        <v>20.8291</v>
      </c>
      <c r="DE88">
        <v>20.831800000000001</v>
      </c>
      <c r="DF88">
        <v>20.834599999999998</v>
      </c>
      <c r="DG88">
        <v>20.5703</v>
      </c>
      <c r="DH88">
        <v>20.5731</v>
      </c>
      <c r="DI88">
        <v>20.842700000000001</v>
      </c>
      <c r="DJ88">
        <v>20.845400000000001</v>
      </c>
      <c r="DK88">
        <v>20.848099999999999</v>
      </c>
      <c r="DL88">
        <v>20.584</v>
      </c>
      <c r="DM88">
        <v>20.853400000000001</v>
      </c>
      <c r="DN88">
        <v>20.856100000000001</v>
      </c>
      <c r="DO88">
        <v>20.858699999999999</v>
      </c>
      <c r="DP88">
        <v>20.594799999999999</v>
      </c>
      <c r="DQ88">
        <v>20.5974</v>
      </c>
      <c r="DR88">
        <v>20.600100000000001</v>
      </c>
      <c r="DS88">
        <v>20.602699999999999</v>
      </c>
      <c r="DT88">
        <v>20.6053</v>
      </c>
      <c r="DU88">
        <v>20.607900000000001</v>
      </c>
      <c r="DV88">
        <v>20.610499999999998</v>
      </c>
      <c r="DW88">
        <v>20.8794</v>
      </c>
      <c r="DX88">
        <v>21.148700000000002</v>
      </c>
      <c r="DY88">
        <v>20.884399999999999</v>
      </c>
      <c r="DZ88">
        <v>21.153600000000001</v>
      </c>
      <c r="EA88">
        <v>21.422999999999998</v>
      </c>
      <c r="EB88">
        <v>21.4254</v>
      </c>
      <c r="EC88">
        <v>21.427700000000002</v>
      </c>
      <c r="ED88">
        <v>21.430099999999999</v>
      </c>
      <c r="EE88">
        <v>21.432300000000001</v>
      </c>
      <c r="EF88">
        <v>21.4346</v>
      </c>
      <c r="EG88">
        <v>21.17</v>
      </c>
      <c r="EH88">
        <v>21.1723</v>
      </c>
      <c r="EI88">
        <v>21.441299999999998</v>
      </c>
      <c r="EJ88">
        <v>21.4435</v>
      </c>
      <c r="EK88">
        <v>21.712700000000002</v>
      </c>
      <c r="EL88">
        <v>21.7148</v>
      </c>
      <c r="EM88">
        <v>21.716899999999999</v>
      </c>
      <c r="EN88">
        <v>21.718900000000001</v>
      </c>
      <c r="EO88">
        <v>21.7209</v>
      </c>
      <c r="EP88">
        <v>21.4558</v>
      </c>
      <c r="EQ88">
        <v>21.457799999999999</v>
      </c>
      <c r="ER88">
        <v>21.459700000000002</v>
      </c>
      <c r="ES88">
        <v>21.728899999999999</v>
      </c>
      <c r="ET88">
        <v>21.998000000000001</v>
      </c>
      <c r="EU88">
        <v>21.9998</v>
      </c>
      <c r="EV88">
        <v>22.269200000000001</v>
      </c>
      <c r="EW88">
        <v>22.270900000000001</v>
      </c>
      <c r="EX88">
        <v>22.272500000000001</v>
      </c>
      <c r="EY88">
        <v>22.274100000000001</v>
      </c>
      <c r="EZ88">
        <v>22.275700000000001</v>
      </c>
      <c r="FA88">
        <v>22.545200000000001</v>
      </c>
      <c r="FB88">
        <v>22.546700000000001</v>
      </c>
      <c r="FC88">
        <v>22.548100000000002</v>
      </c>
      <c r="FD88">
        <v>22.549499999999998</v>
      </c>
      <c r="FE88">
        <v>22.819199999999999</v>
      </c>
      <c r="FF88">
        <v>22.820499999999999</v>
      </c>
      <c r="FG88">
        <v>22.8217</v>
      </c>
      <c r="FH88">
        <v>22.823</v>
      </c>
      <c r="FI88">
        <v>23.0928</v>
      </c>
      <c r="FJ88">
        <v>23.094000000000001</v>
      </c>
      <c r="FK88">
        <v>23.095300000000002</v>
      </c>
      <c r="FL88">
        <v>23.096399999999999</v>
      </c>
      <c r="FM88">
        <v>23.0974</v>
      </c>
      <c r="FN88">
        <v>23.3673</v>
      </c>
      <c r="FO88">
        <v>23.368300000000001</v>
      </c>
      <c r="FP88">
        <v>23.3691</v>
      </c>
      <c r="FQ88">
        <v>23.37</v>
      </c>
      <c r="FR88">
        <v>23.370799999999999</v>
      </c>
      <c r="FS88">
        <v>23.640899999999998</v>
      </c>
      <c r="FT88">
        <v>23.6416</v>
      </c>
      <c r="FU88">
        <v>23.642299999999999</v>
      </c>
      <c r="FV88">
        <v>23.643000000000001</v>
      </c>
      <c r="FW88">
        <v>23.9132</v>
      </c>
      <c r="FX88">
        <v>23.913799999999998</v>
      </c>
      <c r="FY88">
        <v>24.1844</v>
      </c>
      <c r="FZ88">
        <v>24.184899999999999</v>
      </c>
      <c r="GA88">
        <v>24.4558</v>
      </c>
      <c r="GB88">
        <v>24.727</v>
      </c>
      <c r="GC88">
        <v>24.7273</v>
      </c>
      <c r="GD88">
        <v>24.456800000000001</v>
      </c>
      <c r="GE88">
        <v>24.457100000000001</v>
      </c>
      <c r="GF88">
        <v>24.728100000000001</v>
      </c>
      <c r="GG88">
        <v>24.999600000000001</v>
      </c>
      <c r="GH88">
        <v>25.2713</v>
      </c>
      <c r="GI88">
        <v>25.543500000000002</v>
      </c>
      <c r="GJ88">
        <v>25.815999999999999</v>
      </c>
      <c r="GK88">
        <v>26.088899999999999</v>
      </c>
      <c r="GL88">
        <v>26.362200000000001</v>
      </c>
      <c r="GM88">
        <v>26.635899999999999</v>
      </c>
      <c r="GN88">
        <v>26.6358</v>
      </c>
      <c r="GO88">
        <v>26.909800000000001</v>
      </c>
      <c r="GP88">
        <v>27.184200000000001</v>
      </c>
      <c r="GQ88">
        <v>27.459</v>
      </c>
      <c r="GR88">
        <v>27.734300000000001</v>
      </c>
      <c r="GS88">
        <v>28.009899999999998</v>
      </c>
      <c r="GT88">
        <v>28.285900000000002</v>
      </c>
      <c r="GU88">
        <v>28.285599999999999</v>
      </c>
      <c r="GV88">
        <v>28.562000000000001</v>
      </c>
      <c r="GW88">
        <v>29.116399999999999</v>
      </c>
      <c r="GX88">
        <v>29.393999999999998</v>
      </c>
      <c r="GY88">
        <v>29.6721</v>
      </c>
      <c r="GZ88">
        <v>29.950600000000001</v>
      </c>
      <c r="HA88">
        <v>30.229600000000001</v>
      </c>
      <c r="HB88">
        <v>30.789100000000001</v>
      </c>
      <c r="HC88">
        <v>31.069400000000002</v>
      </c>
      <c r="HD88">
        <v>31.631599999999999</v>
      </c>
      <c r="HE88">
        <v>32.195599999999999</v>
      </c>
      <c r="HF88">
        <v>32.478099999999998</v>
      </c>
      <c r="HG88">
        <v>33.044899999999998</v>
      </c>
      <c r="HH88">
        <v>33.328800000000001</v>
      </c>
      <c r="HI88">
        <v>33.898299999999999</v>
      </c>
      <c r="HJ88">
        <v>34.4696</v>
      </c>
      <c r="HK88">
        <v>35.0428</v>
      </c>
      <c r="HL88">
        <v>35.906199999999998</v>
      </c>
      <c r="HM88">
        <v>36.484200000000001</v>
      </c>
      <c r="HN88">
        <v>37.064</v>
      </c>
      <c r="HO88">
        <v>37.645800000000001</v>
      </c>
      <c r="HP88">
        <v>38.229500000000002</v>
      </c>
      <c r="HQ88">
        <v>38.815100000000001</v>
      </c>
      <c r="HR88">
        <v>39.697299999999998</v>
      </c>
      <c r="HS88">
        <v>40.2879</v>
      </c>
      <c r="HT88">
        <v>41.177500000000002</v>
      </c>
      <c r="HU88">
        <v>41.773099999999999</v>
      </c>
      <c r="HV88">
        <v>42.370699999999999</v>
      </c>
      <c r="HW88">
        <v>42.970399999999998</v>
      </c>
      <c r="HX88">
        <v>43.873600000000003</v>
      </c>
      <c r="HY88">
        <v>44.781500000000001</v>
      </c>
      <c r="HZ88">
        <v>45.694000000000003</v>
      </c>
      <c r="IA88">
        <v>46.6111</v>
      </c>
      <c r="IB88">
        <v>47.533200000000001</v>
      </c>
      <c r="IC88">
        <v>48.769599999999997</v>
      </c>
      <c r="ID88">
        <v>49.702800000000003</v>
      </c>
      <c r="IE88">
        <v>50.9542</v>
      </c>
      <c r="IF88">
        <v>52.214199999999998</v>
      </c>
      <c r="IG88">
        <v>53.4831</v>
      </c>
      <c r="IH88">
        <v>55.402099999999997</v>
      </c>
      <c r="II88">
        <v>57.665999999999997</v>
      </c>
      <c r="IJ88">
        <v>59.957700000000003</v>
      </c>
      <c r="IK88">
        <v>62.610999999999997</v>
      </c>
      <c r="IL88">
        <v>67.001199999999997</v>
      </c>
      <c r="IM88">
        <v>296.56400000000002</v>
      </c>
      <c r="IN88">
        <v>296.56400000000002</v>
      </c>
      <c r="IO88">
        <v>296.56400000000002</v>
      </c>
      <c r="IP88">
        <v>296.56400000000002</v>
      </c>
      <c r="IQ88">
        <v>296.56400000000002</v>
      </c>
      <c r="IR88">
        <v>296.56400000000002</v>
      </c>
      <c r="IS88">
        <v>296.56400000000002</v>
      </c>
      <c r="IT88">
        <v>296.56400000000002</v>
      </c>
      <c r="IU88">
        <v>296.56400000000002</v>
      </c>
      <c r="IV88">
        <v>296.56400000000002</v>
      </c>
      <c r="IW88">
        <v>296.56400000000002</v>
      </c>
      <c r="IX88">
        <v>296.56400000000002</v>
      </c>
      <c r="IY88">
        <v>296.56400000000002</v>
      </c>
      <c r="IZ88">
        <v>296.56400000000002</v>
      </c>
      <c r="JA88">
        <v>296.56400000000002</v>
      </c>
      <c r="JB88">
        <v>296.56400000000002</v>
      </c>
      <c r="JC88">
        <v>296.56400000000002</v>
      </c>
      <c r="JD88">
        <v>296.56400000000002</v>
      </c>
      <c r="JE88">
        <v>296.56400000000002</v>
      </c>
      <c r="JF88">
        <v>296.56400000000002</v>
      </c>
      <c r="JG88">
        <v>296.56400000000002</v>
      </c>
      <c r="JH88">
        <v>296.56400000000002</v>
      </c>
      <c r="JI88">
        <v>296.56400000000002</v>
      </c>
      <c r="JJ88">
        <v>296.56400000000002</v>
      </c>
      <c r="JK88">
        <v>296.56400000000002</v>
      </c>
      <c r="JL88">
        <v>296.56400000000002</v>
      </c>
      <c r="JM88">
        <v>296.56400000000002</v>
      </c>
      <c r="JN88">
        <v>296.56400000000002</v>
      </c>
      <c r="JO88">
        <v>296.56400000000002</v>
      </c>
      <c r="JP88">
        <v>296.56400000000002</v>
      </c>
      <c r="JQ88">
        <v>296.56400000000002</v>
      </c>
      <c r="JR88">
        <v>296.56400000000002</v>
      </c>
      <c r="JS88">
        <v>296.56400000000002</v>
      </c>
      <c r="JT88">
        <v>296.56400000000002</v>
      </c>
      <c r="JU88">
        <v>296.56400000000002</v>
      </c>
      <c r="JV88">
        <v>296.56400000000002</v>
      </c>
      <c r="JW88">
        <v>296.56400000000002</v>
      </c>
      <c r="JX88">
        <v>296.56400000000002</v>
      </c>
      <c r="JY88">
        <v>296.56400000000002</v>
      </c>
      <c r="JZ88">
        <v>296.56400000000002</v>
      </c>
      <c r="KA88">
        <v>296.56400000000002</v>
      </c>
      <c r="KB88">
        <v>296.56400000000002</v>
      </c>
      <c r="KC88">
        <v>296.56400000000002</v>
      </c>
      <c r="KD88">
        <v>296.56400000000002</v>
      </c>
      <c r="KE88">
        <v>296.56400000000002</v>
      </c>
      <c r="KF88">
        <v>296.56400000000002</v>
      </c>
      <c r="KG88">
        <v>296.56400000000002</v>
      </c>
      <c r="KH88">
        <v>296.56400000000002</v>
      </c>
      <c r="KI88">
        <v>296.56400000000002</v>
      </c>
      <c r="KJ88">
        <v>296.56400000000002</v>
      </c>
      <c r="KK88">
        <v>296.56400000000002</v>
      </c>
      <c r="KL88">
        <v>296.56400000000002</v>
      </c>
      <c r="KM88">
        <v>296.56400000000002</v>
      </c>
      <c r="KN88">
        <v>296.56400000000002</v>
      </c>
      <c r="KO88">
        <v>296.56400000000002</v>
      </c>
      <c r="KP88">
        <v>296.56400000000002</v>
      </c>
      <c r="KQ88">
        <v>296.56400000000002</v>
      </c>
      <c r="KR88">
        <v>296.56400000000002</v>
      </c>
      <c r="KS88">
        <v>296.56400000000002</v>
      </c>
      <c r="KT88">
        <v>296.56400000000002</v>
      </c>
      <c r="KU88">
        <v>296.56400000000002</v>
      </c>
      <c r="KV88">
        <v>296.56400000000002</v>
      </c>
      <c r="KW88">
        <v>296.56400000000002</v>
      </c>
      <c r="KX88">
        <v>296.56400000000002</v>
      </c>
      <c r="KY88">
        <v>296.56400000000002</v>
      </c>
      <c r="KZ88">
        <v>296.56400000000002</v>
      </c>
      <c r="LA88">
        <v>296.56400000000002</v>
      </c>
      <c r="LB88">
        <v>296.56400000000002</v>
      </c>
      <c r="LC88">
        <v>296.56400000000002</v>
      </c>
      <c r="LD88">
        <v>296.56400000000002</v>
      </c>
      <c r="LE88">
        <v>296.56400000000002</v>
      </c>
      <c r="LF88">
        <v>296.56400000000002</v>
      </c>
      <c r="LG88">
        <v>296.56400000000002</v>
      </c>
      <c r="LH88">
        <v>296.56400000000002</v>
      </c>
      <c r="LI88">
        <v>296.56400000000002</v>
      </c>
      <c r="LJ88">
        <v>296.56400000000002</v>
      </c>
      <c r="LK88">
        <v>296.56400000000002</v>
      </c>
      <c r="LL88">
        <v>296.56400000000002</v>
      </c>
      <c r="LM88">
        <v>296.56400000000002</v>
      </c>
      <c r="LN88">
        <v>296.56400000000002</v>
      </c>
      <c r="LO88">
        <v>296.56400000000002</v>
      </c>
      <c r="LP88">
        <v>296.56400000000002</v>
      </c>
      <c r="LQ88">
        <v>296.56400000000002</v>
      </c>
      <c r="LR88">
        <v>296.56400000000002</v>
      </c>
      <c r="LS88">
        <v>296.56400000000002</v>
      </c>
      <c r="LT88">
        <v>296.56400000000002</v>
      </c>
      <c r="LU88">
        <v>296.56400000000002</v>
      </c>
      <c r="LV88">
        <v>296.56400000000002</v>
      </c>
      <c r="LW88">
        <v>296.56400000000002</v>
      </c>
      <c r="LX88">
        <v>296.56400000000002</v>
      </c>
      <c r="LY88">
        <v>296.56400000000002</v>
      </c>
      <c r="LZ88">
        <v>296.56400000000002</v>
      </c>
      <c r="MA88">
        <v>296.56400000000002</v>
      </c>
      <c r="MB88">
        <v>296.56400000000002</v>
      </c>
      <c r="MC88">
        <v>296.56400000000002</v>
      </c>
      <c r="MD88">
        <v>296.56400000000002</v>
      </c>
      <c r="ME88">
        <v>296.56400000000002</v>
      </c>
      <c r="MF88">
        <v>296.56400000000002</v>
      </c>
      <c r="MG88">
        <v>296.56400000000002</v>
      </c>
      <c r="MH88">
        <v>296.56400000000002</v>
      </c>
      <c r="MI88">
        <v>296.56400000000002</v>
      </c>
      <c r="MJ88">
        <v>296.56400000000002</v>
      </c>
      <c r="MK88">
        <v>296.56400000000002</v>
      </c>
      <c r="ML88">
        <v>296.56400000000002</v>
      </c>
      <c r="MM88">
        <v>296.56400000000002</v>
      </c>
      <c r="MN88">
        <v>296.56400000000002</v>
      </c>
      <c r="MO88">
        <v>296.56400000000002</v>
      </c>
      <c r="MP88">
        <v>296.56400000000002</v>
      </c>
      <c r="MQ88">
        <v>296.56400000000002</v>
      </c>
      <c r="MR88">
        <v>296.56400000000002</v>
      </c>
      <c r="MS88">
        <v>296.56400000000002</v>
      </c>
      <c r="MT88">
        <v>296.56400000000002</v>
      </c>
      <c r="MU88">
        <v>296.56400000000002</v>
      </c>
      <c r="MV88">
        <v>296.56400000000002</v>
      </c>
      <c r="MW88">
        <v>296.56400000000002</v>
      </c>
      <c r="MX88">
        <v>296.56400000000002</v>
      </c>
    </row>
    <row r="89" spans="1:362" ht="45" customHeight="1" x14ac:dyDescent="0.25">
      <c r="A89">
        <v>296.56400000000002</v>
      </c>
      <c r="B89">
        <v>296.56400000000002</v>
      </c>
      <c r="C89">
        <v>296.56400000000002</v>
      </c>
      <c r="D89">
        <v>296.56400000000002</v>
      </c>
      <c r="E89">
        <v>296.56400000000002</v>
      </c>
      <c r="F89">
        <v>296.56400000000002</v>
      </c>
      <c r="G89">
        <v>296.56400000000002</v>
      </c>
      <c r="H89">
        <v>296.56400000000002</v>
      </c>
      <c r="I89">
        <v>296.56400000000002</v>
      </c>
      <c r="J89">
        <v>296.56400000000002</v>
      </c>
      <c r="K89">
        <v>296.56400000000002</v>
      </c>
      <c r="L89">
        <v>296.56400000000002</v>
      </c>
      <c r="M89">
        <v>296.56400000000002</v>
      </c>
      <c r="N89">
        <v>296.56400000000002</v>
      </c>
      <c r="O89">
        <v>296.56400000000002</v>
      </c>
      <c r="P89">
        <v>296.56400000000002</v>
      </c>
      <c r="Q89">
        <v>296.56400000000002</v>
      </c>
      <c r="R89">
        <v>296.56400000000002</v>
      </c>
      <c r="S89">
        <v>296.56400000000002</v>
      </c>
      <c r="T89">
        <v>296.56400000000002</v>
      </c>
      <c r="U89">
        <v>296.56400000000002</v>
      </c>
      <c r="V89">
        <v>296.56400000000002</v>
      </c>
      <c r="W89">
        <v>296.56400000000002</v>
      </c>
      <c r="X89">
        <v>296.56400000000002</v>
      </c>
      <c r="Y89">
        <v>296.56400000000002</v>
      </c>
      <c r="Z89">
        <v>296.56400000000002</v>
      </c>
      <c r="AA89">
        <v>296.56400000000002</v>
      </c>
      <c r="AB89">
        <v>296.56400000000002</v>
      </c>
      <c r="AC89">
        <v>296.56400000000002</v>
      </c>
      <c r="AD89">
        <v>296.56400000000002</v>
      </c>
      <c r="AE89">
        <v>296.56400000000002</v>
      </c>
      <c r="AF89">
        <v>296.56400000000002</v>
      </c>
      <c r="AG89">
        <v>296.56400000000002</v>
      </c>
      <c r="AH89">
        <v>296.56400000000002</v>
      </c>
      <c r="AI89">
        <v>296.56400000000002</v>
      </c>
      <c r="AJ89">
        <v>296.56400000000002</v>
      </c>
      <c r="AK89">
        <v>296.56400000000002</v>
      </c>
      <c r="AL89">
        <v>296.56400000000002</v>
      </c>
      <c r="AM89">
        <v>296.56400000000002</v>
      </c>
      <c r="AN89">
        <v>296.56400000000002</v>
      </c>
      <c r="AO89">
        <v>296.56400000000002</v>
      </c>
      <c r="AP89">
        <v>296.56400000000002</v>
      </c>
      <c r="AQ89">
        <v>296.56400000000002</v>
      </c>
      <c r="AR89">
        <v>296.56400000000002</v>
      </c>
      <c r="AS89">
        <v>296.56400000000002</v>
      </c>
      <c r="AT89">
        <v>296.56400000000002</v>
      </c>
      <c r="AU89">
        <v>296.56400000000002</v>
      </c>
      <c r="AV89">
        <v>296.56400000000002</v>
      </c>
      <c r="AW89">
        <v>296.56400000000002</v>
      </c>
      <c r="AX89">
        <v>296.56400000000002</v>
      </c>
      <c r="AY89">
        <v>296.56400000000002</v>
      </c>
      <c r="AZ89">
        <v>296.56400000000002</v>
      </c>
      <c r="BA89">
        <v>296.56400000000002</v>
      </c>
      <c r="BB89">
        <v>296.56400000000002</v>
      </c>
      <c r="BC89">
        <v>296.56400000000002</v>
      </c>
      <c r="BD89">
        <v>296.56400000000002</v>
      </c>
      <c r="BE89">
        <v>296.56400000000002</v>
      </c>
      <c r="BF89">
        <v>296.56400000000002</v>
      </c>
      <c r="BG89">
        <v>296.56400000000002</v>
      </c>
      <c r="BH89">
        <v>296.56400000000002</v>
      </c>
      <c r="BI89">
        <v>296.56400000000002</v>
      </c>
      <c r="BJ89">
        <v>296.56400000000002</v>
      </c>
      <c r="BK89">
        <v>296.56400000000002</v>
      </c>
      <c r="BL89">
        <v>296.56400000000002</v>
      </c>
      <c r="BM89">
        <v>296.56400000000002</v>
      </c>
      <c r="BN89">
        <v>296.56400000000002</v>
      </c>
      <c r="BO89">
        <v>296.56400000000002</v>
      </c>
      <c r="BP89">
        <v>296.56400000000002</v>
      </c>
      <c r="BQ89">
        <v>296.56400000000002</v>
      </c>
      <c r="BR89">
        <v>296.56400000000002</v>
      </c>
      <c r="BS89">
        <v>296.56400000000002</v>
      </c>
      <c r="BT89">
        <v>296.56400000000002</v>
      </c>
      <c r="BU89">
        <v>29.263999999999999</v>
      </c>
      <c r="BV89">
        <v>28.142499999999998</v>
      </c>
      <c r="BW89">
        <v>27.3065</v>
      </c>
      <c r="BX89">
        <v>26.474599999999999</v>
      </c>
      <c r="BY89">
        <v>25.922499999999999</v>
      </c>
      <c r="BZ89">
        <v>25.372599999999998</v>
      </c>
      <c r="CA89">
        <v>24.8246</v>
      </c>
      <c r="CB89">
        <v>24.552199999999999</v>
      </c>
      <c r="CC89">
        <v>24.007000000000001</v>
      </c>
      <c r="CD89">
        <v>23.7361</v>
      </c>
      <c r="CE89">
        <v>23.465599999999998</v>
      </c>
      <c r="CF89">
        <v>23.195699999999999</v>
      </c>
      <c r="CG89">
        <v>22.926400000000001</v>
      </c>
      <c r="CH89">
        <v>22.928599999999999</v>
      </c>
      <c r="CI89">
        <v>22.659800000000001</v>
      </c>
      <c r="CJ89">
        <v>22.391400000000001</v>
      </c>
      <c r="CK89">
        <v>22.393799999999999</v>
      </c>
      <c r="CL89">
        <v>22.126000000000001</v>
      </c>
      <c r="CM89">
        <v>21.858699999999999</v>
      </c>
      <c r="CN89">
        <v>21.591999999999999</v>
      </c>
      <c r="CO89">
        <v>21.5945</v>
      </c>
      <c r="CP89">
        <v>21.328199999999999</v>
      </c>
      <c r="CQ89">
        <v>21.0625</v>
      </c>
      <c r="CR89">
        <v>21.065100000000001</v>
      </c>
      <c r="CS89">
        <v>20.8</v>
      </c>
      <c r="CT89">
        <v>20.802099999999999</v>
      </c>
      <c r="CU89">
        <v>20.8048</v>
      </c>
      <c r="CV89">
        <v>20.807500000000001</v>
      </c>
      <c r="CW89">
        <v>20.810199999999998</v>
      </c>
      <c r="CX89">
        <v>20.812799999999999</v>
      </c>
      <c r="CY89">
        <v>20.548300000000001</v>
      </c>
      <c r="CZ89">
        <v>20.551100000000002</v>
      </c>
      <c r="DA89">
        <v>20.287099999999999</v>
      </c>
      <c r="DB89">
        <v>20.289899999999999</v>
      </c>
      <c r="DC89">
        <v>20.5594</v>
      </c>
      <c r="DD89">
        <v>20.295500000000001</v>
      </c>
      <c r="DE89">
        <v>20.564800000000002</v>
      </c>
      <c r="DF89">
        <v>20.567599999999999</v>
      </c>
      <c r="DG89">
        <v>20.303799999999999</v>
      </c>
      <c r="DH89">
        <v>20.5731</v>
      </c>
      <c r="DI89">
        <v>20.575800000000001</v>
      </c>
      <c r="DJ89">
        <v>20.312200000000001</v>
      </c>
      <c r="DK89">
        <v>20.314900000000002</v>
      </c>
      <c r="DL89">
        <v>20.584</v>
      </c>
      <c r="DM89">
        <v>20.320399999999999</v>
      </c>
      <c r="DN89">
        <v>20.3232</v>
      </c>
      <c r="DO89">
        <v>20.592099999999999</v>
      </c>
      <c r="DP89">
        <v>20.328600000000002</v>
      </c>
      <c r="DQ89">
        <v>20.331299999999999</v>
      </c>
      <c r="DR89">
        <v>20.3339</v>
      </c>
      <c r="DS89">
        <v>20.336600000000001</v>
      </c>
      <c r="DT89">
        <v>20.339300000000001</v>
      </c>
      <c r="DU89">
        <v>20.341899999999999</v>
      </c>
      <c r="DV89">
        <v>20.3445</v>
      </c>
      <c r="DW89">
        <v>20.347100000000001</v>
      </c>
      <c r="DX89">
        <v>20.881900000000002</v>
      </c>
      <c r="DY89">
        <v>20.884399999999999</v>
      </c>
      <c r="DZ89">
        <v>20.886900000000001</v>
      </c>
      <c r="EA89">
        <v>20.889299999999999</v>
      </c>
      <c r="EB89">
        <v>20.8918</v>
      </c>
      <c r="EC89">
        <v>21.160799999999998</v>
      </c>
      <c r="ED89">
        <v>21.1631</v>
      </c>
      <c r="EE89">
        <v>21.165400000000002</v>
      </c>
      <c r="EF89">
        <v>21.1677</v>
      </c>
      <c r="EG89">
        <v>20.903600000000001</v>
      </c>
      <c r="EH89">
        <v>20.905799999999999</v>
      </c>
      <c r="EI89">
        <v>21.174499999999998</v>
      </c>
      <c r="EJ89">
        <v>21.1767</v>
      </c>
      <c r="EK89">
        <v>21.445599999999999</v>
      </c>
      <c r="EL89">
        <v>21.447700000000001</v>
      </c>
      <c r="EM89">
        <v>21.716899999999999</v>
      </c>
      <c r="EN89">
        <v>21.451799999999999</v>
      </c>
      <c r="EO89">
        <v>21.453800000000001</v>
      </c>
      <c r="EP89">
        <v>21.1892</v>
      </c>
      <c r="EQ89">
        <v>21.191199999999998</v>
      </c>
      <c r="ER89">
        <v>21.459700000000002</v>
      </c>
      <c r="ES89">
        <v>21.462</v>
      </c>
      <c r="ET89">
        <v>21.730699999999999</v>
      </c>
      <c r="EU89">
        <v>21.732500000000002</v>
      </c>
      <c r="EV89">
        <v>21.734300000000001</v>
      </c>
      <c r="EW89">
        <v>22.0032</v>
      </c>
      <c r="EX89">
        <v>22.004899999999999</v>
      </c>
      <c r="EY89">
        <v>22.006499999999999</v>
      </c>
      <c r="EZ89">
        <v>22.008099999999999</v>
      </c>
      <c r="FA89">
        <v>22.009699999999999</v>
      </c>
      <c r="FB89">
        <v>22.011199999999999</v>
      </c>
      <c r="FC89">
        <v>22.280200000000001</v>
      </c>
      <c r="FD89">
        <v>22.281600000000001</v>
      </c>
      <c r="FE89">
        <v>22.283000000000001</v>
      </c>
      <c r="FF89">
        <v>22.552199999999999</v>
      </c>
      <c r="FG89">
        <v>22.5535</v>
      </c>
      <c r="FH89">
        <v>22.5548</v>
      </c>
      <c r="FI89">
        <v>22.556000000000001</v>
      </c>
      <c r="FJ89">
        <v>22.825399999999998</v>
      </c>
      <c r="FK89">
        <v>22.826799999999999</v>
      </c>
      <c r="FL89">
        <v>22.559699999999999</v>
      </c>
      <c r="FM89">
        <v>22.5608</v>
      </c>
      <c r="FN89">
        <v>22.829899999999999</v>
      </c>
      <c r="FO89">
        <v>22.8308</v>
      </c>
      <c r="FP89">
        <v>22.831800000000001</v>
      </c>
      <c r="FQ89">
        <v>23.101099999999999</v>
      </c>
      <c r="FR89">
        <v>23.102</v>
      </c>
      <c r="FS89">
        <v>23.102799999999998</v>
      </c>
      <c r="FT89">
        <v>23.372399999999999</v>
      </c>
      <c r="FU89">
        <v>23.373100000000001</v>
      </c>
      <c r="FV89">
        <v>23.373699999999999</v>
      </c>
      <c r="FW89">
        <v>23.374400000000001</v>
      </c>
      <c r="FX89">
        <v>23.375</v>
      </c>
      <c r="FY89">
        <v>23.6448</v>
      </c>
      <c r="FZ89">
        <v>23.645299999999999</v>
      </c>
      <c r="GA89">
        <v>23.915400000000002</v>
      </c>
      <c r="GB89">
        <v>23.915800000000001</v>
      </c>
      <c r="GC89">
        <v>23.9161</v>
      </c>
      <c r="GD89">
        <v>23.916499999999999</v>
      </c>
      <c r="GE89">
        <v>23.916699999999999</v>
      </c>
      <c r="GF89">
        <v>23.917000000000002</v>
      </c>
      <c r="GG89">
        <v>24.187200000000001</v>
      </c>
      <c r="GH89">
        <v>24.457699999999999</v>
      </c>
      <c r="GI89">
        <v>24.7286</v>
      </c>
      <c r="GJ89">
        <v>24.9999</v>
      </c>
      <c r="GK89">
        <v>25</v>
      </c>
      <c r="GL89">
        <v>25.543600000000001</v>
      </c>
      <c r="GM89">
        <v>25.543600000000001</v>
      </c>
      <c r="GN89">
        <v>26.088799999999999</v>
      </c>
      <c r="GO89">
        <v>26.088699999999999</v>
      </c>
      <c r="GP89">
        <v>26.0886</v>
      </c>
      <c r="GQ89">
        <v>26.635400000000001</v>
      </c>
      <c r="GR89">
        <v>26.635200000000001</v>
      </c>
      <c r="GS89">
        <v>26.909099999999999</v>
      </c>
      <c r="GT89">
        <v>27.183399999999999</v>
      </c>
      <c r="GU89">
        <v>27.1831</v>
      </c>
      <c r="GV89">
        <v>27.457799999999999</v>
      </c>
      <c r="GW89">
        <v>27.732900000000001</v>
      </c>
      <c r="GX89">
        <v>28.008299999999998</v>
      </c>
      <c r="GY89">
        <v>28.284199999999998</v>
      </c>
      <c r="GZ89">
        <v>28.560500000000001</v>
      </c>
      <c r="HA89">
        <v>29.114899999999999</v>
      </c>
      <c r="HB89">
        <v>29.392499999999998</v>
      </c>
      <c r="HC89">
        <v>29.670500000000001</v>
      </c>
      <c r="HD89">
        <v>29.949000000000002</v>
      </c>
      <c r="HE89">
        <v>30.5077</v>
      </c>
      <c r="HF89">
        <v>30.787400000000002</v>
      </c>
      <c r="HG89">
        <v>31.067699999999999</v>
      </c>
      <c r="HH89">
        <v>31.629899999999999</v>
      </c>
      <c r="HI89">
        <v>32.194000000000003</v>
      </c>
      <c r="HJ89">
        <v>32.476500000000001</v>
      </c>
      <c r="HK89">
        <v>33.043199999999999</v>
      </c>
      <c r="HL89">
        <v>33.897100000000002</v>
      </c>
      <c r="HM89">
        <v>34.182400000000001</v>
      </c>
      <c r="HN89">
        <v>34.7547</v>
      </c>
      <c r="HO89">
        <v>35.329000000000001</v>
      </c>
      <c r="HP89">
        <v>36.194099999999999</v>
      </c>
      <c r="HQ89">
        <v>36.773099999999999</v>
      </c>
      <c r="HR89">
        <v>37.353999999999999</v>
      </c>
      <c r="HS89">
        <v>37.936900000000001</v>
      </c>
      <c r="HT89">
        <v>38.521700000000003</v>
      </c>
      <c r="HU89">
        <v>39.4026</v>
      </c>
      <c r="HV89">
        <v>39.992400000000004</v>
      </c>
      <c r="HW89">
        <v>40.880800000000001</v>
      </c>
      <c r="HX89">
        <v>41.773600000000002</v>
      </c>
      <c r="HY89">
        <v>42.371499999999997</v>
      </c>
      <c r="HZ89">
        <v>43.271900000000002</v>
      </c>
      <c r="IA89">
        <v>43.874899999999997</v>
      </c>
      <c r="IB89">
        <v>45.0867</v>
      </c>
      <c r="IC89">
        <v>46.001100000000001</v>
      </c>
      <c r="ID89">
        <v>46.920200000000001</v>
      </c>
      <c r="IE89">
        <v>47.844000000000001</v>
      </c>
      <c r="IF89">
        <v>49.082999999999998</v>
      </c>
      <c r="IG89">
        <v>50.330500000000001</v>
      </c>
      <c r="IH89">
        <v>51.901600000000002</v>
      </c>
      <c r="II89">
        <v>53.804699999999997</v>
      </c>
      <c r="IJ89">
        <v>55.727499999999999</v>
      </c>
      <c r="IK89">
        <v>57.995899999999999</v>
      </c>
      <c r="IL89">
        <v>61.283799999999999</v>
      </c>
      <c r="IM89">
        <v>65.644099999999995</v>
      </c>
      <c r="IN89">
        <v>296.56400000000002</v>
      </c>
      <c r="IO89">
        <v>296.56400000000002</v>
      </c>
      <c r="IP89">
        <v>296.56400000000002</v>
      </c>
      <c r="IQ89">
        <v>296.56400000000002</v>
      </c>
      <c r="IR89">
        <v>296.56400000000002</v>
      </c>
      <c r="IS89">
        <v>296.56400000000002</v>
      </c>
      <c r="IT89">
        <v>296.56400000000002</v>
      </c>
      <c r="IU89">
        <v>296.56400000000002</v>
      </c>
      <c r="IV89">
        <v>296.56400000000002</v>
      </c>
      <c r="IW89">
        <v>296.56400000000002</v>
      </c>
      <c r="IX89">
        <v>296.56400000000002</v>
      </c>
      <c r="IY89">
        <v>296.56400000000002</v>
      </c>
      <c r="IZ89">
        <v>296.56400000000002</v>
      </c>
      <c r="JA89">
        <v>296.56400000000002</v>
      </c>
      <c r="JB89">
        <v>296.56400000000002</v>
      </c>
      <c r="JC89">
        <v>296.56400000000002</v>
      </c>
      <c r="JD89">
        <v>296.56400000000002</v>
      </c>
      <c r="JE89">
        <v>296.56400000000002</v>
      </c>
      <c r="JF89">
        <v>296.56400000000002</v>
      </c>
      <c r="JG89">
        <v>296.56400000000002</v>
      </c>
      <c r="JH89">
        <v>296.56400000000002</v>
      </c>
      <c r="JI89">
        <v>224.1</v>
      </c>
      <c r="JJ89">
        <v>296.56400000000002</v>
      </c>
      <c r="JK89">
        <v>296.56400000000002</v>
      </c>
      <c r="JL89">
        <v>296.56400000000002</v>
      </c>
      <c r="JM89">
        <v>296.56400000000002</v>
      </c>
      <c r="JN89">
        <v>296.56400000000002</v>
      </c>
      <c r="JO89">
        <v>296.56400000000002</v>
      </c>
      <c r="JP89">
        <v>296.56400000000002</v>
      </c>
      <c r="JQ89">
        <v>296.56400000000002</v>
      </c>
      <c r="JR89">
        <v>296.56400000000002</v>
      </c>
      <c r="JS89">
        <v>296.56400000000002</v>
      </c>
      <c r="JT89">
        <v>296.56400000000002</v>
      </c>
      <c r="JU89">
        <v>296.56400000000002</v>
      </c>
      <c r="JV89">
        <v>296.56400000000002</v>
      </c>
      <c r="JW89">
        <v>296.56400000000002</v>
      </c>
      <c r="JX89">
        <v>296.56400000000002</v>
      </c>
      <c r="JY89">
        <v>296.56400000000002</v>
      </c>
      <c r="JZ89">
        <v>296.56400000000002</v>
      </c>
      <c r="KA89">
        <v>296.56400000000002</v>
      </c>
      <c r="KB89">
        <v>296.56400000000002</v>
      </c>
      <c r="KC89">
        <v>296.56400000000002</v>
      </c>
      <c r="KD89">
        <v>296.56400000000002</v>
      </c>
      <c r="KE89">
        <v>296.56400000000002</v>
      </c>
      <c r="KF89">
        <v>296.56400000000002</v>
      </c>
      <c r="KG89">
        <v>296.56400000000002</v>
      </c>
      <c r="KH89">
        <v>296.56400000000002</v>
      </c>
      <c r="KI89">
        <v>296.56400000000002</v>
      </c>
      <c r="KJ89">
        <v>296.56400000000002</v>
      </c>
      <c r="KK89">
        <v>296.56400000000002</v>
      </c>
      <c r="KL89">
        <v>296.56400000000002</v>
      </c>
      <c r="KM89">
        <v>296.56400000000002</v>
      </c>
      <c r="KN89">
        <v>296.56400000000002</v>
      </c>
      <c r="KO89">
        <v>296.56400000000002</v>
      </c>
      <c r="KP89">
        <v>296.56400000000002</v>
      </c>
      <c r="KQ89">
        <v>296.56400000000002</v>
      </c>
      <c r="KR89">
        <v>296.56400000000002</v>
      </c>
      <c r="KS89">
        <v>296.56400000000002</v>
      </c>
      <c r="KT89">
        <v>296.56400000000002</v>
      </c>
      <c r="KU89">
        <v>296.56400000000002</v>
      </c>
      <c r="KV89">
        <v>296.56400000000002</v>
      </c>
      <c r="KW89">
        <v>296.56400000000002</v>
      </c>
      <c r="KX89">
        <v>296.56400000000002</v>
      </c>
      <c r="KY89">
        <v>296.56400000000002</v>
      </c>
      <c r="KZ89">
        <v>296.56400000000002</v>
      </c>
      <c r="LA89">
        <v>296.56400000000002</v>
      </c>
      <c r="LB89">
        <v>296.56400000000002</v>
      </c>
      <c r="LC89">
        <v>296.56400000000002</v>
      </c>
      <c r="LD89">
        <v>296.56400000000002</v>
      </c>
      <c r="LE89">
        <v>296.56400000000002</v>
      </c>
      <c r="LF89">
        <v>296.56400000000002</v>
      </c>
      <c r="LG89">
        <v>296.56400000000002</v>
      </c>
      <c r="LH89">
        <v>296.56400000000002</v>
      </c>
      <c r="LI89">
        <v>296.56400000000002</v>
      </c>
      <c r="LJ89">
        <v>296.56400000000002</v>
      </c>
      <c r="LK89">
        <v>296.56400000000002</v>
      </c>
      <c r="LL89">
        <v>296.56400000000002</v>
      </c>
      <c r="LM89">
        <v>296.56400000000002</v>
      </c>
      <c r="LN89">
        <v>296.56400000000002</v>
      </c>
      <c r="LO89">
        <v>296.56400000000002</v>
      </c>
      <c r="LP89">
        <v>296.56400000000002</v>
      </c>
      <c r="LQ89">
        <v>296.56400000000002</v>
      </c>
      <c r="LR89">
        <v>296.56400000000002</v>
      </c>
      <c r="LS89">
        <v>296.56400000000002</v>
      </c>
      <c r="LT89">
        <v>296.56400000000002</v>
      </c>
      <c r="LU89">
        <v>296.56400000000002</v>
      </c>
      <c r="LV89">
        <v>296.56400000000002</v>
      </c>
      <c r="LW89">
        <v>296.56400000000002</v>
      </c>
      <c r="LX89">
        <v>296.56400000000002</v>
      </c>
      <c r="LY89">
        <v>296.56400000000002</v>
      </c>
      <c r="LZ89">
        <v>296.56400000000002</v>
      </c>
      <c r="MA89">
        <v>296.56400000000002</v>
      </c>
      <c r="MB89">
        <v>296.56400000000002</v>
      </c>
      <c r="MC89">
        <v>296.56400000000002</v>
      </c>
      <c r="MD89">
        <v>296.56400000000002</v>
      </c>
      <c r="ME89">
        <v>296.56400000000002</v>
      </c>
      <c r="MF89">
        <v>296.56400000000002</v>
      </c>
      <c r="MG89">
        <v>296.56400000000002</v>
      </c>
      <c r="MH89">
        <v>296.56400000000002</v>
      </c>
      <c r="MI89">
        <v>296.56400000000002</v>
      </c>
      <c r="MJ89">
        <v>296.56400000000002</v>
      </c>
      <c r="MK89">
        <v>296.56400000000002</v>
      </c>
      <c r="ML89">
        <v>296.56400000000002</v>
      </c>
      <c r="MM89">
        <v>296.56400000000002</v>
      </c>
      <c r="MN89">
        <v>296.56400000000002</v>
      </c>
      <c r="MO89">
        <v>296.56400000000002</v>
      </c>
      <c r="MP89">
        <v>296.56400000000002</v>
      </c>
      <c r="MQ89">
        <v>296.56400000000002</v>
      </c>
      <c r="MR89">
        <v>296.56400000000002</v>
      </c>
      <c r="MS89">
        <v>296.56400000000002</v>
      </c>
      <c r="MT89">
        <v>296.56400000000002</v>
      </c>
      <c r="MU89">
        <v>296.56400000000002</v>
      </c>
      <c r="MV89">
        <v>296.56400000000002</v>
      </c>
      <c r="MW89">
        <v>296.56400000000002</v>
      </c>
      <c r="MX89">
        <v>296.56400000000002</v>
      </c>
    </row>
    <row r="90" spans="1:362" ht="45" customHeight="1" x14ac:dyDescent="0.25">
      <c r="A90">
        <v>296.56400000000002</v>
      </c>
      <c r="B90">
        <v>296.56400000000002</v>
      </c>
      <c r="C90">
        <v>296.56400000000002</v>
      </c>
      <c r="D90">
        <v>296.56400000000002</v>
      </c>
      <c r="E90">
        <v>296.56400000000002</v>
      </c>
      <c r="F90">
        <v>296.56400000000002</v>
      </c>
      <c r="G90">
        <v>296.56400000000002</v>
      </c>
      <c r="H90">
        <v>296.56400000000002</v>
      </c>
      <c r="I90">
        <v>296.56400000000002</v>
      </c>
      <c r="J90">
        <v>296.56400000000002</v>
      </c>
      <c r="K90">
        <v>296.56400000000002</v>
      </c>
      <c r="L90">
        <v>296.56400000000002</v>
      </c>
      <c r="M90">
        <v>296.56400000000002</v>
      </c>
      <c r="N90">
        <v>296.56400000000002</v>
      </c>
      <c r="O90">
        <v>296.56400000000002</v>
      </c>
      <c r="P90">
        <v>296.56400000000002</v>
      </c>
      <c r="Q90">
        <v>296.56400000000002</v>
      </c>
      <c r="R90">
        <v>296.56400000000002</v>
      </c>
      <c r="S90">
        <v>296.56400000000002</v>
      </c>
      <c r="T90">
        <v>296.56400000000002</v>
      </c>
      <c r="U90">
        <v>296.56400000000002</v>
      </c>
      <c r="V90">
        <v>296.56400000000002</v>
      </c>
      <c r="W90">
        <v>296.56400000000002</v>
      </c>
      <c r="X90">
        <v>296.56400000000002</v>
      </c>
      <c r="Y90">
        <v>296.56400000000002</v>
      </c>
      <c r="Z90">
        <v>296.56400000000002</v>
      </c>
      <c r="AA90">
        <v>296.56400000000002</v>
      </c>
      <c r="AB90">
        <v>296.56400000000002</v>
      </c>
      <c r="AC90">
        <v>296.56400000000002</v>
      </c>
      <c r="AD90">
        <v>296.56400000000002</v>
      </c>
      <c r="AE90">
        <v>296.56400000000002</v>
      </c>
      <c r="AF90">
        <v>296.56400000000002</v>
      </c>
      <c r="AG90">
        <v>296.56400000000002</v>
      </c>
      <c r="AH90">
        <v>296.56400000000002</v>
      </c>
      <c r="AI90">
        <v>296.56400000000002</v>
      </c>
      <c r="AJ90">
        <v>296.56400000000002</v>
      </c>
      <c r="AK90">
        <v>296.56400000000002</v>
      </c>
      <c r="AL90">
        <v>296.56400000000002</v>
      </c>
      <c r="AM90">
        <v>296.56400000000002</v>
      </c>
      <c r="AN90">
        <v>296.56400000000002</v>
      </c>
      <c r="AO90">
        <v>296.56400000000002</v>
      </c>
      <c r="AP90">
        <v>296.56400000000002</v>
      </c>
      <c r="AQ90">
        <v>296.56400000000002</v>
      </c>
      <c r="AR90">
        <v>296.56400000000002</v>
      </c>
      <c r="AS90">
        <v>296.56400000000002</v>
      </c>
      <c r="AT90">
        <v>296.56400000000002</v>
      </c>
      <c r="AU90">
        <v>296.56400000000002</v>
      </c>
      <c r="AV90">
        <v>296.56400000000002</v>
      </c>
      <c r="AW90">
        <v>296.56400000000002</v>
      </c>
      <c r="AX90">
        <v>296.56400000000002</v>
      </c>
      <c r="AY90">
        <v>296.56400000000002</v>
      </c>
      <c r="AZ90">
        <v>296.56400000000002</v>
      </c>
      <c r="BA90">
        <v>296.56400000000002</v>
      </c>
      <c r="BB90">
        <v>296.56400000000002</v>
      </c>
      <c r="BC90">
        <v>296.56400000000002</v>
      </c>
      <c r="BD90">
        <v>296.56400000000002</v>
      </c>
      <c r="BE90">
        <v>296.56400000000002</v>
      </c>
      <c r="BF90">
        <v>296.56400000000002</v>
      </c>
      <c r="BG90">
        <v>296.56400000000002</v>
      </c>
      <c r="BH90">
        <v>296.56400000000002</v>
      </c>
      <c r="BI90">
        <v>296.56400000000002</v>
      </c>
      <c r="BJ90">
        <v>296.56400000000002</v>
      </c>
      <c r="BK90">
        <v>296.56400000000002</v>
      </c>
      <c r="BL90">
        <v>296.56400000000002</v>
      </c>
      <c r="BM90">
        <v>296.56400000000002</v>
      </c>
      <c r="BN90">
        <v>296.56400000000002</v>
      </c>
      <c r="BO90">
        <v>296.56400000000002</v>
      </c>
      <c r="BP90">
        <v>296.56400000000002</v>
      </c>
      <c r="BQ90">
        <v>296.56400000000002</v>
      </c>
      <c r="BR90">
        <v>296.56400000000002</v>
      </c>
      <c r="BS90">
        <v>296.56400000000002</v>
      </c>
      <c r="BT90">
        <v>296.56400000000002</v>
      </c>
      <c r="BU90">
        <v>296.56400000000002</v>
      </c>
      <c r="BV90">
        <v>27.305099999999999</v>
      </c>
      <c r="BW90">
        <v>26.473099999999999</v>
      </c>
      <c r="BX90">
        <v>25.645199999999999</v>
      </c>
      <c r="BY90">
        <v>25.370899999999999</v>
      </c>
      <c r="BZ90">
        <v>24.822800000000001</v>
      </c>
      <c r="CA90">
        <v>24.276499999999999</v>
      </c>
      <c r="CB90">
        <v>23.732099999999999</v>
      </c>
      <c r="CC90">
        <v>23.461500000000001</v>
      </c>
      <c r="CD90">
        <v>23.191500000000001</v>
      </c>
      <c r="CE90">
        <v>22.9221</v>
      </c>
      <c r="CF90">
        <v>22.382300000000001</v>
      </c>
      <c r="CG90">
        <v>22.1143</v>
      </c>
      <c r="CH90">
        <v>21.846800000000002</v>
      </c>
      <c r="CI90">
        <v>21.8491</v>
      </c>
      <c r="CJ90">
        <v>21.5822</v>
      </c>
      <c r="CK90">
        <v>21.584599999999998</v>
      </c>
      <c r="CL90">
        <v>21.318100000000001</v>
      </c>
      <c r="CM90">
        <v>21.320599999999999</v>
      </c>
      <c r="CN90">
        <v>21.0548</v>
      </c>
      <c r="CO90">
        <v>20.789400000000001</v>
      </c>
      <c r="CP90">
        <v>20.792000000000002</v>
      </c>
      <c r="CQ90">
        <v>20.794599999999999</v>
      </c>
      <c r="CR90">
        <v>20.529800000000002</v>
      </c>
      <c r="CS90">
        <v>20.532599999999999</v>
      </c>
      <c r="CT90">
        <v>20.534700000000001</v>
      </c>
      <c r="CU90">
        <v>20.537400000000002</v>
      </c>
      <c r="CV90">
        <v>20.540099999999999</v>
      </c>
      <c r="CW90">
        <v>20.542899999999999</v>
      </c>
      <c r="CX90">
        <v>20.5456</v>
      </c>
      <c r="CY90">
        <v>20.548300000000001</v>
      </c>
      <c r="CZ90">
        <v>20.551100000000002</v>
      </c>
      <c r="DA90">
        <v>20.553899999999999</v>
      </c>
      <c r="DB90">
        <v>20.289899999999999</v>
      </c>
      <c r="DC90">
        <v>20.2927</v>
      </c>
      <c r="DD90">
        <v>20.295500000000001</v>
      </c>
      <c r="DE90">
        <v>20.298300000000001</v>
      </c>
      <c r="DF90">
        <v>20.0349</v>
      </c>
      <c r="DG90">
        <v>20.303799999999999</v>
      </c>
      <c r="DH90">
        <v>20.3066</v>
      </c>
      <c r="DI90">
        <v>20.3094</v>
      </c>
      <c r="DJ90">
        <v>20.312200000000001</v>
      </c>
      <c r="DK90">
        <v>20.314900000000002</v>
      </c>
      <c r="DL90">
        <v>20.317699999999999</v>
      </c>
      <c r="DM90">
        <v>20.320399999999999</v>
      </c>
      <c r="DN90">
        <v>20.3232</v>
      </c>
      <c r="DO90">
        <v>20.325900000000001</v>
      </c>
      <c r="DP90">
        <v>20.328600000000002</v>
      </c>
      <c r="DQ90">
        <v>20.0655</v>
      </c>
      <c r="DR90">
        <v>20.068200000000001</v>
      </c>
      <c r="DS90">
        <v>20.070900000000002</v>
      </c>
      <c r="DT90">
        <v>20.073599999999999</v>
      </c>
      <c r="DU90">
        <v>20.0763</v>
      </c>
      <c r="DV90">
        <v>20.078900000000001</v>
      </c>
      <c r="DW90">
        <v>20.347100000000001</v>
      </c>
      <c r="DX90">
        <v>20.615600000000001</v>
      </c>
      <c r="DY90">
        <v>20.618099999999998</v>
      </c>
      <c r="DZ90">
        <v>20.6206</v>
      </c>
      <c r="EA90">
        <v>20.889299999999999</v>
      </c>
      <c r="EB90">
        <v>20.625599999999999</v>
      </c>
      <c r="EC90">
        <v>20.894200000000001</v>
      </c>
      <c r="ED90">
        <v>20.896599999999999</v>
      </c>
      <c r="EE90">
        <v>20.6328</v>
      </c>
      <c r="EF90">
        <v>20.635200000000001</v>
      </c>
      <c r="EG90">
        <v>20.637499999999999</v>
      </c>
      <c r="EH90">
        <v>20.639800000000001</v>
      </c>
      <c r="EI90">
        <v>20.908100000000001</v>
      </c>
      <c r="EJ90">
        <v>20.910299999999999</v>
      </c>
      <c r="EK90">
        <v>20.912500000000001</v>
      </c>
      <c r="EL90">
        <v>21.181000000000001</v>
      </c>
      <c r="EM90">
        <v>21.1831</v>
      </c>
      <c r="EN90">
        <v>21.185199999999998</v>
      </c>
      <c r="EO90">
        <v>21.187200000000001</v>
      </c>
      <c r="EP90">
        <v>20.922999999999998</v>
      </c>
      <c r="EQ90">
        <v>20.925000000000001</v>
      </c>
      <c r="ER90">
        <v>20.927</v>
      </c>
      <c r="ES90">
        <v>21.195499999999999</v>
      </c>
      <c r="ET90">
        <v>21.463799999999999</v>
      </c>
      <c r="EU90">
        <v>21.732500000000002</v>
      </c>
      <c r="EV90">
        <v>21.467400000000001</v>
      </c>
      <c r="EW90">
        <v>21.736000000000001</v>
      </c>
      <c r="EX90">
        <v>21.7377</v>
      </c>
      <c r="EY90">
        <v>21.7393</v>
      </c>
      <c r="EZ90">
        <v>21.741</v>
      </c>
      <c r="FA90">
        <v>21.742599999999999</v>
      </c>
      <c r="FB90">
        <v>21.7441</v>
      </c>
      <c r="FC90">
        <v>21.7456</v>
      </c>
      <c r="FD90">
        <v>21.7471</v>
      </c>
      <c r="FE90">
        <v>22.015599999999999</v>
      </c>
      <c r="FF90">
        <v>22.016999999999999</v>
      </c>
      <c r="FG90">
        <v>22.0183</v>
      </c>
      <c r="FH90">
        <v>22.286999999999999</v>
      </c>
      <c r="FI90">
        <v>22.2882</v>
      </c>
      <c r="FJ90">
        <v>22.289400000000001</v>
      </c>
      <c r="FK90">
        <v>22.290800000000001</v>
      </c>
      <c r="FL90">
        <v>22.292000000000002</v>
      </c>
      <c r="FM90">
        <v>22.292999999999999</v>
      </c>
      <c r="FN90">
        <v>22.2941</v>
      </c>
      <c r="FO90">
        <v>22.562799999999999</v>
      </c>
      <c r="FP90">
        <v>22.563700000000001</v>
      </c>
      <c r="FQ90">
        <v>22.564599999999999</v>
      </c>
      <c r="FR90">
        <v>22.5655</v>
      </c>
      <c r="FS90">
        <v>22.566299999999998</v>
      </c>
      <c r="FT90">
        <v>22.835100000000001</v>
      </c>
      <c r="FU90">
        <v>22.835799999999999</v>
      </c>
      <c r="FV90">
        <v>22.836500000000001</v>
      </c>
      <c r="FW90">
        <v>22.837199999999999</v>
      </c>
      <c r="FX90">
        <v>22.837800000000001</v>
      </c>
      <c r="FY90">
        <v>23.1068</v>
      </c>
      <c r="FZ90">
        <v>23.107399999999998</v>
      </c>
      <c r="GA90">
        <v>23.107800000000001</v>
      </c>
      <c r="GB90">
        <v>23.1082</v>
      </c>
      <c r="GC90">
        <v>23.108599999999999</v>
      </c>
      <c r="GD90">
        <v>23.377700000000001</v>
      </c>
      <c r="GE90">
        <v>23.378</v>
      </c>
      <c r="GF90">
        <v>23.378299999999999</v>
      </c>
      <c r="GG90">
        <v>23.378499999999999</v>
      </c>
      <c r="GH90">
        <v>23.6478</v>
      </c>
      <c r="GI90">
        <v>23.9175</v>
      </c>
      <c r="GJ90">
        <v>24.1876</v>
      </c>
      <c r="GK90">
        <v>24.1876</v>
      </c>
      <c r="GL90">
        <v>24.7288</v>
      </c>
      <c r="GM90">
        <v>25</v>
      </c>
      <c r="GN90">
        <v>24.7287</v>
      </c>
      <c r="GO90">
        <v>25.2714</v>
      </c>
      <c r="GP90">
        <v>25.2712</v>
      </c>
      <c r="GQ90">
        <v>25.543099999999999</v>
      </c>
      <c r="GR90">
        <v>25.815300000000001</v>
      </c>
      <c r="GS90">
        <v>25.815100000000001</v>
      </c>
      <c r="GT90">
        <v>26.087700000000002</v>
      </c>
      <c r="GU90">
        <v>26.087399999999999</v>
      </c>
      <c r="GV90">
        <v>26.360399999999998</v>
      </c>
      <c r="GW90">
        <v>26.633800000000001</v>
      </c>
      <c r="GX90">
        <v>26.907399999999999</v>
      </c>
      <c r="GY90">
        <v>27.1816</v>
      </c>
      <c r="GZ90">
        <v>27.456199999999999</v>
      </c>
      <c r="HA90">
        <v>27.731200000000001</v>
      </c>
      <c r="HB90">
        <v>28.006599999999999</v>
      </c>
      <c r="HC90">
        <v>28.282399999999999</v>
      </c>
      <c r="HD90">
        <v>28.835899999999999</v>
      </c>
      <c r="HE90">
        <v>29.113</v>
      </c>
      <c r="HF90">
        <v>29.390499999999999</v>
      </c>
      <c r="HG90">
        <v>29.668500000000002</v>
      </c>
      <c r="HH90">
        <v>29.946899999999999</v>
      </c>
      <c r="HI90">
        <v>30.2258</v>
      </c>
      <c r="HJ90">
        <v>30.785399999999999</v>
      </c>
      <c r="HK90">
        <v>31.346699999999998</v>
      </c>
      <c r="HL90">
        <v>31.627800000000001</v>
      </c>
      <c r="HM90">
        <v>32.192</v>
      </c>
      <c r="HN90">
        <v>32.757899999999999</v>
      </c>
      <c r="HO90">
        <v>33.325699999999998</v>
      </c>
      <c r="HP90">
        <v>33.895400000000002</v>
      </c>
      <c r="HQ90">
        <v>34.466900000000003</v>
      </c>
      <c r="HR90">
        <v>35.040399999999998</v>
      </c>
      <c r="HS90">
        <v>35.615699999999997</v>
      </c>
      <c r="HT90">
        <v>36.482399999999998</v>
      </c>
      <c r="HU90">
        <v>37.0625</v>
      </c>
      <c r="HV90">
        <v>37.644599999999997</v>
      </c>
      <c r="HW90">
        <v>38.5214</v>
      </c>
      <c r="HX90">
        <v>39.1083</v>
      </c>
      <c r="HY90">
        <v>39.9925</v>
      </c>
      <c r="HZ90">
        <v>40.881100000000004</v>
      </c>
      <c r="IA90">
        <v>41.476100000000002</v>
      </c>
      <c r="IB90">
        <v>42.372300000000003</v>
      </c>
      <c r="IC90">
        <v>43.273099999999999</v>
      </c>
      <c r="ID90">
        <v>44.1785</v>
      </c>
      <c r="IE90">
        <v>45.392600000000002</v>
      </c>
      <c r="IF90">
        <v>46.308900000000001</v>
      </c>
      <c r="IG90">
        <v>47.537599999999998</v>
      </c>
      <c r="IH90">
        <v>48.774799999999999</v>
      </c>
      <c r="II90">
        <v>50.332999999999998</v>
      </c>
      <c r="IJ90">
        <v>51.904600000000002</v>
      </c>
      <c r="IK90">
        <v>54.127000000000002</v>
      </c>
      <c r="IL90">
        <v>56.376399999999997</v>
      </c>
      <c r="IM90">
        <v>59.308300000000003</v>
      </c>
      <c r="IN90">
        <v>66.326800000000006</v>
      </c>
      <c r="IO90">
        <v>296.56400000000002</v>
      </c>
      <c r="IP90">
        <v>296.56400000000002</v>
      </c>
      <c r="IQ90">
        <v>296.56400000000002</v>
      </c>
      <c r="IR90">
        <v>296.56400000000002</v>
      </c>
      <c r="IS90">
        <v>296.56400000000002</v>
      </c>
      <c r="IT90">
        <v>296.56400000000002</v>
      </c>
      <c r="IU90">
        <v>296.56400000000002</v>
      </c>
      <c r="IV90">
        <v>296.56400000000002</v>
      </c>
      <c r="IW90">
        <v>296.56400000000002</v>
      </c>
      <c r="IX90">
        <v>296.56400000000002</v>
      </c>
      <c r="IY90">
        <v>296.56400000000002</v>
      </c>
      <c r="IZ90">
        <v>296.56400000000002</v>
      </c>
      <c r="JA90">
        <v>296.56400000000002</v>
      </c>
      <c r="JB90">
        <v>296.56400000000002</v>
      </c>
      <c r="JC90">
        <v>296.56400000000002</v>
      </c>
      <c r="JD90">
        <v>296.56400000000002</v>
      </c>
      <c r="JE90">
        <v>296.56400000000002</v>
      </c>
      <c r="JF90">
        <v>296.56400000000002</v>
      </c>
      <c r="JG90">
        <v>296.56400000000002</v>
      </c>
      <c r="JH90">
        <v>296.56400000000002</v>
      </c>
      <c r="JI90">
        <v>296.56400000000002</v>
      </c>
      <c r="JJ90">
        <v>296.56400000000002</v>
      </c>
      <c r="JK90">
        <v>296.56400000000002</v>
      </c>
      <c r="JL90">
        <v>296.56400000000002</v>
      </c>
      <c r="JM90">
        <v>296.56400000000002</v>
      </c>
      <c r="JN90">
        <v>296.56400000000002</v>
      </c>
      <c r="JO90">
        <v>296.56400000000002</v>
      </c>
      <c r="JP90">
        <v>296.56400000000002</v>
      </c>
      <c r="JQ90">
        <v>296.56400000000002</v>
      </c>
      <c r="JR90">
        <v>296.56400000000002</v>
      </c>
      <c r="JS90">
        <v>296.56400000000002</v>
      </c>
      <c r="JT90">
        <v>296.56400000000002</v>
      </c>
      <c r="JU90">
        <v>296.56400000000002</v>
      </c>
      <c r="JV90">
        <v>296.56400000000002</v>
      </c>
      <c r="JW90">
        <v>296.56400000000002</v>
      </c>
      <c r="JX90">
        <v>296.56400000000002</v>
      </c>
      <c r="JY90">
        <v>296.56400000000002</v>
      </c>
      <c r="JZ90">
        <v>296.56400000000002</v>
      </c>
      <c r="KA90">
        <v>296.56400000000002</v>
      </c>
      <c r="KB90">
        <v>296.56400000000002</v>
      </c>
      <c r="KC90">
        <v>296.56400000000002</v>
      </c>
      <c r="KD90">
        <v>296.56400000000002</v>
      </c>
      <c r="KE90">
        <v>296.56400000000002</v>
      </c>
      <c r="KF90">
        <v>296.56400000000002</v>
      </c>
      <c r="KG90">
        <v>296.56400000000002</v>
      </c>
      <c r="KH90">
        <v>296.56400000000002</v>
      </c>
      <c r="KI90">
        <v>296.56400000000002</v>
      </c>
      <c r="KJ90">
        <v>296.56400000000002</v>
      </c>
      <c r="KK90">
        <v>296.56400000000002</v>
      </c>
      <c r="KL90">
        <v>296.56400000000002</v>
      </c>
      <c r="KM90">
        <v>296.56400000000002</v>
      </c>
      <c r="KN90">
        <v>296.56400000000002</v>
      </c>
      <c r="KO90">
        <v>296.56400000000002</v>
      </c>
      <c r="KP90">
        <v>296.56400000000002</v>
      </c>
      <c r="KQ90">
        <v>296.56400000000002</v>
      </c>
      <c r="KR90">
        <v>296.56400000000002</v>
      </c>
      <c r="KS90">
        <v>296.56400000000002</v>
      </c>
      <c r="KT90">
        <v>296.56400000000002</v>
      </c>
      <c r="KU90">
        <v>296.56400000000002</v>
      </c>
      <c r="KV90">
        <v>296.56400000000002</v>
      </c>
      <c r="KW90">
        <v>296.56400000000002</v>
      </c>
      <c r="KX90">
        <v>296.56400000000002</v>
      </c>
      <c r="KY90">
        <v>296.56400000000002</v>
      </c>
      <c r="KZ90">
        <v>296.56400000000002</v>
      </c>
      <c r="LA90">
        <v>296.56400000000002</v>
      </c>
      <c r="LB90">
        <v>296.56400000000002</v>
      </c>
      <c r="LC90">
        <v>296.56400000000002</v>
      </c>
      <c r="LD90">
        <v>296.56400000000002</v>
      </c>
      <c r="LE90">
        <v>296.56400000000002</v>
      </c>
      <c r="LF90">
        <v>296.56400000000002</v>
      </c>
      <c r="LG90">
        <v>296.56400000000002</v>
      </c>
      <c r="LH90">
        <v>296.56400000000002</v>
      </c>
      <c r="LI90">
        <v>296.56400000000002</v>
      </c>
      <c r="LJ90">
        <v>296.56400000000002</v>
      </c>
      <c r="LK90">
        <v>296.56400000000002</v>
      </c>
      <c r="LL90">
        <v>296.56400000000002</v>
      </c>
      <c r="LM90">
        <v>296.56400000000002</v>
      </c>
      <c r="LN90">
        <v>296.56400000000002</v>
      </c>
      <c r="LO90">
        <v>296.56400000000002</v>
      </c>
      <c r="LP90">
        <v>296.56400000000002</v>
      </c>
      <c r="LQ90">
        <v>296.56400000000002</v>
      </c>
      <c r="LR90">
        <v>296.56400000000002</v>
      </c>
      <c r="LS90">
        <v>296.56400000000002</v>
      </c>
      <c r="LT90">
        <v>296.56400000000002</v>
      </c>
      <c r="LU90">
        <v>296.56400000000002</v>
      </c>
      <c r="LV90">
        <v>296.56400000000002</v>
      </c>
      <c r="LW90">
        <v>296.56400000000002</v>
      </c>
      <c r="LX90">
        <v>296.56400000000002</v>
      </c>
      <c r="LY90">
        <v>296.56400000000002</v>
      </c>
      <c r="LZ90">
        <v>296.56400000000002</v>
      </c>
      <c r="MA90">
        <v>296.56400000000002</v>
      </c>
      <c r="MB90">
        <v>296.56400000000002</v>
      </c>
      <c r="MC90">
        <v>296.56400000000002</v>
      </c>
      <c r="MD90">
        <v>296.56400000000002</v>
      </c>
      <c r="ME90">
        <v>296.56400000000002</v>
      </c>
      <c r="MF90">
        <v>296.56400000000002</v>
      </c>
      <c r="MG90">
        <v>296.56400000000002</v>
      </c>
      <c r="MH90">
        <v>296.56400000000002</v>
      </c>
      <c r="MI90">
        <v>296.56400000000002</v>
      </c>
      <c r="MJ90">
        <v>296.56400000000002</v>
      </c>
      <c r="MK90">
        <v>296.56400000000002</v>
      </c>
      <c r="ML90">
        <v>296.56400000000002</v>
      </c>
      <c r="MM90">
        <v>296.56400000000002</v>
      </c>
      <c r="MN90">
        <v>296.56400000000002</v>
      </c>
      <c r="MO90">
        <v>296.56400000000002</v>
      </c>
      <c r="MP90">
        <v>296.56400000000002</v>
      </c>
      <c r="MQ90">
        <v>296.56400000000002</v>
      </c>
      <c r="MR90">
        <v>296.56400000000002</v>
      </c>
      <c r="MS90">
        <v>296.56400000000002</v>
      </c>
      <c r="MT90">
        <v>296.56400000000002</v>
      </c>
      <c r="MU90">
        <v>296.56400000000002</v>
      </c>
      <c r="MV90">
        <v>296.56400000000002</v>
      </c>
      <c r="MW90">
        <v>296.56400000000002</v>
      </c>
      <c r="MX90">
        <v>296.56400000000002</v>
      </c>
    </row>
    <row r="91" spans="1:362" ht="45" customHeight="1" x14ac:dyDescent="0.25">
      <c r="A91">
        <v>296.56400000000002</v>
      </c>
      <c r="B91">
        <v>296.56400000000002</v>
      </c>
      <c r="C91">
        <v>296.56400000000002</v>
      </c>
      <c r="D91">
        <v>296.56400000000002</v>
      </c>
      <c r="E91">
        <v>296.56400000000002</v>
      </c>
      <c r="F91">
        <v>296.56400000000002</v>
      </c>
      <c r="G91">
        <v>296.56400000000002</v>
      </c>
      <c r="H91">
        <v>296.56400000000002</v>
      </c>
      <c r="I91">
        <v>296.56400000000002</v>
      </c>
      <c r="J91">
        <v>296.56400000000002</v>
      </c>
      <c r="K91">
        <v>296.56400000000002</v>
      </c>
      <c r="L91">
        <v>296.56400000000002</v>
      </c>
      <c r="M91">
        <v>296.56400000000002</v>
      </c>
      <c r="N91">
        <v>296.56400000000002</v>
      </c>
      <c r="O91">
        <v>296.56400000000002</v>
      </c>
      <c r="P91">
        <v>296.56400000000002</v>
      </c>
      <c r="Q91">
        <v>296.56400000000002</v>
      </c>
      <c r="R91">
        <v>296.56400000000002</v>
      </c>
      <c r="S91">
        <v>296.56400000000002</v>
      </c>
      <c r="T91">
        <v>296.56400000000002</v>
      </c>
      <c r="U91">
        <v>296.56400000000002</v>
      </c>
      <c r="V91">
        <v>296.56400000000002</v>
      </c>
      <c r="W91">
        <v>296.56400000000002</v>
      </c>
      <c r="X91">
        <v>296.56400000000002</v>
      </c>
      <c r="Y91">
        <v>296.56400000000002</v>
      </c>
      <c r="Z91">
        <v>296.56400000000002</v>
      </c>
      <c r="AA91">
        <v>296.56400000000002</v>
      </c>
      <c r="AB91">
        <v>296.56400000000002</v>
      </c>
      <c r="AC91">
        <v>296.56400000000002</v>
      </c>
      <c r="AD91">
        <v>296.56400000000002</v>
      </c>
      <c r="AE91">
        <v>296.56400000000002</v>
      </c>
      <c r="AF91">
        <v>296.56400000000002</v>
      </c>
      <c r="AG91">
        <v>296.56400000000002</v>
      </c>
      <c r="AH91">
        <v>296.56400000000002</v>
      </c>
      <c r="AI91">
        <v>296.56400000000002</v>
      </c>
      <c r="AJ91">
        <v>296.56400000000002</v>
      </c>
      <c r="AK91">
        <v>296.56400000000002</v>
      </c>
      <c r="AL91">
        <v>296.56400000000002</v>
      </c>
      <c r="AM91">
        <v>296.56400000000002</v>
      </c>
      <c r="AN91">
        <v>296.56400000000002</v>
      </c>
      <c r="AO91">
        <v>296.56400000000002</v>
      </c>
      <c r="AP91">
        <v>296.56400000000002</v>
      </c>
      <c r="AQ91">
        <v>296.56400000000002</v>
      </c>
      <c r="AR91">
        <v>296.56400000000002</v>
      </c>
      <c r="AS91">
        <v>296.56400000000002</v>
      </c>
      <c r="AT91">
        <v>296.56400000000002</v>
      </c>
      <c r="AU91">
        <v>296.56400000000002</v>
      </c>
      <c r="AV91">
        <v>296.56400000000002</v>
      </c>
      <c r="AW91">
        <v>296.56400000000002</v>
      </c>
      <c r="AX91">
        <v>296.56400000000002</v>
      </c>
      <c r="AY91">
        <v>296.56400000000002</v>
      </c>
      <c r="AZ91">
        <v>296.56400000000002</v>
      </c>
      <c r="BA91">
        <v>296.56400000000002</v>
      </c>
      <c r="BB91">
        <v>296.56400000000002</v>
      </c>
      <c r="BC91">
        <v>296.56400000000002</v>
      </c>
      <c r="BD91">
        <v>296.56400000000002</v>
      </c>
      <c r="BE91">
        <v>296.56400000000002</v>
      </c>
      <c r="BF91">
        <v>296.56400000000002</v>
      </c>
      <c r="BG91">
        <v>296.56400000000002</v>
      </c>
      <c r="BH91">
        <v>296.56400000000002</v>
      </c>
      <c r="BI91">
        <v>296.56400000000002</v>
      </c>
      <c r="BJ91">
        <v>296.56400000000002</v>
      </c>
      <c r="BK91">
        <v>296.56400000000002</v>
      </c>
      <c r="BL91">
        <v>296.56400000000002</v>
      </c>
      <c r="BM91">
        <v>296.56400000000002</v>
      </c>
      <c r="BN91">
        <v>296.56400000000002</v>
      </c>
      <c r="BO91">
        <v>296.56400000000002</v>
      </c>
      <c r="BP91">
        <v>296.56400000000002</v>
      </c>
      <c r="BQ91">
        <v>296.56400000000002</v>
      </c>
      <c r="BR91">
        <v>296.56400000000002</v>
      </c>
      <c r="BS91">
        <v>296.56400000000002</v>
      </c>
      <c r="BT91">
        <v>296.56400000000002</v>
      </c>
      <c r="BU91">
        <v>296.56400000000002</v>
      </c>
      <c r="BV91">
        <v>26.748999999999999</v>
      </c>
      <c r="BW91">
        <v>25.919599999999999</v>
      </c>
      <c r="BX91">
        <v>25.0944</v>
      </c>
      <c r="BY91">
        <v>24.821000000000002</v>
      </c>
      <c r="BZ91">
        <v>24.2746</v>
      </c>
      <c r="CA91">
        <v>23.7301</v>
      </c>
      <c r="CB91">
        <v>23.459499999999998</v>
      </c>
      <c r="CC91">
        <v>22.9178</v>
      </c>
      <c r="CD91">
        <v>22.648700000000002</v>
      </c>
      <c r="CE91">
        <v>22.380099999999999</v>
      </c>
      <c r="CF91">
        <v>22.111999999999998</v>
      </c>
      <c r="CG91">
        <v>21.8444</v>
      </c>
      <c r="CH91">
        <v>21.577400000000001</v>
      </c>
      <c r="CI91">
        <v>21.3108</v>
      </c>
      <c r="CJ91">
        <v>21.313199999999998</v>
      </c>
      <c r="CK91">
        <v>21.0472</v>
      </c>
      <c r="CL91">
        <v>21.049700000000001</v>
      </c>
      <c r="CM91">
        <v>21.052199999999999</v>
      </c>
      <c r="CN91">
        <v>20.786799999999999</v>
      </c>
      <c r="CO91">
        <v>20.521899999999999</v>
      </c>
      <c r="CP91">
        <v>20.5245</v>
      </c>
      <c r="CQ91">
        <v>20.260100000000001</v>
      </c>
      <c r="CR91">
        <v>20.262799999999999</v>
      </c>
      <c r="CS91">
        <v>20.265599999999999</v>
      </c>
      <c r="CT91">
        <v>20.267700000000001</v>
      </c>
      <c r="CU91">
        <v>20.270499999999998</v>
      </c>
      <c r="CV91">
        <v>20.006699999999999</v>
      </c>
      <c r="CW91">
        <v>20.009599999999999</v>
      </c>
      <c r="CX91">
        <v>20.0124</v>
      </c>
      <c r="CY91">
        <v>20.0152</v>
      </c>
      <c r="CZ91">
        <v>20.018000000000001</v>
      </c>
      <c r="DA91">
        <v>20.020800000000001</v>
      </c>
      <c r="DB91">
        <v>20.023599999999998</v>
      </c>
      <c r="DC91">
        <v>20.026499999999999</v>
      </c>
      <c r="DD91">
        <v>20.029299999999999</v>
      </c>
      <c r="DE91">
        <v>20.0321</v>
      </c>
      <c r="DF91">
        <v>19.769200000000001</v>
      </c>
      <c r="DG91">
        <v>19.771999999999998</v>
      </c>
      <c r="DH91">
        <v>20.040600000000001</v>
      </c>
      <c r="DI91">
        <v>20.043399999999998</v>
      </c>
      <c r="DJ91">
        <v>20.046099999999999</v>
      </c>
      <c r="DK91">
        <v>20.048999999999999</v>
      </c>
      <c r="DL91">
        <v>20.0517</v>
      </c>
      <c r="DM91">
        <v>20.320399999999999</v>
      </c>
      <c r="DN91">
        <v>20.3232</v>
      </c>
      <c r="DO91">
        <v>20.325900000000001</v>
      </c>
      <c r="DP91">
        <v>20.328600000000002</v>
      </c>
      <c r="DQ91">
        <v>20.331299999999999</v>
      </c>
      <c r="DR91">
        <v>20.3339</v>
      </c>
      <c r="DS91">
        <v>20.070900000000002</v>
      </c>
      <c r="DT91">
        <v>20.073599999999999</v>
      </c>
      <c r="DU91">
        <v>20.0763</v>
      </c>
      <c r="DV91">
        <v>20.078900000000001</v>
      </c>
      <c r="DW91">
        <v>20.081499999999998</v>
      </c>
      <c r="DX91">
        <v>20.349699999999999</v>
      </c>
      <c r="DY91">
        <v>20.3522</v>
      </c>
      <c r="DZ91">
        <v>20.354800000000001</v>
      </c>
      <c r="EA91">
        <v>20.623100000000001</v>
      </c>
      <c r="EB91">
        <v>20.625599999999999</v>
      </c>
      <c r="EC91">
        <v>20.628</v>
      </c>
      <c r="ED91">
        <v>20.630400000000002</v>
      </c>
      <c r="EE91">
        <v>20.6328</v>
      </c>
      <c r="EF91">
        <v>20.635200000000001</v>
      </c>
      <c r="EG91">
        <v>20.637499999999999</v>
      </c>
      <c r="EH91">
        <v>20.639800000000001</v>
      </c>
      <c r="EI91">
        <v>20.642099999999999</v>
      </c>
      <c r="EJ91">
        <v>20.644300000000001</v>
      </c>
      <c r="EK91">
        <v>20.912500000000001</v>
      </c>
      <c r="EL91">
        <v>20.9147</v>
      </c>
      <c r="EM91">
        <v>20.916799999999999</v>
      </c>
      <c r="EN91">
        <v>20.918900000000001</v>
      </c>
      <c r="EO91">
        <v>20.920999999999999</v>
      </c>
      <c r="EP91">
        <v>20.6572</v>
      </c>
      <c r="EQ91">
        <v>20.659300000000002</v>
      </c>
      <c r="ER91">
        <v>20.927</v>
      </c>
      <c r="ES91">
        <v>21.195499999999999</v>
      </c>
      <c r="ET91">
        <v>21.197399999999998</v>
      </c>
      <c r="EU91">
        <v>21.199200000000001</v>
      </c>
      <c r="EV91">
        <v>21.201000000000001</v>
      </c>
      <c r="EW91">
        <v>21.469200000000001</v>
      </c>
      <c r="EX91">
        <v>21.4709</v>
      </c>
      <c r="EY91">
        <v>21.4726</v>
      </c>
      <c r="EZ91">
        <v>21.4742</v>
      </c>
      <c r="FA91">
        <v>21.4758</v>
      </c>
      <c r="FB91">
        <v>21.477399999999999</v>
      </c>
      <c r="FC91">
        <v>21.478899999999999</v>
      </c>
      <c r="FD91">
        <v>21.7471</v>
      </c>
      <c r="FE91">
        <v>21.7485</v>
      </c>
      <c r="FF91">
        <v>21.7499</v>
      </c>
      <c r="FG91">
        <v>21.751300000000001</v>
      </c>
      <c r="FH91">
        <v>21.752600000000001</v>
      </c>
      <c r="FI91">
        <v>21.753900000000002</v>
      </c>
      <c r="FJ91">
        <v>22.022099999999998</v>
      </c>
      <c r="FK91">
        <v>21.756599999999999</v>
      </c>
      <c r="FL91">
        <v>21.7577</v>
      </c>
      <c r="FM91">
        <v>22.025700000000001</v>
      </c>
      <c r="FN91">
        <v>22.026800000000001</v>
      </c>
      <c r="FO91">
        <v>22.027799999999999</v>
      </c>
      <c r="FP91">
        <v>22.0288</v>
      </c>
      <c r="FQ91">
        <v>22.029699999999998</v>
      </c>
      <c r="FR91">
        <v>21.7637</v>
      </c>
      <c r="FS91">
        <v>21.764600000000002</v>
      </c>
      <c r="FT91">
        <v>22.0322</v>
      </c>
      <c r="FU91">
        <v>22.033000000000001</v>
      </c>
      <c r="FV91">
        <v>22.0337</v>
      </c>
      <c r="FW91">
        <v>22.301600000000001</v>
      </c>
      <c r="FX91">
        <v>22.302199999999999</v>
      </c>
      <c r="FY91">
        <v>22.570499999999999</v>
      </c>
      <c r="FZ91">
        <v>22.571000000000002</v>
      </c>
      <c r="GA91">
        <v>22.5715</v>
      </c>
      <c r="GB91">
        <v>22.571899999999999</v>
      </c>
      <c r="GC91">
        <v>22.572299999999998</v>
      </c>
      <c r="GD91">
        <v>22.572700000000001</v>
      </c>
      <c r="GE91">
        <v>22.840900000000001</v>
      </c>
      <c r="GF91">
        <v>22.841200000000001</v>
      </c>
      <c r="GG91">
        <v>22.8414</v>
      </c>
      <c r="GH91">
        <v>23.11</v>
      </c>
      <c r="GI91">
        <v>23.110099999999999</v>
      </c>
      <c r="GJ91">
        <v>23.378900000000002</v>
      </c>
      <c r="GK91">
        <v>23.648099999999999</v>
      </c>
      <c r="GL91">
        <v>23.648099999999999</v>
      </c>
      <c r="GM91">
        <v>23.9176</v>
      </c>
      <c r="GN91">
        <v>23.9176</v>
      </c>
      <c r="GO91">
        <v>23.917400000000001</v>
      </c>
      <c r="GP91">
        <v>24.1873</v>
      </c>
      <c r="GQ91">
        <v>24.4575</v>
      </c>
      <c r="GR91">
        <v>24.728000000000002</v>
      </c>
      <c r="GS91">
        <v>24.998999999999999</v>
      </c>
      <c r="GT91">
        <v>24.998699999999999</v>
      </c>
      <c r="GU91">
        <v>24.9984</v>
      </c>
      <c r="GV91">
        <v>25.269600000000001</v>
      </c>
      <c r="GW91">
        <v>25.5413</v>
      </c>
      <c r="GX91">
        <v>25.813300000000002</v>
      </c>
      <c r="GY91">
        <v>26.085799999999999</v>
      </c>
      <c r="GZ91">
        <v>26.358599999999999</v>
      </c>
      <c r="HA91">
        <v>26.631900000000002</v>
      </c>
      <c r="HB91">
        <v>26.6313</v>
      </c>
      <c r="HC91">
        <v>26.905000000000001</v>
      </c>
      <c r="HD91">
        <v>27.4541</v>
      </c>
      <c r="HE91">
        <v>27.729099999999999</v>
      </c>
      <c r="HF91">
        <v>28.0044</v>
      </c>
      <c r="HG91">
        <v>28.003799999999998</v>
      </c>
      <c r="HH91">
        <v>28.5564</v>
      </c>
      <c r="HI91">
        <v>28.832999999999998</v>
      </c>
      <c r="HJ91">
        <v>29.11</v>
      </c>
      <c r="HK91">
        <v>29.3874</v>
      </c>
      <c r="HL91">
        <v>29.944400000000002</v>
      </c>
      <c r="HM91">
        <v>30.223199999999999</v>
      </c>
      <c r="HN91">
        <v>30.782900000000001</v>
      </c>
      <c r="HO91">
        <v>31.3444</v>
      </c>
      <c r="HP91">
        <v>31.625499999999999</v>
      </c>
      <c r="HQ91">
        <v>32.189799999999998</v>
      </c>
      <c r="HR91">
        <v>32.755800000000001</v>
      </c>
      <c r="HS91">
        <v>33.323700000000002</v>
      </c>
      <c r="HT91">
        <v>34.179400000000001</v>
      </c>
      <c r="HU91">
        <v>34.752000000000002</v>
      </c>
      <c r="HV91">
        <v>35.326500000000003</v>
      </c>
      <c r="HW91">
        <v>36.192</v>
      </c>
      <c r="HX91">
        <v>36.771299999999997</v>
      </c>
      <c r="HY91">
        <v>37.352499999999999</v>
      </c>
      <c r="HZ91">
        <v>38.228099999999998</v>
      </c>
      <c r="IA91">
        <v>38.814300000000003</v>
      </c>
      <c r="IB91">
        <v>39.992600000000003</v>
      </c>
      <c r="IC91">
        <v>40.881500000000003</v>
      </c>
      <c r="ID91">
        <v>41.476700000000001</v>
      </c>
      <c r="IE91">
        <v>42.373199999999997</v>
      </c>
      <c r="IF91">
        <v>43.274299999999997</v>
      </c>
      <c r="IG91">
        <v>44.18</v>
      </c>
      <c r="IH91">
        <v>45.699399999999997</v>
      </c>
      <c r="II91">
        <v>46.924300000000002</v>
      </c>
      <c r="IJ91">
        <v>48.157699999999998</v>
      </c>
      <c r="IK91">
        <v>50.023099999999999</v>
      </c>
      <c r="IL91">
        <v>51.907600000000002</v>
      </c>
      <c r="IM91">
        <v>54.130699999999997</v>
      </c>
      <c r="IN91">
        <v>57.027999999999999</v>
      </c>
      <c r="IO91">
        <v>65.990399999999994</v>
      </c>
      <c r="IP91">
        <v>296.56400000000002</v>
      </c>
      <c r="IQ91">
        <v>296.56400000000002</v>
      </c>
      <c r="IR91">
        <v>296.56400000000002</v>
      </c>
      <c r="IS91">
        <v>296.56400000000002</v>
      </c>
      <c r="IT91">
        <v>296.56400000000002</v>
      </c>
      <c r="IU91">
        <v>296.56400000000002</v>
      </c>
      <c r="IV91">
        <v>296.56400000000002</v>
      </c>
      <c r="IW91">
        <v>296.56400000000002</v>
      </c>
      <c r="IX91">
        <v>296.56400000000002</v>
      </c>
      <c r="IY91">
        <v>296.56400000000002</v>
      </c>
      <c r="IZ91">
        <v>296.56400000000002</v>
      </c>
      <c r="JA91">
        <v>296.56400000000002</v>
      </c>
      <c r="JB91">
        <v>296.56400000000002</v>
      </c>
      <c r="JC91">
        <v>296.56400000000002</v>
      </c>
      <c r="JD91">
        <v>296.56400000000002</v>
      </c>
      <c r="JE91">
        <v>296.56400000000002</v>
      </c>
      <c r="JF91">
        <v>296.56400000000002</v>
      </c>
      <c r="JG91">
        <v>296.56400000000002</v>
      </c>
      <c r="JH91">
        <v>296.56400000000002</v>
      </c>
      <c r="JI91">
        <v>296.56400000000002</v>
      </c>
      <c r="JJ91">
        <v>296.56400000000002</v>
      </c>
      <c r="JK91">
        <v>296.56400000000002</v>
      </c>
      <c r="JL91">
        <v>296.56400000000002</v>
      </c>
      <c r="JM91">
        <v>296.56400000000002</v>
      </c>
      <c r="JN91">
        <v>296.56400000000002</v>
      </c>
      <c r="JO91">
        <v>296.56400000000002</v>
      </c>
      <c r="JP91">
        <v>296.56400000000002</v>
      </c>
      <c r="JQ91">
        <v>296.56400000000002</v>
      </c>
      <c r="JR91">
        <v>296.56400000000002</v>
      </c>
      <c r="JS91">
        <v>296.56400000000002</v>
      </c>
      <c r="JT91">
        <v>296.56400000000002</v>
      </c>
      <c r="JU91">
        <v>296.56400000000002</v>
      </c>
      <c r="JV91">
        <v>296.56400000000002</v>
      </c>
      <c r="JW91">
        <v>296.56400000000002</v>
      </c>
      <c r="JX91">
        <v>296.56400000000002</v>
      </c>
      <c r="JY91">
        <v>296.56400000000002</v>
      </c>
      <c r="JZ91">
        <v>296.56400000000002</v>
      </c>
      <c r="KA91">
        <v>296.56400000000002</v>
      </c>
      <c r="KB91">
        <v>296.56400000000002</v>
      </c>
      <c r="KC91">
        <v>296.56400000000002</v>
      </c>
      <c r="KD91">
        <v>296.56400000000002</v>
      </c>
      <c r="KE91">
        <v>296.56400000000002</v>
      </c>
      <c r="KF91">
        <v>296.56400000000002</v>
      </c>
      <c r="KG91">
        <v>296.56400000000002</v>
      </c>
      <c r="KH91">
        <v>296.56400000000002</v>
      </c>
      <c r="KI91">
        <v>296.56400000000002</v>
      </c>
      <c r="KJ91">
        <v>296.56400000000002</v>
      </c>
      <c r="KK91">
        <v>296.56400000000002</v>
      </c>
      <c r="KL91">
        <v>296.56400000000002</v>
      </c>
      <c r="KM91">
        <v>296.56400000000002</v>
      </c>
      <c r="KN91">
        <v>296.56400000000002</v>
      </c>
      <c r="KO91">
        <v>296.56400000000002</v>
      </c>
      <c r="KP91">
        <v>296.56400000000002</v>
      </c>
      <c r="KQ91">
        <v>296.56400000000002</v>
      </c>
      <c r="KR91">
        <v>296.56400000000002</v>
      </c>
      <c r="KS91">
        <v>296.56400000000002</v>
      </c>
      <c r="KT91">
        <v>296.56400000000002</v>
      </c>
      <c r="KU91">
        <v>296.56400000000002</v>
      </c>
      <c r="KV91">
        <v>296.56400000000002</v>
      </c>
      <c r="KW91">
        <v>296.56400000000002</v>
      </c>
      <c r="KX91">
        <v>296.56400000000002</v>
      </c>
      <c r="KY91">
        <v>296.56400000000002</v>
      </c>
      <c r="KZ91">
        <v>296.56400000000002</v>
      </c>
      <c r="LA91">
        <v>296.56400000000002</v>
      </c>
      <c r="LB91">
        <v>296.56400000000002</v>
      </c>
      <c r="LC91">
        <v>296.56400000000002</v>
      </c>
      <c r="LD91">
        <v>296.56400000000002</v>
      </c>
      <c r="LE91">
        <v>296.56400000000002</v>
      </c>
      <c r="LF91">
        <v>296.56400000000002</v>
      </c>
      <c r="LG91">
        <v>296.56400000000002</v>
      </c>
      <c r="LH91">
        <v>296.56400000000002</v>
      </c>
      <c r="LI91">
        <v>296.56400000000002</v>
      </c>
      <c r="LJ91">
        <v>296.56400000000002</v>
      </c>
      <c r="LK91">
        <v>296.56400000000002</v>
      </c>
      <c r="LL91">
        <v>296.56400000000002</v>
      </c>
      <c r="LM91">
        <v>296.56400000000002</v>
      </c>
      <c r="LN91">
        <v>296.56400000000002</v>
      </c>
      <c r="LO91">
        <v>296.56400000000002</v>
      </c>
      <c r="LP91">
        <v>296.56400000000002</v>
      </c>
      <c r="LQ91">
        <v>296.56400000000002</v>
      </c>
      <c r="LR91">
        <v>296.56400000000002</v>
      </c>
      <c r="LS91">
        <v>296.56400000000002</v>
      </c>
      <c r="LT91">
        <v>296.56400000000002</v>
      </c>
      <c r="LU91">
        <v>296.56400000000002</v>
      </c>
      <c r="LV91">
        <v>296.56400000000002</v>
      </c>
      <c r="LW91">
        <v>296.56400000000002</v>
      </c>
      <c r="LX91">
        <v>296.56400000000002</v>
      </c>
      <c r="LY91">
        <v>296.56400000000002</v>
      </c>
      <c r="LZ91">
        <v>296.56400000000002</v>
      </c>
      <c r="MA91">
        <v>296.56400000000002</v>
      </c>
      <c r="MB91">
        <v>296.56400000000002</v>
      </c>
      <c r="MC91">
        <v>296.56400000000002</v>
      </c>
      <c r="MD91">
        <v>296.56400000000002</v>
      </c>
      <c r="ME91">
        <v>296.56400000000002</v>
      </c>
      <c r="MF91">
        <v>296.56400000000002</v>
      </c>
      <c r="MG91">
        <v>296.56400000000002</v>
      </c>
      <c r="MH91">
        <v>296.56400000000002</v>
      </c>
      <c r="MI91">
        <v>296.56400000000002</v>
      </c>
      <c r="MJ91">
        <v>296.56400000000002</v>
      </c>
      <c r="MK91">
        <v>296.56400000000002</v>
      </c>
      <c r="ML91">
        <v>296.56400000000002</v>
      </c>
      <c r="MM91">
        <v>296.56400000000002</v>
      </c>
      <c r="MN91">
        <v>296.56400000000002</v>
      </c>
      <c r="MO91">
        <v>296.56400000000002</v>
      </c>
      <c r="MP91">
        <v>296.56400000000002</v>
      </c>
      <c r="MQ91">
        <v>296.56400000000002</v>
      </c>
      <c r="MR91">
        <v>296.56400000000002</v>
      </c>
      <c r="MS91">
        <v>296.56400000000002</v>
      </c>
      <c r="MT91">
        <v>296.56400000000002</v>
      </c>
      <c r="MU91">
        <v>296.56400000000002</v>
      </c>
      <c r="MV91">
        <v>296.56400000000002</v>
      </c>
      <c r="MW91">
        <v>296.56400000000002</v>
      </c>
      <c r="MX91">
        <v>296.56400000000002</v>
      </c>
    </row>
    <row r="92" spans="1:362" ht="45" customHeight="1" x14ac:dyDescent="0.25">
      <c r="A92">
        <v>296.56400000000002</v>
      </c>
      <c r="B92">
        <v>296.56400000000002</v>
      </c>
      <c r="C92">
        <v>296.56400000000002</v>
      </c>
      <c r="D92">
        <v>296.56400000000002</v>
      </c>
      <c r="E92">
        <v>296.56400000000002</v>
      </c>
      <c r="F92">
        <v>296.56400000000002</v>
      </c>
      <c r="G92">
        <v>296.56400000000002</v>
      </c>
      <c r="H92">
        <v>296.56400000000002</v>
      </c>
      <c r="I92">
        <v>296.56400000000002</v>
      </c>
      <c r="J92">
        <v>296.56400000000002</v>
      </c>
      <c r="K92">
        <v>296.56400000000002</v>
      </c>
      <c r="L92">
        <v>296.56400000000002</v>
      </c>
      <c r="M92">
        <v>296.56400000000002</v>
      </c>
      <c r="N92">
        <v>296.56400000000002</v>
      </c>
      <c r="O92">
        <v>296.56400000000002</v>
      </c>
      <c r="P92">
        <v>296.56400000000002</v>
      </c>
      <c r="Q92">
        <v>296.56400000000002</v>
      </c>
      <c r="R92">
        <v>296.56400000000002</v>
      </c>
      <c r="S92">
        <v>296.56400000000002</v>
      </c>
      <c r="T92">
        <v>296.56400000000002</v>
      </c>
      <c r="U92">
        <v>296.56400000000002</v>
      </c>
      <c r="V92">
        <v>296.56400000000002</v>
      </c>
      <c r="W92">
        <v>296.56400000000002</v>
      </c>
      <c r="X92">
        <v>296.56400000000002</v>
      </c>
      <c r="Y92">
        <v>296.56400000000002</v>
      </c>
      <c r="Z92">
        <v>296.56400000000002</v>
      </c>
      <c r="AA92">
        <v>296.56400000000002</v>
      </c>
      <c r="AB92">
        <v>296.56400000000002</v>
      </c>
      <c r="AC92">
        <v>296.56400000000002</v>
      </c>
      <c r="AD92">
        <v>296.56400000000002</v>
      </c>
      <c r="AE92">
        <v>296.56400000000002</v>
      </c>
      <c r="AF92">
        <v>296.56400000000002</v>
      </c>
      <c r="AG92">
        <v>296.56400000000002</v>
      </c>
      <c r="AH92">
        <v>296.56400000000002</v>
      </c>
      <c r="AI92">
        <v>296.56400000000002</v>
      </c>
      <c r="AJ92">
        <v>296.56400000000002</v>
      </c>
      <c r="AK92">
        <v>296.56400000000002</v>
      </c>
      <c r="AL92">
        <v>296.56400000000002</v>
      </c>
      <c r="AM92">
        <v>296.56400000000002</v>
      </c>
      <c r="AN92">
        <v>296.56400000000002</v>
      </c>
      <c r="AO92">
        <v>296.56400000000002</v>
      </c>
      <c r="AP92">
        <v>296.56400000000002</v>
      </c>
      <c r="AQ92">
        <v>296.56400000000002</v>
      </c>
      <c r="AR92">
        <v>296.56400000000002</v>
      </c>
      <c r="AS92">
        <v>296.56400000000002</v>
      </c>
      <c r="AT92">
        <v>296.56400000000002</v>
      </c>
      <c r="AU92">
        <v>296.56400000000002</v>
      </c>
      <c r="AV92">
        <v>296.56400000000002</v>
      </c>
      <c r="AW92">
        <v>296.56400000000002</v>
      </c>
      <c r="AX92">
        <v>296.56400000000002</v>
      </c>
      <c r="AY92">
        <v>296.56400000000002</v>
      </c>
      <c r="AZ92">
        <v>296.56400000000002</v>
      </c>
      <c r="BA92">
        <v>296.56400000000002</v>
      </c>
      <c r="BB92">
        <v>296.56400000000002</v>
      </c>
      <c r="BC92">
        <v>296.56400000000002</v>
      </c>
      <c r="BD92">
        <v>296.56400000000002</v>
      </c>
      <c r="BE92">
        <v>296.56400000000002</v>
      </c>
      <c r="BF92">
        <v>296.56400000000002</v>
      </c>
      <c r="BG92">
        <v>296.56400000000002</v>
      </c>
      <c r="BH92">
        <v>296.56400000000002</v>
      </c>
      <c r="BI92">
        <v>296.56400000000002</v>
      </c>
      <c r="BJ92">
        <v>296.56400000000002</v>
      </c>
      <c r="BK92">
        <v>296.56400000000002</v>
      </c>
      <c r="BL92">
        <v>296.56400000000002</v>
      </c>
      <c r="BM92">
        <v>296.56400000000002</v>
      </c>
      <c r="BN92">
        <v>296.56400000000002</v>
      </c>
      <c r="BO92">
        <v>296.56400000000002</v>
      </c>
      <c r="BP92">
        <v>296.56400000000002</v>
      </c>
      <c r="BQ92">
        <v>296.56400000000002</v>
      </c>
      <c r="BR92">
        <v>296.56400000000002</v>
      </c>
      <c r="BS92">
        <v>296.56400000000002</v>
      </c>
      <c r="BT92">
        <v>296.56400000000002</v>
      </c>
      <c r="BU92">
        <v>296.56400000000002</v>
      </c>
      <c r="BV92">
        <v>26.471599999999999</v>
      </c>
      <c r="BW92">
        <v>25.367899999999999</v>
      </c>
      <c r="BX92">
        <v>24.819600000000001</v>
      </c>
      <c r="BY92">
        <v>24.546700000000001</v>
      </c>
      <c r="BZ92">
        <v>24.001200000000001</v>
      </c>
      <c r="CA92">
        <v>23.457599999999999</v>
      </c>
      <c r="CB92">
        <v>23.1874</v>
      </c>
      <c r="CC92">
        <v>22.646599999999999</v>
      </c>
      <c r="CD92">
        <v>22.3779</v>
      </c>
      <c r="CE92">
        <v>21.8398</v>
      </c>
      <c r="CF92">
        <v>21.572700000000001</v>
      </c>
      <c r="CG92">
        <v>21.306000000000001</v>
      </c>
      <c r="CH92">
        <v>21.308299999999999</v>
      </c>
      <c r="CI92">
        <v>21.042200000000001</v>
      </c>
      <c r="CJ92">
        <v>20.776599999999998</v>
      </c>
      <c r="CK92">
        <v>20.7791</v>
      </c>
      <c r="CL92">
        <v>20.781600000000001</v>
      </c>
      <c r="CM92">
        <v>20.5166</v>
      </c>
      <c r="CN92">
        <v>20.519200000000001</v>
      </c>
      <c r="CO92">
        <v>20.2547</v>
      </c>
      <c r="CP92">
        <v>19.9907</v>
      </c>
      <c r="CQ92">
        <v>19.993400000000001</v>
      </c>
      <c r="CR92">
        <v>19.996200000000002</v>
      </c>
      <c r="CS92">
        <v>19.998999999999999</v>
      </c>
      <c r="CT92">
        <v>20.001200000000001</v>
      </c>
      <c r="CU92">
        <v>20.004000000000001</v>
      </c>
      <c r="CV92">
        <v>19.7407</v>
      </c>
      <c r="CW92">
        <v>19.743500000000001</v>
      </c>
      <c r="CX92">
        <v>19.746300000000002</v>
      </c>
      <c r="CY92">
        <v>19.749199999999998</v>
      </c>
      <c r="CZ92">
        <v>19.751999999999999</v>
      </c>
      <c r="DA92">
        <v>19.754899999999999</v>
      </c>
      <c r="DB92">
        <v>20.023599999999998</v>
      </c>
      <c r="DC92">
        <v>20.026499999999999</v>
      </c>
      <c r="DD92">
        <v>19.763500000000001</v>
      </c>
      <c r="DE92">
        <v>19.766300000000001</v>
      </c>
      <c r="DF92">
        <v>19.769200000000001</v>
      </c>
      <c r="DG92">
        <v>19.771999999999998</v>
      </c>
      <c r="DH92">
        <v>19.774899999999999</v>
      </c>
      <c r="DI92">
        <v>19.777699999999999</v>
      </c>
      <c r="DJ92">
        <v>19.7805</v>
      </c>
      <c r="DK92">
        <v>19.7834</v>
      </c>
      <c r="DL92">
        <v>19.786200000000001</v>
      </c>
      <c r="DM92">
        <v>19.789000000000001</v>
      </c>
      <c r="DN92">
        <v>19.791799999999999</v>
      </c>
      <c r="DO92">
        <v>19.794599999999999</v>
      </c>
      <c r="DP92">
        <v>19.7974</v>
      </c>
      <c r="DQ92">
        <v>19.8001</v>
      </c>
      <c r="DR92">
        <v>20.068200000000001</v>
      </c>
      <c r="DS92">
        <v>19.805599999999998</v>
      </c>
      <c r="DT92">
        <v>20.073599999999999</v>
      </c>
      <c r="DU92">
        <v>20.0763</v>
      </c>
      <c r="DV92">
        <v>20.078900000000001</v>
      </c>
      <c r="DW92">
        <v>20.081499999999998</v>
      </c>
      <c r="DX92">
        <v>20.349699999999999</v>
      </c>
      <c r="DY92">
        <v>20.618099999999998</v>
      </c>
      <c r="DZ92">
        <v>20.354800000000001</v>
      </c>
      <c r="EA92">
        <v>20.357299999999999</v>
      </c>
      <c r="EB92">
        <v>20.3598</v>
      </c>
      <c r="EC92">
        <v>20.362200000000001</v>
      </c>
      <c r="ED92">
        <v>20.630400000000002</v>
      </c>
      <c r="EE92">
        <v>20.6328</v>
      </c>
      <c r="EF92">
        <v>20.635200000000001</v>
      </c>
      <c r="EG92">
        <v>20.637499999999999</v>
      </c>
      <c r="EH92">
        <v>20.639800000000001</v>
      </c>
      <c r="EI92">
        <v>20.642099999999999</v>
      </c>
      <c r="EJ92">
        <v>20.644300000000001</v>
      </c>
      <c r="EK92">
        <v>20.646599999999999</v>
      </c>
      <c r="EL92">
        <v>20.648800000000001</v>
      </c>
      <c r="EM92">
        <v>20.916799999999999</v>
      </c>
      <c r="EN92">
        <v>20.918900000000001</v>
      </c>
      <c r="EO92">
        <v>20.655200000000001</v>
      </c>
      <c r="EP92">
        <v>20.6572</v>
      </c>
      <c r="EQ92">
        <v>20.393899999999999</v>
      </c>
      <c r="ER92">
        <v>20.661300000000001</v>
      </c>
      <c r="ES92">
        <v>20.929400000000001</v>
      </c>
      <c r="ET92">
        <v>20.9312</v>
      </c>
      <c r="EU92">
        <v>21.199200000000001</v>
      </c>
      <c r="EV92">
        <v>20.934999999999999</v>
      </c>
      <c r="EW92">
        <v>21.2028</v>
      </c>
      <c r="EX92">
        <v>21.204499999999999</v>
      </c>
      <c r="EY92">
        <v>21.206199999999999</v>
      </c>
      <c r="EZ92">
        <v>21.207899999999999</v>
      </c>
      <c r="FA92">
        <v>21.209499999999998</v>
      </c>
      <c r="FB92">
        <v>21.211099999999998</v>
      </c>
      <c r="FC92">
        <v>21.478899999999999</v>
      </c>
      <c r="FD92">
        <v>21.480399999999999</v>
      </c>
      <c r="FE92">
        <v>21.4819</v>
      </c>
      <c r="FF92">
        <v>21.4833</v>
      </c>
      <c r="FG92">
        <v>21.4847</v>
      </c>
      <c r="FH92">
        <v>21.752600000000001</v>
      </c>
      <c r="FI92">
        <v>21.487300000000001</v>
      </c>
      <c r="FJ92">
        <v>21.488600000000002</v>
      </c>
      <c r="FK92">
        <v>21.49</v>
      </c>
      <c r="FL92">
        <v>21.491199999999999</v>
      </c>
      <c r="FM92">
        <v>21.4923</v>
      </c>
      <c r="FN92">
        <v>21.493400000000001</v>
      </c>
      <c r="FO92">
        <v>21.760899999999999</v>
      </c>
      <c r="FP92">
        <v>21.761900000000001</v>
      </c>
      <c r="FQ92">
        <v>21.762799999999999</v>
      </c>
      <c r="FR92">
        <v>21.7637</v>
      </c>
      <c r="FS92">
        <v>21.764600000000002</v>
      </c>
      <c r="FT92">
        <v>21.7654</v>
      </c>
      <c r="FU92">
        <v>21.766200000000001</v>
      </c>
      <c r="FV92">
        <v>22.0337</v>
      </c>
      <c r="FW92">
        <v>22.034400000000002</v>
      </c>
      <c r="FX92">
        <v>21.7682</v>
      </c>
      <c r="FY92">
        <v>22.035699999999999</v>
      </c>
      <c r="FZ92">
        <v>22.036300000000001</v>
      </c>
      <c r="GA92">
        <v>22.036799999999999</v>
      </c>
      <c r="GB92">
        <v>22.304400000000001</v>
      </c>
      <c r="GC92">
        <v>22.037600000000001</v>
      </c>
      <c r="GD92">
        <v>22.038</v>
      </c>
      <c r="GE92">
        <v>22.0383</v>
      </c>
      <c r="GF92">
        <v>22.038599999999999</v>
      </c>
      <c r="GG92">
        <v>22.038799999999998</v>
      </c>
      <c r="GH92">
        <v>22.3062</v>
      </c>
      <c r="GI92">
        <v>22.573799999999999</v>
      </c>
      <c r="GJ92">
        <v>22.841799999999999</v>
      </c>
      <c r="GK92">
        <v>22.841899999999999</v>
      </c>
      <c r="GL92">
        <v>23.110199999999999</v>
      </c>
      <c r="GM92">
        <v>23.110199999999999</v>
      </c>
      <c r="GN92">
        <v>23.110099999999999</v>
      </c>
      <c r="GO92">
        <v>23.11</v>
      </c>
      <c r="GP92">
        <v>23.378599999999999</v>
      </c>
      <c r="GQ92">
        <v>23.647500000000001</v>
      </c>
      <c r="GR92">
        <v>23.916899999999998</v>
      </c>
      <c r="GS92">
        <v>23.916599999999999</v>
      </c>
      <c r="GT92">
        <v>23.646699999999999</v>
      </c>
      <c r="GU92">
        <v>23.915900000000001</v>
      </c>
      <c r="GV92">
        <v>24.185500000000001</v>
      </c>
      <c r="GW92">
        <v>24.455500000000001</v>
      </c>
      <c r="GX92">
        <v>24.7258</v>
      </c>
      <c r="GY92">
        <v>24.996600000000001</v>
      </c>
      <c r="GZ92">
        <v>24.996099999999998</v>
      </c>
      <c r="HA92">
        <v>25.267199999999999</v>
      </c>
      <c r="HB92">
        <v>25.538699999999999</v>
      </c>
      <c r="HC92">
        <v>25.810700000000001</v>
      </c>
      <c r="HD92">
        <v>26.082999999999998</v>
      </c>
      <c r="HE92">
        <v>26.355699999999999</v>
      </c>
      <c r="HF92">
        <v>26.628900000000002</v>
      </c>
      <c r="HG92">
        <v>26.6282</v>
      </c>
      <c r="HH92">
        <v>27.176500000000001</v>
      </c>
      <c r="HI92">
        <v>27.450900000000001</v>
      </c>
      <c r="HJ92">
        <v>27.7258</v>
      </c>
      <c r="HK92">
        <v>28.000900000000001</v>
      </c>
      <c r="HL92">
        <v>28.276599999999998</v>
      </c>
      <c r="HM92">
        <v>28.830100000000002</v>
      </c>
      <c r="HN92">
        <v>29.107099999999999</v>
      </c>
      <c r="HO92">
        <v>29.384599999999999</v>
      </c>
      <c r="HP92">
        <v>29.941600000000001</v>
      </c>
      <c r="HQ92">
        <v>30.220500000000001</v>
      </c>
      <c r="HR92">
        <v>30.780200000000001</v>
      </c>
      <c r="HS92">
        <v>31.341799999999999</v>
      </c>
      <c r="HT92">
        <v>31.905200000000001</v>
      </c>
      <c r="HU92">
        <v>32.470399999999998</v>
      </c>
      <c r="HV92">
        <v>33.037500000000001</v>
      </c>
      <c r="HW92">
        <v>33.606499999999997</v>
      </c>
      <c r="HX92">
        <v>34.463799999999999</v>
      </c>
      <c r="HY92">
        <v>35.037399999999998</v>
      </c>
      <c r="HZ92">
        <v>35.901800000000001</v>
      </c>
      <c r="IA92">
        <v>36.770400000000002</v>
      </c>
      <c r="IB92">
        <v>37.351799999999997</v>
      </c>
      <c r="IC92">
        <v>38.227699999999999</v>
      </c>
      <c r="ID92">
        <v>38.814</v>
      </c>
      <c r="IE92">
        <v>39.992699999999999</v>
      </c>
      <c r="IF92">
        <v>40.585099999999997</v>
      </c>
      <c r="IG92">
        <v>41.775700000000001</v>
      </c>
      <c r="IH92">
        <v>42.673999999999999</v>
      </c>
      <c r="II92">
        <v>43.878700000000002</v>
      </c>
      <c r="IJ92">
        <v>45.0916</v>
      </c>
      <c r="IK92">
        <v>46.619199999999999</v>
      </c>
      <c r="IL92">
        <v>48.469299999999997</v>
      </c>
      <c r="IM92">
        <v>50.338299999999997</v>
      </c>
      <c r="IN92">
        <v>52.542900000000003</v>
      </c>
      <c r="IO92">
        <v>55.7378</v>
      </c>
      <c r="IP92">
        <v>296.56400000000002</v>
      </c>
      <c r="IQ92">
        <v>296.56400000000002</v>
      </c>
      <c r="IR92">
        <v>296.56400000000002</v>
      </c>
      <c r="IS92">
        <v>296.56400000000002</v>
      </c>
      <c r="IT92">
        <v>296.56400000000002</v>
      </c>
      <c r="IU92">
        <v>296.56400000000002</v>
      </c>
      <c r="IV92">
        <v>296.56400000000002</v>
      </c>
      <c r="IW92">
        <v>296.56400000000002</v>
      </c>
      <c r="IX92">
        <v>296.56400000000002</v>
      </c>
      <c r="IY92">
        <v>296.56400000000002</v>
      </c>
      <c r="IZ92">
        <v>296.56400000000002</v>
      </c>
      <c r="JA92">
        <v>296.56400000000002</v>
      </c>
      <c r="JB92">
        <v>296.56400000000002</v>
      </c>
      <c r="JC92">
        <v>296.56400000000002</v>
      </c>
      <c r="JD92">
        <v>296.56400000000002</v>
      </c>
      <c r="JE92">
        <v>296.56400000000002</v>
      </c>
      <c r="JF92">
        <v>296.56400000000002</v>
      </c>
      <c r="JG92">
        <v>296.56400000000002</v>
      </c>
      <c r="JH92">
        <v>296.56400000000002</v>
      </c>
      <c r="JI92">
        <v>296.56400000000002</v>
      </c>
      <c r="JJ92">
        <v>296.56400000000002</v>
      </c>
      <c r="JK92">
        <v>296.56400000000002</v>
      </c>
      <c r="JL92">
        <v>296.56400000000002</v>
      </c>
      <c r="JM92">
        <v>296.56400000000002</v>
      </c>
      <c r="JN92">
        <v>296.56400000000002</v>
      </c>
      <c r="JO92">
        <v>296.56400000000002</v>
      </c>
      <c r="JP92">
        <v>296.56400000000002</v>
      </c>
      <c r="JQ92">
        <v>296.56400000000002</v>
      </c>
      <c r="JR92">
        <v>296.56400000000002</v>
      </c>
      <c r="JS92">
        <v>296.56400000000002</v>
      </c>
      <c r="JT92">
        <v>296.56400000000002</v>
      </c>
      <c r="JU92">
        <v>296.56400000000002</v>
      </c>
      <c r="JV92">
        <v>296.56400000000002</v>
      </c>
      <c r="JW92">
        <v>296.56400000000002</v>
      </c>
      <c r="JX92">
        <v>296.56400000000002</v>
      </c>
      <c r="JY92">
        <v>296.56400000000002</v>
      </c>
      <c r="JZ92">
        <v>296.56400000000002</v>
      </c>
      <c r="KA92">
        <v>296.56400000000002</v>
      </c>
      <c r="KB92">
        <v>296.56400000000002</v>
      </c>
      <c r="KC92">
        <v>296.56400000000002</v>
      </c>
      <c r="KD92">
        <v>296.56400000000002</v>
      </c>
      <c r="KE92">
        <v>296.56400000000002</v>
      </c>
      <c r="KF92">
        <v>296.56400000000002</v>
      </c>
      <c r="KG92">
        <v>296.56400000000002</v>
      </c>
      <c r="KH92">
        <v>296.56400000000002</v>
      </c>
      <c r="KI92">
        <v>296.56400000000002</v>
      </c>
      <c r="KJ92">
        <v>296.56400000000002</v>
      </c>
      <c r="KK92">
        <v>296.56400000000002</v>
      </c>
      <c r="KL92">
        <v>296.56400000000002</v>
      </c>
      <c r="KM92">
        <v>296.56400000000002</v>
      </c>
      <c r="KN92">
        <v>296.56400000000002</v>
      </c>
      <c r="KO92">
        <v>296.56400000000002</v>
      </c>
      <c r="KP92">
        <v>296.56400000000002</v>
      </c>
      <c r="KQ92">
        <v>296.56400000000002</v>
      </c>
      <c r="KR92">
        <v>296.56400000000002</v>
      </c>
      <c r="KS92">
        <v>296.56400000000002</v>
      </c>
      <c r="KT92">
        <v>296.56400000000002</v>
      </c>
      <c r="KU92">
        <v>296.56400000000002</v>
      </c>
      <c r="KV92">
        <v>296.56400000000002</v>
      </c>
      <c r="KW92">
        <v>296.56400000000002</v>
      </c>
      <c r="KX92">
        <v>296.56400000000002</v>
      </c>
      <c r="KY92">
        <v>296.56400000000002</v>
      </c>
      <c r="KZ92">
        <v>296.56400000000002</v>
      </c>
      <c r="LA92">
        <v>296.56400000000002</v>
      </c>
      <c r="LB92">
        <v>296.56400000000002</v>
      </c>
      <c r="LC92">
        <v>296.56400000000002</v>
      </c>
      <c r="LD92">
        <v>296.56400000000002</v>
      </c>
      <c r="LE92">
        <v>296.56400000000002</v>
      </c>
      <c r="LF92">
        <v>296.56400000000002</v>
      </c>
      <c r="LG92">
        <v>296.56400000000002</v>
      </c>
      <c r="LH92">
        <v>296.56400000000002</v>
      </c>
      <c r="LI92">
        <v>296.56400000000002</v>
      </c>
      <c r="LJ92">
        <v>296.56400000000002</v>
      </c>
      <c r="LK92">
        <v>296.56400000000002</v>
      </c>
      <c r="LL92">
        <v>296.56400000000002</v>
      </c>
      <c r="LM92">
        <v>296.56400000000002</v>
      </c>
      <c r="LN92">
        <v>296.56400000000002</v>
      </c>
      <c r="LO92">
        <v>296.56400000000002</v>
      </c>
      <c r="LP92">
        <v>296.56400000000002</v>
      </c>
      <c r="LQ92">
        <v>296.56400000000002</v>
      </c>
      <c r="LR92">
        <v>296.56400000000002</v>
      </c>
      <c r="LS92">
        <v>296.56400000000002</v>
      </c>
      <c r="LT92">
        <v>296.56400000000002</v>
      </c>
      <c r="LU92">
        <v>296.56400000000002</v>
      </c>
      <c r="LV92">
        <v>296.56400000000002</v>
      </c>
      <c r="LW92">
        <v>296.56400000000002</v>
      </c>
      <c r="LX92">
        <v>296.56400000000002</v>
      </c>
      <c r="LY92">
        <v>296.56400000000002</v>
      </c>
      <c r="LZ92">
        <v>296.56400000000002</v>
      </c>
      <c r="MA92">
        <v>296.56400000000002</v>
      </c>
      <c r="MB92">
        <v>296.56400000000002</v>
      </c>
      <c r="MC92">
        <v>296.56400000000002</v>
      </c>
      <c r="MD92">
        <v>296.56400000000002</v>
      </c>
      <c r="ME92">
        <v>296.56400000000002</v>
      </c>
      <c r="MF92">
        <v>296.56400000000002</v>
      </c>
      <c r="MG92">
        <v>296.56400000000002</v>
      </c>
      <c r="MH92">
        <v>296.56400000000002</v>
      </c>
      <c r="MI92">
        <v>296.56400000000002</v>
      </c>
      <c r="MJ92">
        <v>296.56400000000002</v>
      </c>
      <c r="MK92">
        <v>296.56400000000002</v>
      </c>
      <c r="ML92">
        <v>296.56400000000002</v>
      </c>
      <c r="MM92">
        <v>296.56400000000002</v>
      </c>
      <c r="MN92">
        <v>296.56400000000002</v>
      </c>
      <c r="MO92">
        <v>296.56400000000002</v>
      </c>
      <c r="MP92">
        <v>296.56400000000002</v>
      </c>
      <c r="MQ92">
        <v>296.56400000000002</v>
      </c>
      <c r="MR92">
        <v>296.56400000000002</v>
      </c>
      <c r="MS92">
        <v>296.56400000000002</v>
      </c>
      <c r="MT92">
        <v>296.56400000000002</v>
      </c>
      <c r="MU92">
        <v>296.56400000000002</v>
      </c>
      <c r="MV92">
        <v>296.56400000000002</v>
      </c>
      <c r="MW92">
        <v>296.56400000000002</v>
      </c>
      <c r="MX92">
        <v>296.56400000000002</v>
      </c>
    </row>
    <row r="93" spans="1:362" ht="45" customHeight="1" x14ac:dyDescent="0.25">
      <c r="A93">
        <v>296.56400000000002</v>
      </c>
      <c r="B93">
        <v>296.56400000000002</v>
      </c>
      <c r="C93">
        <v>296.56400000000002</v>
      </c>
      <c r="D93">
        <v>296.56400000000002</v>
      </c>
      <c r="E93">
        <v>296.56400000000002</v>
      </c>
      <c r="F93">
        <v>296.56400000000002</v>
      </c>
      <c r="G93">
        <v>296.56400000000002</v>
      </c>
      <c r="H93">
        <v>296.56400000000002</v>
      </c>
      <c r="I93">
        <v>296.56400000000002</v>
      </c>
      <c r="J93">
        <v>296.56400000000002</v>
      </c>
      <c r="K93">
        <v>296.56400000000002</v>
      </c>
      <c r="L93">
        <v>296.56400000000002</v>
      </c>
      <c r="M93">
        <v>296.56400000000002</v>
      </c>
      <c r="N93">
        <v>296.56400000000002</v>
      </c>
      <c r="O93">
        <v>296.56400000000002</v>
      </c>
      <c r="P93">
        <v>296.56400000000002</v>
      </c>
      <c r="Q93">
        <v>296.56400000000002</v>
      </c>
      <c r="R93">
        <v>296.56400000000002</v>
      </c>
      <c r="S93">
        <v>296.56400000000002</v>
      </c>
      <c r="T93">
        <v>296.56400000000002</v>
      </c>
      <c r="U93">
        <v>296.56400000000002</v>
      </c>
      <c r="V93">
        <v>296.56400000000002</v>
      </c>
      <c r="W93">
        <v>296.56400000000002</v>
      </c>
      <c r="X93">
        <v>296.56400000000002</v>
      </c>
      <c r="Y93">
        <v>296.56400000000002</v>
      </c>
      <c r="Z93">
        <v>296.56400000000002</v>
      </c>
      <c r="AA93">
        <v>296.56400000000002</v>
      </c>
      <c r="AB93">
        <v>296.56400000000002</v>
      </c>
      <c r="AC93">
        <v>296.56400000000002</v>
      </c>
      <c r="AD93">
        <v>296.56400000000002</v>
      </c>
      <c r="AE93">
        <v>296.56400000000002</v>
      </c>
      <c r="AF93">
        <v>296.56400000000002</v>
      </c>
      <c r="AG93">
        <v>296.56400000000002</v>
      </c>
      <c r="AH93">
        <v>296.56400000000002</v>
      </c>
      <c r="AI93">
        <v>296.56400000000002</v>
      </c>
      <c r="AJ93">
        <v>296.56400000000002</v>
      </c>
      <c r="AK93">
        <v>296.56400000000002</v>
      </c>
      <c r="AL93">
        <v>296.56400000000002</v>
      </c>
      <c r="AM93">
        <v>296.56400000000002</v>
      </c>
      <c r="AN93">
        <v>296.56400000000002</v>
      </c>
      <c r="AO93">
        <v>296.56400000000002</v>
      </c>
      <c r="AP93">
        <v>296.56400000000002</v>
      </c>
      <c r="AQ93">
        <v>296.56400000000002</v>
      </c>
      <c r="AR93">
        <v>296.56400000000002</v>
      </c>
      <c r="AS93">
        <v>296.56400000000002</v>
      </c>
      <c r="AT93">
        <v>296.56400000000002</v>
      </c>
      <c r="AU93">
        <v>296.56400000000002</v>
      </c>
      <c r="AV93">
        <v>296.56400000000002</v>
      </c>
      <c r="AW93">
        <v>296.56400000000002</v>
      </c>
      <c r="AX93">
        <v>296.56400000000002</v>
      </c>
      <c r="AY93">
        <v>296.56400000000002</v>
      </c>
      <c r="AZ93">
        <v>296.56400000000002</v>
      </c>
      <c r="BA93">
        <v>296.56400000000002</v>
      </c>
      <c r="BB93">
        <v>296.56400000000002</v>
      </c>
      <c r="BC93">
        <v>296.56400000000002</v>
      </c>
      <c r="BD93">
        <v>296.56400000000002</v>
      </c>
      <c r="BE93">
        <v>296.56400000000002</v>
      </c>
      <c r="BF93">
        <v>296.56400000000002</v>
      </c>
      <c r="BG93">
        <v>296.56400000000002</v>
      </c>
      <c r="BH93">
        <v>296.56400000000002</v>
      </c>
      <c r="BI93">
        <v>296.56400000000002</v>
      </c>
      <c r="BJ93">
        <v>296.56400000000002</v>
      </c>
      <c r="BK93">
        <v>296.56400000000002</v>
      </c>
      <c r="BL93">
        <v>296.56400000000002</v>
      </c>
      <c r="BM93">
        <v>296.56400000000002</v>
      </c>
      <c r="BN93">
        <v>296.56400000000002</v>
      </c>
      <c r="BO93">
        <v>296.56400000000002</v>
      </c>
      <c r="BP93">
        <v>296.56400000000002</v>
      </c>
      <c r="BQ93">
        <v>296.56400000000002</v>
      </c>
      <c r="BR93">
        <v>296.56400000000002</v>
      </c>
      <c r="BS93">
        <v>296.56400000000002</v>
      </c>
      <c r="BT93">
        <v>296.56400000000002</v>
      </c>
      <c r="BU93">
        <v>296.56400000000002</v>
      </c>
      <c r="BV93">
        <v>26.748999999999999</v>
      </c>
      <c r="BW93">
        <v>25.092700000000001</v>
      </c>
      <c r="BX93">
        <v>24.545300000000001</v>
      </c>
      <c r="BY93">
        <v>23.999400000000001</v>
      </c>
      <c r="BZ93">
        <v>23.728200000000001</v>
      </c>
      <c r="CA93">
        <v>23.185400000000001</v>
      </c>
      <c r="CB93">
        <v>22.915700000000001</v>
      </c>
      <c r="CC93">
        <v>22.375800000000002</v>
      </c>
      <c r="CD93">
        <v>22.107500000000002</v>
      </c>
      <c r="CE93">
        <v>21.8398</v>
      </c>
      <c r="CF93">
        <v>21.572700000000001</v>
      </c>
      <c r="CG93">
        <v>21.306000000000001</v>
      </c>
      <c r="CH93">
        <v>21.0398</v>
      </c>
      <c r="CI93">
        <v>20.774000000000001</v>
      </c>
      <c r="CJ93">
        <v>20.776599999999998</v>
      </c>
      <c r="CK93">
        <v>20.511399999999998</v>
      </c>
      <c r="CL93">
        <v>20.513999999999999</v>
      </c>
      <c r="CM93">
        <v>20.249400000000001</v>
      </c>
      <c r="CN93">
        <v>20.251999999999999</v>
      </c>
      <c r="CO93">
        <v>19.988</v>
      </c>
      <c r="CP93">
        <v>19.9907</v>
      </c>
      <c r="CQ93">
        <v>19.993400000000001</v>
      </c>
      <c r="CR93">
        <v>19.996200000000002</v>
      </c>
      <c r="CS93">
        <v>19.998999999999999</v>
      </c>
      <c r="CT93">
        <v>19.734999999999999</v>
      </c>
      <c r="CU93">
        <v>19.7378</v>
      </c>
      <c r="CV93">
        <v>19.7407</v>
      </c>
      <c r="CW93">
        <v>19.743500000000001</v>
      </c>
      <c r="CX93">
        <v>19.746300000000002</v>
      </c>
      <c r="CY93">
        <v>19.749199999999998</v>
      </c>
      <c r="CZ93">
        <v>19.751999999999999</v>
      </c>
      <c r="DA93">
        <v>19.754899999999999</v>
      </c>
      <c r="DB93">
        <v>19.7578</v>
      </c>
      <c r="DC93">
        <v>19.7606</v>
      </c>
      <c r="DD93">
        <v>19.763500000000001</v>
      </c>
      <c r="DE93">
        <v>19.766300000000001</v>
      </c>
      <c r="DF93">
        <v>19.503799999999998</v>
      </c>
      <c r="DG93">
        <v>19.771999999999998</v>
      </c>
      <c r="DH93">
        <v>19.774899999999999</v>
      </c>
      <c r="DI93">
        <v>19.777699999999999</v>
      </c>
      <c r="DJ93">
        <v>19.7805</v>
      </c>
      <c r="DK93">
        <v>19.7834</v>
      </c>
      <c r="DL93">
        <v>19.786200000000001</v>
      </c>
      <c r="DM93">
        <v>19.789000000000001</v>
      </c>
      <c r="DN93">
        <v>19.791799999999999</v>
      </c>
      <c r="DO93">
        <v>19.794599999999999</v>
      </c>
      <c r="DP93">
        <v>19.7974</v>
      </c>
      <c r="DQ93">
        <v>19.8001</v>
      </c>
      <c r="DR93">
        <v>19.802900000000001</v>
      </c>
      <c r="DS93">
        <v>19.540700000000001</v>
      </c>
      <c r="DT93">
        <v>19.808299999999999</v>
      </c>
      <c r="DU93">
        <v>19.811</v>
      </c>
      <c r="DV93">
        <v>19.813700000000001</v>
      </c>
      <c r="DW93">
        <v>19.816400000000002</v>
      </c>
      <c r="DX93">
        <v>19.818999999999999</v>
      </c>
      <c r="DY93">
        <v>19.8216</v>
      </c>
      <c r="DZ93">
        <v>20.089300000000001</v>
      </c>
      <c r="EA93">
        <v>20.091799999999999</v>
      </c>
      <c r="EB93">
        <v>20.0944</v>
      </c>
      <c r="EC93">
        <v>20.362200000000001</v>
      </c>
      <c r="ED93">
        <v>20.364699999999999</v>
      </c>
      <c r="EE93">
        <v>20.367100000000001</v>
      </c>
      <c r="EF93">
        <v>20.369499999999999</v>
      </c>
      <c r="EG93">
        <v>20.3719</v>
      </c>
      <c r="EH93">
        <v>20.639800000000001</v>
      </c>
      <c r="EI93">
        <v>20.642099999999999</v>
      </c>
      <c r="EJ93">
        <v>20.644300000000001</v>
      </c>
      <c r="EK93">
        <v>20.912500000000001</v>
      </c>
      <c r="EL93">
        <v>20.9147</v>
      </c>
      <c r="EM93">
        <v>20.916799999999999</v>
      </c>
      <c r="EN93">
        <v>20.918900000000001</v>
      </c>
      <c r="EO93">
        <v>20.655200000000001</v>
      </c>
      <c r="EP93">
        <v>20.6572</v>
      </c>
      <c r="EQ93">
        <v>20.393899999999999</v>
      </c>
      <c r="ER93">
        <v>20.395900000000001</v>
      </c>
      <c r="ES93">
        <v>20.663599999999999</v>
      </c>
      <c r="ET93">
        <v>20.9312</v>
      </c>
      <c r="EU93">
        <v>20.9331</v>
      </c>
      <c r="EV93">
        <v>20.934999999999999</v>
      </c>
      <c r="EW93">
        <v>20.936800000000002</v>
      </c>
      <c r="EX93">
        <v>20.938500000000001</v>
      </c>
      <c r="EY93">
        <v>20.940200000000001</v>
      </c>
      <c r="EZ93">
        <v>20.9419</v>
      </c>
      <c r="FA93">
        <v>20.9436</v>
      </c>
      <c r="FB93">
        <v>20.9452</v>
      </c>
      <c r="FC93">
        <v>20.9468</v>
      </c>
      <c r="FD93">
        <v>21.214200000000002</v>
      </c>
      <c r="FE93">
        <v>21.215599999999998</v>
      </c>
      <c r="FF93">
        <v>21.4833</v>
      </c>
      <c r="FG93">
        <v>21.218499999999999</v>
      </c>
      <c r="FH93">
        <v>21.219799999999999</v>
      </c>
      <c r="FI93">
        <v>21.487300000000001</v>
      </c>
      <c r="FJ93">
        <v>21.488600000000002</v>
      </c>
      <c r="FK93">
        <v>21.2239</v>
      </c>
      <c r="FL93">
        <v>20.959399999999999</v>
      </c>
      <c r="FM93">
        <v>20.9605</v>
      </c>
      <c r="FN93">
        <v>21.2273</v>
      </c>
      <c r="FO93">
        <v>21.228400000000001</v>
      </c>
      <c r="FP93">
        <v>21.229399999999998</v>
      </c>
      <c r="FQ93">
        <v>21.2303</v>
      </c>
      <c r="FR93">
        <v>21.231300000000001</v>
      </c>
      <c r="FS93">
        <v>21.232099999999999</v>
      </c>
      <c r="FT93">
        <v>21.498999999999999</v>
      </c>
      <c r="FU93">
        <v>21.4998</v>
      </c>
      <c r="FV93">
        <v>21.500499999999999</v>
      </c>
      <c r="FW93">
        <v>21.235299999999999</v>
      </c>
      <c r="FX93">
        <v>21.501899999999999</v>
      </c>
      <c r="FY93">
        <v>21.502600000000001</v>
      </c>
      <c r="FZ93">
        <v>21.237200000000001</v>
      </c>
      <c r="GA93">
        <v>21.2377</v>
      </c>
      <c r="GB93">
        <v>21.504200000000001</v>
      </c>
      <c r="GC93">
        <v>21.5045</v>
      </c>
      <c r="GD93">
        <v>21.504899999999999</v>
      </c>
      <c r="GE93">
        <v>20.973800000000001</v>
      </c>
      <c r="GF93">
        <v>21.239599999999999</v>
      </c>
      <c r="GG93">
        <v>20.974299999999999</v>
      </c>
      <c r="GH93">
        <v>21.240100000000002</v>
      </c>
      <c r="GI93">
        <v>21.240200000000002</v>
      </c>
      <c r="GJ93">
        <v>21.5062</v>
      </c>
      <c r="GK93">
        <v>21.772600000000001</v>
      </c>
      <c r="GL93">
        <v>22.039300000000001</v>
      </c>
      <c r="GM93">
        <v>22.039300000000001</v>
      </c>
      <c r="GN93">
        <v>22.3063</v>
      </c>
      <c r="GO93">
        <v>22.3062</v>
      </c>
      <c r="GP93">
        <v>22.573599999999999</v>
      </c>
      <c r="GQ93">
        <v>22.8413</v>
      </c>
      <c r="GR93">
        <v>23.109400000000001</v>
      </c>
      <c r="GS93">
        <v>23.109100000000002</v>
      </c>
      <c r="GT93">
        <v>22.840399999999999</v>
      </c>
      <c r="GU93">
        <v>23.1084</v>
      </c>
      <c r="GV93">
        <v>23.108000000000001</v>
      </c>
      <c r="GW93">
        <v>23.376300000000001</v>
      </c>
      <c r="GX93">
        <v>23.6449</v>
      </c>
      <c r="GY93">
        <v>23.914000000000001</v>
      </c>
      <c r="GZ93">
        <v>24.183499999999999</v>
      </c>
      <c r="HA93">
        <v>24.1829</v>
      </c>
      <c r="HB93">
        <v>24.4528</v>
      </c>
      <c r="HC93">
        <v>24.722999999999999</v>
      </c>
      <c r="HD93">
        <v>24.993600000000001</v>
      </c>
      <c r="HE93">
        <v>25.264600000000002</v>
      </c>
      <c r="HF93">
        <v>25.2639</v>
      </c>
      <c r="HG93">
        <v>25.535299999999999</v>
      </c>
      <c r="HH93">
        <v>25.807200000000002</v>
      </c>
      <c r="HI93">
        <v>26.0794</v>
      </c>
      <c r="HJ93">
        <v>26.3521</v>
      </c>
      <c r="HK93">
        <v>26.625</v>
      </c>
      <c r="HL93">
        <v>26.898499999999999</v>
      </c>
      <c r="HM93">
        <v>27.1724</v>
      </c>
      <c r="HN93">
        <v>27.4468</v>
      </c>
      <c r="HO93">
        <v>27.997699999999998</v>
      </c>
      <c r="HP93">
        <v>28.273299999999999</v>
      </c>
      <c r="HQ93">
        <v>28.549499999999998</v>
      </c>
      <c r="HR93">
        <v>29.103899999999999</v>
      </c>
      <c r="HS93">
        <v>29.381399999999999</v>
      </c>
      <c r="HT93">
        <v>29.938500000000001</v>
      </c>
      <c r="HU93">
        <v>30.497399999999999</v>
      </c>
      <c r="HV93">
        <v>31.058199999999999</v>
      </c>
      <c r="HW93">
        <v>31.620799999999999</v>
      </c>
      <c r="HX93">
        <v>32.185200000000002</v>
      </c>
      <c r="HY93">
        <v>32.7515</v>
      </c>
      <c r="HZ93">
        <v>33.604799999999997</v>
      </c>
      <c r="IA93">
        <v>34.175800000000002</v>
      </c>
      <c r="IB93">
        <v>35.036000000000001</v>
      </c>
      <c r="IC93">
        <v>35.900500000000001</v>
      </c>
      <c r="ID93">
        <v>36.479199999999999</v>
      </c>
      <c r="IE93">
        <v>37.350999999999999</v>
      </c>
      <c r="IF93">
        <v>37.934600000000003</v>
      </c>
      <c r="IG93">
        <v>38.813699999999997</v>
      </c>
      <c r="IH93">
        <v>39.697299999999998</v>
      </c>
      <c r="II93">
        <v>40.5854</v>
      </c>
      <c r="IJ93">
        <v>41.776400000000002</v>
      </c>
      <c r="IK93">
        <v>43.276400000000002</v>
      </c>
      <c r="IL93">
        <v>44.789000000000001</v>
      </c>
      <c r="IM93">
        <v>46.620899999999999</v>
      </c>
      <c r="IN93">
        <v>48.471499999999999</v>
      </c>
      <c r="IO93">
        <v>50.968000000000004</v>
      </c>
      <c r="IP93">
        <v>53.817300000000003</v>
      </c>
      <c r="IQ93">
        <v>296.56400000000002</v>
      </c>
      <c r="IR93">
        <v>296.56400000000002</v>
      </c>
      <c r="IS93">
        <v>296.56400000000002</v>
      </c>
      <c r="IT93">
        <v>296.56400000000002</v>
      </c>
      <c r="IU93">
        <v>296.56400000000002</v>
      </c>
      <c r="IV93">
        <v>296.56400000000002</v>
      </c>
      <c r="IW93">
        <v>296.56400000000002</v>
      </c>
      <c r="IX93">
        <v>296.56400000000002</v>
      </c>
      <c r="IY93">
        <v>296.56400000000002</v>
      </c>
      <c r="IZ93">
        <v>296.56400000000002</v>
      </c>
      <c r="JA93">
        <v>296.56400000000002</v>
      </c>
      <c r="JB93">
        <v>296.56400000000002</v>
      </c>
      <c r="JC93">
        <v>296.56400000000002</v>
      </c>
      <c r="JD93">
        <v>296.56400000000002</v>
      </c>
      <c r="JE93">
        <v>296.56400000000002</v>
      </c>
      <c r="JF93">
        <v>296.56400000000002</v>
      </c>
      <c r="JG93">
        <v>296.56400000000002</v>
      </c>
      <c r="JH93">
        <v>296.56400000000002</v>
      </c>
      <c r="JI93">
        <v>296.56400000000002</v>
      </c>
      <c r="JJ93">
        <v>296.56400000000002</v>
      </c>
      <c r="JK93">
        <v>296.56400000000002</v>
      </c>
      <c r="JL93">
        <v>296.56400000000002</v>
      </c>
      <c r="JM93">
        <v>296.56400000000002</v>
      </c>
      <c r="JN93">
        <v>296.56400000000002</v>
      </c>
      <c r="JO93">
        <v>296.56400000000002</v>
      </c>
      <c r="JP93">
        <v>296.56400000000002</v>
      </c>
      <c r="JQ93">
        <v>296.56400000000002</v>
      </c>
      <c r="JR93">
        <v>296.56400000000002</v>
      </c>
      <c r="JS93">
        <v>296.56400000000002</v>
      </c>
      <c r="JT93">
        <v>296.56400000000002</v>
      </c>
      <c r="JU93">
        <v>296.56400000000002</v>
      </c>
      <c r="JV93">
        <v>296.56400000000002</v>
      </c>
      <c r="JW93">
        <v>296.56400000000002</v>
      </c>
      <c r="JX93">
        <v>296.56400000000002</v>
      </c>
      <c r="JY93">
        <v>296.56400000000002</v>
      </c>
      <c r="JZ93">
        <v>296.56400000000002</v>
      </c>
      <c r="KA93">
        <v>296.56400000000002</v>
      </c>
      <c r="KB93">
        <v>296.56400000000002</v>
      </c>
      <c r="KC93">
        <v>296.56400000000002</v>
      </c>
      <c r="KD93">
        <v>296.56400000000002</v>
      </c>
      <c r="KE93">
        <v>296.56400000000002</v>
      </c>
      <c r="KF93">
        <v>296.56400000000002</v>
      </c>
      <c r="KG93">
        <v>296.56400000000002</v>
      </c>
      <c r="KH93">
        <v>296.56400000000002</v>
      </c>
      <c r="KI93">
        <v>296.56400000000002</v>
      </c>
      <c r="KJ93">
        <v>296.56400000000002</v>
      </c>
      <c r="KK93">
        <v>296.56400000000002</v>
      </c>
      <c r="KL93">
        <v>296.56400000000002</v>
      </c>
      <c r="KM93">
        <v>296.56400000000002</v>
      </c>
      <c r="KN93">
        <v>296.56400000000002</v>
      </c>
      <c r="KO93">
        <v>296.56400000000002</v>
      </c>
      <c r="KP93">
        <v>296.56400000000002</v>
      </c>
      <c r="KQ93">
        <v>296.56400000000002</v>
      </c>
      <c r="KR93">
        <v>296.56400000000002</v>
      </c>
      <c r="KS93">
        <v>296.56400000000002</v>
      </c>
      <c r="KT93">
        <v>296.56400000000002</v>
      </c>
      <c r="KU93">
        <v>296.56400000000002</v>
      </c>
      <c r="KV93">
        <v>296.56400000000002</v>
      </c>
      <c r="KW93">
        <v>296.56400000000002</v>
      </c>
      <c r="KX93">
        <v>296.56400000000002</v>
      </c>
      <c r="KY93">
        <v>296.56400000000002</v>
      </c>
      <c r="KZ93">
        <v>296.56400000000002</v>
      </c>
      <c r="LA93">
        <v>296.56400000000002</v>
      </c>
      <c r="LB93">
        <v>296.56400000000002</v>
      </c>
      <c r="LC93">
        <v>296.56400000000002</v>
      </c>
      <c r="LD93">
        <v>296.56400000000002</v>
      </c>
      <c r="LE93">
        <v>296.56400000000002</v>
      </c>
      <c r="LF93">
        <v>296.56400000000002</v>
      </c>
      <c r="LG93">
        <v>296.56400000000002</v>
      </c>
      <c r="LH93">
        <v>296.56400000000002</v>
      </c>
      <c r="LI93">
        <v>296.56400000000002</v>
      </c>
      <c r="LJ93">
        <v>296.56400000000002</v>
      </c>
      <c r="LK93">
        <v>296.56400000000002</v>
      </c>
      <c r="LL93">
        <v>296.56400000000002</v>
      </c>
      <c r="LM93">
        <v>296.56400000000002</v>
      </c>
      <c r="LN93">
        <v>296.56400000000002</v>
      </c>
      <c r="LO93">
        <v>296.56400000000002</v>
      </c>
      <c r="LP93">
        <v>296.56400000000002</v>
      </c>
      <c r="LQ93">
        <v>296.56400000000002</v>
      </c>
      <c r="LR93">
        <v>296.56400000000002</v>
      </c>
      <c r="LS93">
        <v>296.56400000000002</v>
      </c>
      <c r="LT93">
        <v>296.56400000000002</v>
      </c>
      <c r="LU93">
        <v>296.56400000000002</v>
      </c>
      <c r="LV93">
        <v>296.56400000000002</v>
      </c>
      <c r="LW93">
        <v>296.56400000000002</v>
      </c>
      <c r="LX93">
        <v>296.56400000000002</v>
      </c>
      <c r="LY93">
        <v>296.56400000000002</v>
      </c>
      <c r="LZ93">
        <v>296.56400000000002</v>
      </c>
      <c r="MA93">
        <v>296.56400000000002</v>
      </c>
      <c r="MB93">
        <v>296.56400000000002</v>
      </c>
      <c r="MC93">
        <v>296.56400000000002</v>
      </c>
      <c r="MD93">
        <v>296.56400000000002</v>
      </c>
      <c r="ME93">
        <v>296.56400000000002</v>
      </c>
      <c r="MF93">
        <v>296.56400000000002</v>
      </c>
      <c r="MG93">
        <v>296.56400000000002</v>
      </c>
      <c r="MH93">
        <v>296.56400000000002</v>
      </c>
      <c r="MI93">
        <v>296.56400000000002</v>
      </c>
      <c r="MJ93">
        <v>296.56400000000002</v>
      </c>
      <c r="MK93">
        <v>296.56400000000002</v>
      </c>
      <c r="ML93">
        <v>296.56400000000002</v>
      </c>
      <c r="MM93">
        <v>296.56400000000002</v>
      </c>
      <c r="MN93">
        <v>296.56400000000002</v>
      </c>
      <c r="MO93">
        <v>296.56400000000002</v>
      </c>
      <c r="MP93">
        <v>296.56400000000002</v>
      </c>
      <c r="MQ93">
        <v>296.56400000000002</v>
      </c>
      <c r="MR93">
        <v>296.56400000000002</v>
      </c>
      <c r="MS93">
        <v>296.56400000000002</v>
      </c>
      <c r="MT93">
        <v>296.56400000000002</v>
      </c>
      <c r="MU93">
        <v>296.56400000000002</v>
      </c>
      <c r="MV93">
        <v>296.56400000000002</v>
      </c>
      <c r="MW93">
        <v>296.56400000000002</v>
      </c>
      <c r="MX93">
        <v>296.56400000000002</v>
      </c>
    </row>
    <row r="94" spans="1:362" ht="45" customHeight="1" x14ac:dyDescent="0.25">
      <c r="A94">
        <v>296.56400000000002</v>
      </c>
      <c r="B94">
        <v>296.56400000000002</v>
      </c>
      <c r="C94">
        <v>296.56400000000002</v>
      </c>
      <c r="D94">
        <v>296.56400000000002</v>
      </c>
      <c r="E94">
        <v>296.56400000000002</v>
      </c>
      <c r="F94">
        <v>296.56400000000002</v>
      </c>
      <c r="G94">
        <v>296.56400000000002</v>
      </c>
      <c r="H94">
        <v>296.56400000000002</v>
      </c>
      <c r="I94">
        <v>296.56400000000002</v>
      </c>
      <c r="J94">
        <v>296.56400000000002</v>
      </c>
      <c r="K94">
        <v>296.56400000000002</v>
      </c>
      <c r="L94">
        <v>296.56400000000002</v>
      </c>
      <c r="M94">
        <v>296.56400000000002</v>
      </c>
      <c r="N94">
        <v>296.56400000000002</v>
      </c>
      <c r="O94">
        <v>296.56400000000002</v>
      </c>
      <c r="P94">
        <v>296.56400000000002</v>
      </c>
      <c r="Q94">
        <v>296.56400000000002</v>
      </c>
      <c r="R94">
        <v>296.56400000000002</v>
      </c>
      <c r="S94">
        <v>296.56400000000002</v>
      </c>
      <c r="T94">
        <v>296.56400000000002</v>
      </c>
      <c r="U94">
        <v>296.56400000000002</v>
      </c>
      <c r="V94">
        <v>296.56400000000002</v>
      </c>
      <c r="W94">
        <v>296.56400000000002</v>
      </c>
      <c r="X94">
        <v>296.56400000000002</v>
      </c>
      <c r="Y94">
        <v>296.56400000000002</v>
      </c>
      <c r="Z94">
        <v>296.56400000000002</v>
      </c>
      <c r="AA94">
        <v>296.56400000000002</v>
      </c>
      <c r="AB94">
        <v>296.56400000000002</v>
      </c>
      <c r="AC94">
        <v>296.56400000000002</v>
      </c>
      <c r="AD94">
        <v>296.56400000000002</v>
      </c>
      <c r="AE94">
        <v>296.56400000000002</v>
      </c>
      <c r="AF94">
        <v>296.56400000000002</v>
      </c>
      <c r="AG94">
        <v>296.56400000000002</v>
      </c>
      <c r="AH94">
        <v>296.56400000000002</v>
      </c>
      <c r="AI94">
        <v>296.56400000000002</v>
      </c>
      <c r="AJ94">
        <v>296.56400000000002</v>
      </c>
      <c r="AK94">
        <v>296.56400000000002</v>
      </c>
      <c r="AL94">
        <v>296.56400000000002</v>
      </c>
      <c r="AM94">
        <v>296.56400000000002</v>
      </c>
      <c r="AN94">
        <v>296.56400000000002</v>
      </c>
      <c r="AO94">
        <v>296.56400000000002</v>
      </c>
      <c r="AP94">
        <v>296.56400000000002</v>
      </c>
      <c r="AQ94">
        <v>296.56400000000002</v>
      </c>
      <c r="AR94">
        <v>296.56400000000002</v>
      </c>
      <c r="AS94">
        <v>296.56400000000002</v>
      </c>
      <c r="AT94">
        <v>296.56400000000002</v>
      </c>
      <c r="AU94">
        <v>296.56400000000002</v>
      </c>
      <c r="AV94">
        <v>296.56400000000002</v>
      </c>
      <c r="AW94">
        <v>296.56400000000002</v>
      </c>
      <c r="AX94">
        <v>296.56400000000002</v>
      </c>
      <c r="AY94">
        <v>296.56400000000002</v>
      </c>
      <c r="AZ94">
        <v>296.56400000000002</v>
      </c>
      <c r="BA94">
        <v>296.56400000000002</v>
      </c>
      <c r="BB94">
        <v>296.56400000000002</v>
      </c>
      <c r="BC94">
        <v>296.56400000000002</v>
      </c>
      <c r="BD94">
        <v>296.56400000000002</v>
      </c>
      <c r="BE94">
        <v>296.56400000000002</v>
      </c>
      <c r="BF94">
        <v>296.56400000000002</v>
      </c>
      <c r="BG94">
        <v>296.56400000000002</v>
      </c>
      <c r="BH94">
        <v>296.56400000000002</v>
      </c>
      <c r="BI94">
        <v>296.56400000000002</v>
      </c>
      <c r="BJ94">
        <v>296.56400000000002</v>
      </c>
      <c r="BK94">
        <v>296.56400000000002</v>
      </c>
      <c r="BL94">
        <v>296.56400000000002</v>
      </c>
      <c r="BM94">
        <v>296.56400000000002</v>
      </c>
      <c r="BN94">
        <v>296.56400000000002</v>
      </c>
      <c r="BO94">
        <v>296.56400000000002</v>
      </c>
      <c r="BP94">
        <v>296.56400000000002</v>
      </c>
      <c r="BQ94">
        <v>296.56400000000002</v>
      </c>
      <c r="BR94">
        <v>296.56400000000002</v>
      </c>
      <c r="BS94">
        <v>296.56400000000002</v>
      </c>
      <c r="BT94">
        <v>296.56400000000002</v>
      </c>
      <c r="BU94">
        <v>296.56400000000002</v>
      </c>
      <c r="BV94">
        <v>26.194600000000001</v>
      </c>
      <c r="BW94">
        <v>25.092700000000001</v>
      </c>
      <c r="BX94">
        <v>24.2714</v>
      </c>
      <c r="BY94">
        <v>23.726299999999998</v>
      </c>
      <c r="BZ94">
        <v>23.4556</v>
      </c>
      <c r="CA94">
        <v>22.913699999999999</v>
      </c>
      <c r="CB94">
        <v>22.644500000000001</v>
      </c>
      <c r="CC94">
        <v>22.375800000000002</v>
      </c>
      <c r="CD94">
        <v>22.107500000000002</v>
      </c>
      <c r="CE94">
        <v>21.8398</v>
      </c>
      <c r="CF94">
        <v>21.303599999999999</v>
      </c>
      <c r="CG94">
        <v>21.306000000000001</v>
      </c>
      <c r="CH94">
        <v>20.771599999999999</v>
      </c>
      <c r="CI94">
        <v>20.774000000000001</v>
      </c>
      <c r="CJ94">
        <v>20.508900000000001</v>
      </c>
      <c r="CK94">
        <v>20.2441</v>
      </c>
      <c r="CL94">
        <v>20.2468</v>
      </c>
      <c r="CM94">
        <v>19.982600000000001</v>
      </c>
      <c r="CN94">
        <v>19.985299999999999</v>
      </c>
      <c r="CO94">
        <v>19.988</v>
      </c>
      <c r="CP94">
        <v>19.9907</v>
      </c>
      <c r="CQ94">
        <v>19.7272</v>
      </c>
      <c r="CR94">
        <v>19.73</v>
      </c>
      <c r="CS94">
        <v>19.732800000000001</v>
      </c>
      <c r="CT94">
        <v>19.734999999999999</v>
      </c>
      <c r="CU94">
        <v>19.7378</v>
      </c>
      <c r="CV94">
        <v>19.7407</v>
      </c>
      <c r="CW94">
        <v>19.743500000000001</v>
      </c>
      <c r="CX94">
        <v>19.746300000000002</v>
      </c>
      <c r="CY94">
        <v>19.749199999999998</v>
      </c>
      <c r="CZ94">
        <v>19.751999999999999</v>
      </c>
      <c r="DA94">
        <v>19.754899999999999</v>
      </c>
      <c r="DB94">
        <v>19.7578</v>
      </c>
      <c r="DC94">
        <v>19.495100000000001</v>
      </c>
      <c r="DD94">
        <v>19.498000000000001</v>
      </c>
      <c r="DE94">
        <v>19.500900000000001</v>
      </c>
      <c r="DF94">
        <v>19.503799999999998</v>
      </c>
      <c r="DG94">
        <v>19.506699999999999</v>
      </c>
      <c r="DH94">
        <v>19.509599999999999</v>
      </c>
      <c r="DI94">
        <v>19.512499999999999</v>
      </c>
      <c r="DJ94">
        <v>19.7805</v>
      </c>
      <c r="DK94">
        <v>19.7834</v>
      </c>
      <c r="DL94">
        <v>19.521100000000001</v>
      </c>
      <c r="DM94">
        <v>19.523900000000001</v>
      </c>
      <c r="DN94">
        <v>19.791799999999999</v>
      </c>
      <c r="DO94">
        <v>19.529599999999999</v>
      </c>
      <c r="DP94">
        <v>19.7974</v>
      </c>
      <c r="DQ94">
        <v>19.8001</v>
      </c>
      <c r="DR94">
        <v>19.802900000000001</v>
      </c>
      <c r="DS94">
        <v>19.540700000000001</v>
      </c>
      <c r="DT94">
        <v>19.543500000000002</v>
      </c>
      <c r="DU94">
        <v>19.546199999999999</v>
      </c>
      <c r="DV94">
        <v>19.5489</v>
      </c>
      <c r="DW94">
        <v>19.816400000000002</v>
      </c>
      <c r="DX94">
        <v>19.818999999999999</v>
      </c>
      <c r="DY94">
        <v>19.8216</v>
      </c>
      <c r="DZ94">
        <v>19.824200000000001</v>
      </c>
      <c r="EA94">
        <v>19.826799999999999</v>
      </c>
      <c r="EB94">
        <v>20.0944</v>
      </c>
      <c r="EC94">
        <v>20.096900000000002</v>
      </c>
      <c r="ED94">
        <v>20.099299999999999</v>
      </c>
      <c r="EE94">
        <v>20.101800000000001</v>
      </c>
      <c r="EF94">
        <v>20.104199999999999</v>
      </c>
      <c r="EG94">
        <v>20.1066</v>
      </c>
      <c r="EH94">
        <v>20.109000000000002</v>
      </c>
      <c r="EI94">
        <v>20.1113</v>
      </c>
      <c r="EJ94">
        <v>20.113600000000002</v>
      </c>
      <c r="EK94">
        <v>20.381</v>
      </c>
      <c r="EL94">
        <v>20.383299999999998</v>
      </c>
      <c r="EM94">
        <v>20.3855</v>
      </c>
      <c r="EN94">
        <v>20.387599999999999</v>
      </c>
      <c r="EO94">
        <v>20.389700000000001</v>
      </c>
      <c r="EP94">
        <v>20.126799999999999</v>
      </c>
      <c r="EQ94">
        <v>20.128900000000002</v>
      </c>
      <c r="ER94">
        <v>20.395900000000001</v>
      </c>
      <c r="ES94">
        <v>20.663599999999999</v>
      </c>
      <c r="ET94">
        <v>20.665600000000001</v>
      </c>
      <c r="EU94">
        <v>20.9331</v>
      </c>
      <c r="EV94">
        <v>20.934999999999999</v>
      </c>
      <c r="EW94">
        <v>20.936800000000002</v>
      </c>
      <c r="EX94">
        <v>20.938500000000001</v>
      </c>
      <c r="EY94">
        <v>21.206199999999999</v>
      </c>
      <c r="EZ94">
        <v>21.207899999999999</v>
      </c>
      <c r="FA94">
        <v>21.209499999999998</v>
      </c>
      <c r="FB94">
        <v>21.211099999999998</v>
      </c>
      <c r="FC94">
        <v>20.9468</v>
      </c>
      <c r="FD94">
        <v>21.214200000000002</v>
      </c>
      <c r="FE94">
        <v>21.215599999999998</v>
      </c>
      <c r="FF94">
        <v>20.9512</v>
      </c>
      <c r="FG94">
        <v>20.9527</v>
      </c>
      <c r="FH94">
        <v>20.954000000000001</v>
      </c>
      <c r="FI94">
        <v>20.955400000000001</v>
      </c>
      <c r="FJ94">
        <v>20.956700000000001</v>
      </c>
      <c r="FK94">
        <v>20.692799999999998</v>
      </c>
      <c r="FL94">
        <v>20.693999999999999</v>
      </c>
      <c r="FM94">
        <v>20.6952</v>
      </c>
      <c r="FN94">
        <v>20.696300000000001</v>
      </c>
      <c r="FO94">
        <v>20.432500000000001</v>
      </c>
      <c r="FP94">
        <v>20.1691</v>
      </c>
      <c r="FQ94">
        <v>20.170100000000001</v>
      </c>
      <c r="FR94">
        <v>20.171099999999999</v>
      </c>
      <c r="FS94">
        <v>20.1721</v>
      </c>
      <c r="FT94">
        <v>20.172899999999998</v>
      </c>
      <c r="FU94">
        <v>20.438199999999998</v>
      </c>
      <c r="FV94">
        <v>20.703800000000001</v>
      </c>
      <c r="FW94">
        <v>20.704499999999999</v>
      </c>
      <c r="FX94">
        <v>20.970300000000002</v>
      </c>
      <c r="FY94">
        <v>20.7059</v>
      </c>
      <c r="FZ94">
        <v>20.706499999999998</v>
      </c>
      <c r="GA94">
        <v>20.707000000000001</v>
      </c>
      <c r="GB94">
        <v>20.9727</v>
      </c>
      <c r="GC94">
        <v>20.973099999999999</v>
      </c>
      <c r="GD94">
        <v>20.973500000000001</v>
      </c>
      <c r="GE94">
        <v>20.7087</v>
      </c>
      <c r="GF94">
        <v>20.709</v>
      </c>
      <c r="GG94">
        <v>20.709199999999999</v>
      </c>
      <c r="GH94">
        <v>20.709399999999999</v>
      </c>
      <c r="GI94">
        <v>20.709599999999998</v>
      </c>
      <c r="GJ94">
        <v>21.240300000000001</v>
      </c>
      <c r="GK94">
        <v>21.240400000000001</v>
      </c>
      <c r="GL94">
        <v>21.240400000000001</v>
      </c>
      <c r="GM94">
        <v>21.240400000000001</v>
      </c>
      <c r="GN94">
        <v>20.974799999999998</v>
      </c>
      <c r="GO94">
        <v>20.974599999999999</v>
      </c>
      <c r="GP94">
        <v>21.5059</v>
      </c>
      <c r="GQ94">
        <v>21.505600000000001</v>
      </c>
      <c r="GR94">
        <v>21.771699999999999</v>
      </c>
      <c r="GS94">
        <v>22.0381</v>
      </c>
      <c r="GT94">
        <v>22.037800000000001</v>
      </c>
      <c r="GU94">
        <v>22.037400000000002</v>
      </c>
      <c r="GV94">
        <v>22.304099999999998</v>
      </c>
      <c r="GW94">
        <v>22.571200000000001</v>
      </c>
      <c r="GX94">
        <v>22.8386</v>
      </c>
      <c r="GY94">
        <v>23.106400000000001</v>
      </c>
      <c r="GZ94">
        <v>23.105799999999999</v>
      </c>
      <c r="HA94">
        <v>23.1052</v>
      </c>
      <c r="HB94">
        <v>23.3734</v>
      </c>
      <c r="HC94">
        <v>23.6419</v>
      </c>
      <c r="HD94">
        <v>23.910900000000002</v>
      </c>
      <c r="HE94">
        <v>23.9101</v>
      </c>
      <c r="HF94">
        <v>24.179400000000001</v>
      </c>
      <c r="HG94">
        <v>24.449100000000001</v>
      </c>
      <c r="HH94">
        <v>24.719200000000001</v>
      </c>
      <c r="HI94">
        <v>24.718399999999999</v>
      </c>
      <c r="HJ94">
        <v>25.2607</v>
      </c>
      <c r="HK94">
        <v>25.259599999999999</v>
      </c>
      <c r="HL94">
        <v>25.530899999999999</v>
      </c>
      <c r="HM94">
        <v>25.802700000000002</v>
      </c>
      <c r="HN94">
        <v>26.0749</v>
      </c>
      <c r="HO94">
        <v>26.073899999999998</v>
      </c>
      <c r="HP94">
        <v>26.6205</v>
      </c>
      <c r="HQ94">
        <v>26.893899999999999</v>
      </c>
      <c r="HR94">
        <v>27.1678</v>
      </c>
      <c r="HS94">
        <v>27.7179</v>
      </c>
      <c r="HT94">
        <v>28.2697</v>
      </c>
      <c r="HU94">
        <v>28.5458</v>
      </c>
      <c r="HV94">
        <v>28.822399999999998</v>
      </c>
      <c r="HW94">
        <v>29.377800000000001</v>
      </c>
      <c r="HX94">
        <v>29.934999999999999</v>
      </c>
      <c r="HY94">
        <v>30.4941</v>
      </c>
      <c r="HZ94">
        <v>31.055</v>
      </c>
      <c r="IA94">
        <v>31.900099999999998</v>
      </c>
      <c r="IB94">
        <v>32.749299999999998</v>
      </c>
      <c r="IC94">
        <v>33.317599999999999</v>
      </c>
      <c r="ID94">
        <v>34.173900000000003</v>
      </c>
      <c r="IE94">
        <v>34.747</v>
      </c>
      <c r="IF94">
        <v>35.610399999999998</v>
      </c>
      <c r="IG94">
        <v>36.188299999999998</v>
      </c>
      <c r="IH94">
        <v>37.058900000000001</v>
      </c>
      <c r="II94">
        <v>37.933999999999997</v>
      </c>
      <c r="IJ94">
        <v>38.813400000000001</v>
      </c>
      <c r="IK94">
        <v>39.992899999999999</v>
      </c>
      <c r="IL94">
        <v>41.478400000000001</v>
      </c>
      <c r="IM94">
        <v>43.277299999999997</v>
      </c>
      <c r="IN94">
        <v>44.790300000000002</v>
      </c>
      <c r="IO94">
        <v>46.929699999999997</v>
      </c>
      <c r="IP94">
        <v>49.0946</v>
      </c>
      <c r="IQ94">
        <v>51.915599999999998</v>
      </c>
      <c r="IR94">
        <v>59.65</v>
      </c>
      <c r="IS94">
        <v>296.56400000000002</v>
      </c>
      <c r="IT94">
        <v>296.56400000000002</v>
      </c>
      <c r="IU94">
        <v>296.56400000000002</v>
      </c>
      <c r="IV94">
        <v>296.56400000000002</v>
      </c>
      <c r="IW94">
        <v>296.56400000000002</v>
      </c>
      <c r="IX94">
        <v>296.56400000000002</v>
      </c>
      <c r="IY94">
        <v>296.56400000000002</v>
      </c>
      <c r="IZ94">
        <v>296.56400000000002</v>
      </c>
      <c r="JA94">
        <v>296.56400000000002</v>
      </c>
      <c r="JB94">
        <v>296.56400000000002</v>
      </c>
      <c r="JC94">
        <v>296.56400000000002</v>
      </c>
      <c r="JD94">
        <v>296.56400000000002</v>
      </c>
      <c r="JE94">
        <v>296.56400000000002</v>
      </c>
      <c r="JF94">
        <v>296.56400000000002</v>
      </c>
      <c r="JG94">
        <v>296.56400000000002</v>
      </c>
      <c r="JH94">
        <v>296.56400000000002</v>
      </c>
      <c r="JI94">
        <v>296.56400000000002</v>
      </c>
      <c r="JJ94">
        <v>296.56400000000002</v>
      </c>
      <c r="JK94">
        <v>296.56400000000002</v>
      </c>
      <c r="JL94">
        <v>296.56400000000002</v>
      </c>
      <c r="JM94">
        <v>296.56400000000002</v>
      </c>
      <c r="JN94">
        <v>296.56400000000002</v>
      </c>
      <c r="JO94">
        <v>296.56400000000002</v>
      </c>
      <c r="JP94">
        <v>296.56400000000002</v>
      </c>
      <c r="JQ94">
        <v>296.56400000000002</v>
      </c>
      <c r="JR94">
        <v>296.56400000000002</v>
      </c>
      <c r="JS94">
        <v>296.56400000000002</v>
      </c>
      <c r="JT94">
        <v>296.56400000000002</v>
      </c>
      <c r="JU94">
        <v>296.56400000000002</v>
      </c>
      <c r="JV94">
        <v>296.56400000000002</v>
      </c>
      <c r="JW94">
        <v>296.56400000000002</v>
      </c>
      <c r="JX94">
        <v>296.56400000000002</v>
      </c>
      <c r="JY94">
        <v>296.56400000000002</v>
      </c>
      <c r="JZ94">
        <v>296.56400000000002</v>
      </c>
      <c r="KA94">
        <v>296.56400000000002</v>
      </c>
      <c r="KB94">
        <v>296.56400000000002</v>
      </c>
      <c r="KC94">
        <v>296.56400000000002</v>
      </c>
      <c r="KD94">
        <v>296.56400000000002</v>
      </c>
      <c r="KE94">
        <v>296.56400000000002</v>
      </c>
      <c r="KF94">
        <v>296.56400000000002</v>
      </c>
      <c r="KG94">
        <v>296.56400000000002</v>
      </c>
      <c r="KH94">
        <v>296.56400000000002</v>
      </c>
      <c r="KI94">
        <v>296.56400000000002</v>
      </c>
      <c r="KJ94">
        <v>296.56400000000002</v>
      </c>
      <c r="KK94">
        <v>296.56400000000002</v>
      </c>
      <c r="KL94">
        <v>296.56400000000002</v>
      </c>
      <c r="KM94">
        <v>296.56400000000002</v>
      </c>
      <c r="KN94">
        <v>296.56400000000002</v>
      </c>
      <c r="KO94">
        <v>296.56400000000002</v>
      </c>
      <c r="KP94">
        <v>296.56400000000002</v>
      </c>
      <c r="KQ94">
        <v>296.56400000000002</v>
      </c>
      <c r="KR94">
        <v>296.56400000000002</v>
      </c>
      <c r="KS94">
        <v>296.56400000000002</v>
      </c>
      <c r="KT94">
        <v>296.56400000000002</v>
      </c>
      <c r="KU94">
        <v>296.56400000000002</v>
      </c>
      <c r="KV94">
        <v>296.56400000000002</v>
      </c>
      <c r="KW94">
        <v>296.56400000000002</v>
      </c>
      <c r="KX94">
        <v>296.56400000000002</v>
      </c>
      <c r="KY94">
        <v>296.56400000000002</v>
      </c>
      <c r="KZ94">
        <v>296.56400000000002</v>
      </c>
      <c r="LA94">
        <v>296.56400000000002</v>
      </c>
      <c r="LB94">
        <v>296.56400000000002</v>
      </c>
      <c r="LC94">
        <v>296.56400000000002</v>
      </c>
      <c r="LD94">
        <v>296.56400000000002</v>
      </c>
      <c r="LE94">
        <v>296.56400000000002</v>
      </c>
      <c r="LF94">
        <v>296.56400000000002</v>
      </c>
      <c r="LG94">
        <v>296.56400000000002</v>
      </c>
      <c r="LH94">
        <v>296.56400000000002</v>
      </c>
      <c r="LI94">
        <v>296.56400000000002</v>
      </c>
      <c r="LJ94">
        <v>296.56400000000002</v>
      </c>
      <c r="LK94">
        <v>296.56400000000002</v>
      </c>
      <c r="LL94">
        <v>296.56400000000002</v>
      </c>
      <c r="LM94">
        <v>296.56400000000002</v>
      </c>
      <c r="LN94">
        <v>296.56400000000002</v>
      </c>
      <c r="LO94">
        <v>296.56400000000002</v>
      </c>
      <c r="LP94">
        <v>296.56400000000002</v>
      </c>
      <c r="LQ94">
        <v>296.56400000000002</v>
      </c>
      <c r="LR94">
        <v>296.56400000000002</v>
      </c>
      <c r="LS94">
        <v>296.56400000000002</v>
      </c>
      <c r="LT94">
        <v>296.56400000000002</v>
      </c>
      <c r="LU94">
        <v>296.56400000000002</v>
      </c>
      <c r="LV94">
        <v>296.56400000000002</v>
      </c>
      <c r="LW94">
        <v>296.56400000000002</v>
      </c>
      <c r="LX94">
        <v>296.56400000000002</v>
      </c>
      <c r="LY94">
        <v>296.56400000000002</v>
      </c>
      <c r="LZ94">
        <v>296.56400000000002</v>
      </c>
      <c r="MA94">
        <v>296.56400000000002</v>
      </c>
      <c r="MB94">
        <v>296.56400000000002</v>
      </c>
      <c r="MC94">
        <v>296.56400000000002</v>
      </c>
      <c r="MD94">
        <v>296.56400000000002</v>
      </c>
      <c r="ME94">
        <v>296.56400000000002</v>
      </c>
      <c r="MF94">
        <v>296.56400000000002</v>
      </c>
      <c r="MG94">
        <v>296.56400000000002</v>
      </c>
      <c r="MH94">
        <v>296.56400000000002</v>
      </c>
      <c r="MI94">
        <v>296.56400000000002</v>
      </c>
      <c r="MJ94">
        <v>296.56400000000002</v>
      </c>
      <c r="MK94">
        <v>296.56400000000002</v>
      </c>
      <c r="ML94">
        <v>296.56400000000002</v>
      </c>
      <c r="MM94">
        <v>296.56400000000002</v>
      </c>
      <c r="MN94">
        <v>296.56400000000002</v>
      </c>
      <c r="MO94">
        <v>296.56400000000002</v>
      </c>
      <c r="MP94">
        <v>296.56400000000002</v>
      </c>
      <c r="MQ94">
        <v>296.56400000000002</v>
      </c>
      <c r="MR94">
        <v>296.56400000000002</v>
      </c>
      <c r="MS94">
        <v>296.56400000000002</v>
      </c>
      <c r="MT94">
        <v>296.56400000000002</v>
      </c>
      <c r="MU94">
        <v>296.56400000000002</v>
      </c>
      <c r="MV94">
        <v>296.56400000000002</v>
      </c>
      <c r="MW94">
        <v>296.56400000000002</v>
      </c>
      <c r="MX94">
        <v>296.56400000000002</v>
      </c>
    </row>
    <row r="95" spans="1:362" ht="45" customHeight="1" x14ac:dyDescent="0.25">
      <c r="A95">
        <v>296.56400000000002</v>
      </c>
      <c r="B95">
        <v>296.56400000000002</v>
      </c>
      <c r="C95">
        <v>296.56400000000002</v>
      </c>
      <c r="D95">
        <v>296.56400000000002</v>
      </c>
      <c r="E95">
        <v>296.56400000000002</v>
      </c>
      <c r="F95">
        <v>296.56400000000002</v>
      </c>
      <c r="G95">
        <v>296.56400000000002</v>
      </c>
      <c r="H95">
        <v>296.56400000000002</v>
      </c>
      <c r="I95">
        <v>296.56400000000002</v>
      </c>
      <c r="J95">
        <v>296.56400000000002</v>
      </c>
      <c r="K95">
        <v>296.56400000000002</v>
      </c>
      <c r="L95">
        <v>296.56400000000002</v>
      </c>
      <c r="M95">
        <v>296.56400000000002</v>
      </c>
      <c r="N95">
        <v>296.56400000000002</v>
      </c>
      <c r="O95">
        <v>296.56400000000002</v>
      </c>
      <c r="P95">
        <v>296.56400000000002</v>
      </c>
      <c r="Q95">
        <v>296.56400000000002</v>
      </c>
      <c r="R95">
        <v>296.56400000000002</v>
      </c>
      <c r="S95">
        <v>296.56400000000002</v>
      </c>
      <c r="T95">
        <v>296.56400000000002</v>
      </c>
      <c r="U95">
        <v>296.56400000000002</v>
      </c>
      <c r="V95">
        <v>296.56400000000002</v>
      </c>
      <c r="W95">
        <v>296.56400000000002</v>
      </c>
      <c r="X95">
        <v>296.56400000000002</v>
      </c>
      <c r="Y95">
        <v>296.56400000000002</v>
      </c>
      <c r="Z95">
        <v>296.56400000000002</v>
      </c>
      <c r="AA95">
        <v>296.56400000000002</v>
      </c>
      <c r="AB95">
        <v>296.56400000000002</v>
      </c>
      <c r="AC95">
        <v>296.56400000000002</v>
      </c>
      <c r="AD95">
        <v>296.56400000000002</v>
      </c>
      <c r="AE95">
        <v>296.56400000000002</v>
      </c>
      <c r="AF95">
        <v>296.56400000000002</v>
      </c>
      <c r="AG95">
        <v>296.56400000000002</v>
      </c>
      <c r="AH95">
        <v>296.56400000000002</v>
      </c>
      <c r="AI95">
        <v>296.56400000000002</v>
      </c>
      <c r="AJ95">
        <v>296.56400000000002</v>
      </c>
      <c r="AK95">
        <v>296.56400000000002</v>
      </c>
      <c r="AL95">
        <v>296.56400000000002</v>
      </c>
      <c r="AM95">
        <v>296.56400000000002</v>
      </c>
      <c r="AN95">
        <v>296.56400000000002</v>
      </c>
      <c r="AO95">
        <v>296.56400000000002</v>
      </c>
      <c r="AP95">
        <v>296.56400000000002</v>
      </c>
      <c r="AQ95">
        <v>296.56400000000002</v>
      </c>
      <c r="AR95">
        <v>296.56400000000002</v>
      </c>
      <c r="AS95">
        <v>296.56400000000002</v>
      </c>
      <c r="AT95">
        <v>296.56400000000002</v>
      </c>
      <c r="AU95">
        <v>296.56400000000002</v>
      </c>
      <c r="AV95">
        <v>296.56400000000002</v>
      </c>
      <c r="AW95">
        <v>296.56400000000002</v>
      </c>
      <c r="AX95">
        <v>296.56400000000002</v>
      </c>
      <c r="AY95">
        <v>296.56400000000002</v>
      </c>
      <c r="AZ95">
        <v>296.56400000000002</v>
      </c>
      <c r="BA95">
        <v>296.56400000000002</v>
      </c>
      <c r="BB95">
        <v>296.56400000000002</v>
      </c>
      <c r="BC95">
        <v>296.56400000000002</v>
      </c>
      <c r="BD95">
        <v>296.56400000000002</v>
      </c>
      <c r="BE95">
        <v>296.56400000000002</v>
      </c>
      <c r="BF95">
        <v>296.56400000000002</v>
      </c>
      <c r="BG95">
        <v>296.56400000000002</v>
      </c>
      <c r="BH95">
        <v>296.56400000000002</v>
      </c>
      <c r="BI95">
        <v>296.56400000000002</v>
      </c>
      <c r="BJ95">
        <v>296.56400000000002</v>
      </c>
      <c r="BK95">
        <v>296.56400000000002</v>
      </c>
      <c r="BL95">
        <v>296.56400000000002</v>
      </c>
      <c r="BM95">
        <v>296.56400000000002</v>
      </c>
      <c r="BN95">
        <v>296.56400000000002</v>
      </c>
      <c r="BO95">
        <v>296.56400000000002</v>
      </c>
      <c r="BP95">
        <v>296.56400000000002</v>
      </c>
      <c r="BQ95">
        <v>296.56400000000002</v>
      </c>
      <c r="BR95">
        <v>296.56400000000002</v>
      </c>
      <c r="BS95">
        <v>296.56400000000002</v>
      </c>
      <c r="BT95">
        <v>296.56400000000002</v>
      </c>
      <c r="BU95">
        <v>296.56400000000002</v>
      </c>
      <c r="BV95">
        <v>26.194600000000001</v>
      </c>
      <c r="BW95">
        <v>24.817900000000002</v>
      </c>
      <c r="BX95">
        <v>24.2714</v>
      </c>
      <c r="BY95">
        <v>23.726299999999998</v>
      </c>
      <c r="BZ95">
        <v>23.4556</v>
      </c>
      <c r="CA95">
        <v>22.913699999999999</v>
      </c>
      <c r="CB95">
        <v>22.3736</v>
      </c>
      <c r="CC95">
        <v>22.105399999999999</v>
      </c>
      <c r="CD95">
        <v>21.837599999999998</v>
      </c>
      <c r="CE95">
        <v>21.5703</v>
      </c>
      <c r="CF95">
        <v>21.0349</v>
      </c>
      <c r="CG95">
        <v>21.037299999999998</v>
      </c>
      <c r="CH95">
        <v>20.771599999999999</v>
      </c>
      <c r="CI95">
        <v>20.774000000000001</v>
      </c>
      <c r="CJ95">
        <v>20.508900000000001</v>
      </c>
      <c r="CK95">
        <v>20.2441</v>
      </c>
      <c r="CL95">
        <v>20.2468</v>
      </c>
      <c r="CM95">
        <v>20.249400000000001</v>
      </c>
      <c r="CN95">
        <v>19.985299999999999</v>
      </c>
      <c r="CO95">
        <v>19.988</v>
      </c>
      <c r="CP95">
        <v>19.724399999999999</v>
      </c>
      <c r="CQ95">
        <v>19.7272</v>
      </c>
      <c r="CR95">
        <v>19.73</v>
      </c>
      <c r="CS95">
        <v>19.732800000000001</v>
      </c>
      <c r="CT95">
        <v>19.734999999999999</v>
      </c>
      <c r="CU95">
        <v>19.7378</v>
      </c>
      <c r="CV95">
        <v>19.7407</v>
      </c>
      <c r="CW95">
        <v>19.743500000000001</v>
      </c>
      <c r="CX95">
        <v>19.746300000000002</v>
      </c>
      <c r="CY95">
        <v>19.749199999999998</v>
      </c>
      <c r="CZ95">
        <v>19.751999999999999</v>
      </c>
      <c r="DA95">
        <v>19.4894</v>
      </c>
      <c r="DB95">
        <v>19.4923</v>
      </c>
      <c r="DC95">
        <v>19.495100000000001</v>
      </c>
      <c r="DD95">
        <v>19.498000000000001</v>
      </c>
      <c r="DE95">
        <v>19.500900000000001</v>
      </c>
      <c r="DF95">
        <v>19.503799999999998</v>
      </c>
      <c r="DG95">
        <v>19.506699999999999</v>
      </c>
      <c r="DH95">
        <v>19.509599999999999</v>
      </c>
      <c r="DI95">
        <v>19.512499999999999</v>
      </c>
      <c r="DJ95">
        <v>19.5154</v>
      </c>
      <c r="DK95">
        <v>19.5182</v>
      </c>
      <c r="DL95">
        <v>19.521100000000001</v>
      </c>
      <c r="DM95">
        <v>19.523900000000001</v>
      </c>
      <c r="DN95">
        <v>19.526700000000002</v>
      </c>
      <c r="DO95">
        <v>19.529599999999999</v>
      </c>
      <c r="DP95">
        <v>19.532399999999999</v>
      </c>
      <c r="DQ95">
        <v>19.5352</v>
      </c>
      <c r="DR95">
        <v>19.538</v>
      </c>
      <c r="DS95">
        <v>19.276199999999999</v>
      </c>
      <c r="DT95">
        <v>19.279</v>
      </c>
      <c r="DU95">
        <v>19.2818</v>
      </c>
      <c r="DV95">
        <v>19.5489</v>
      </c>
      <c r="DW95">
        <v>19.551600000000001</v>
      </c>
      <c r="DX95">
        <v>19.554300000000001</v>
      </c>
      <c r="DY95">
        <v>19.8216</v>
      </c>
      <c r="DZ95">
        <v>19.824200000000001</v>
      </c>
      <c r="EA95">
        <v>19.826799999999999</v>
      </c>
      <c r="EB95">
        <v>19.8293</v>
      </c>
      <c r="EC95">
        <v>19.831900000000001</v>
      </c>
      <c r="ED95">
        <v>19.834399999999999</v>
      </c>
      <c r="EE95">
        <v>19.8369</v>
      </c>
      <c r="EF95">
        <v>19.839300000000001</v>
      </c>
      <c r="EG95">
        <v>19.841699999999999</v>
      </c>
      <c r="EH95">
        <v>19.844100000000001</v>
      </c>
      <c r="EI95">
        <v>20.1113</v>
      </c>
      <c r="EJ95">
        <v>20.113600000000002</v>
      </c>
      <c r="EK95">
        <v>20.1159</v>
      </c>
      <c r="EL95">
        <v>20.118200000000002</v>
      </c>
      <c r="EM95">
        <v>20.3855</v>
      </c>
      <c r="EN95">
        <v>20.122599999999998</v>
      </c>
      <c r="EO95">
        <v>20.124700000000001</v>
      </c>
      <c r="EP95">
        <v>20.126799999999999</v>
      </c>
      <c r="EQ95">
        <v>19.8643</v>
      </c>
      <c r="ER95">
        <v>19.866499999999998</v>
      </c>
      <c r="ES95">
        <v>20.133400000000002</v>
      </c>
      <c r="ET95">
        <v>20.400300000000001</v>
      </c>
      <c r="EU95">
        <v>20.402200000000001</v>
      </c>
      <c r="EV95">
        <v>20.6693</v>
      </c>
      <c r="EW95">
        <v>20.405899999999999</v>
      </c>
      <c r="EX95">
        <v>20.672899999999998</v>
      </c>
      <c r="EY95">
        <v>20.409500000000001</v>
      </c>
      <c r="EZ95">
        <v>20.411200000000001</v>
      </c>
      <c r="FA95">
        <v>20.4129</v>
      </c>
      <c r="FB95">
        <v>20.4146</v>
      </c>
      <c r="FC95">
        <v>20.4162</v>
      </c>
      <c r="FD95">
        <v>20.6828</v>
      </c>
      <c r="FE95">
        <v>20.9498</v>
      </c>
      <c r="FF95">
        <v>20.9512</v>
      </c>
      <c r="FG95">
        <v>20.9527</v>
      </c>
      <c r="FH95">
        <v>20.954000000000001</v>
      </c>
      <c r="FI95">
        <v>20.955400000000001</v>
      </c>
      <c r="FJ95">
        <v>20.956700000000001</v>
      </c>
      <c r="FK95">
        <v>20.958200000000001</v>
      </c>
      <c r="FL95">
        <v>20.959399999999999</v>
      </c>
      <c r="FM95">
        <v>20.9605</v>
      </c>
      <c r="FN95">
        <v>20.961600000000001</v>
      </c>
      <c r="FO95">
        <v>20.697399999999998</v>
      </c>
      <c r="FP95">
        <v>20.698499999999999</v>
      </c>
      <c r="FQ95">
        <v>20.699400000000001</v>
      </c>
      <c r="FR95">
        <v>20.435500000000001</v>
      </c>
      <c r="FS95">
        <v>20.1721</v>
      </c>
      <c r="FT95">
        <v>20.4373</v>
      </c>
      <c r="FU95">
        <v>20.438199999999998</v>
      </c>
      <c r="FV95">
        <v>20.439</v>
      </c>
      <c r="FW95">
        <v>20.1753</v>
      </c>
      <c r="FX95">
        <v>20.4404</v>
      </c>
      <c r="FY95">
        <v>20.441099999999999</v>
      </c>
      <c r="FZ95">
        <v>20.177399999999999</v>
      </c>
      <c r="GA95">
        <v>20.442299999999999</v>
      </c>
      <c r="GB95">
        <v>20.442699999999999</v>
      </c>
      <c r="GC95">
        <v>20.443200000000001</v>
      </c>
      <c r="GD95">
        <v>20.4436</v>
      </c>
      <c r="GE95">
        <v>20.443899999999999</v>
      </c>
      <c r="GF95">
        <v>20.444199999999999</v>
      </c>
      <c r="GG95">
        <v>20.444500000000001</v>
      </c>
      <c r="GH95">
        <v>20.709399999999999</v>
      </c>
      <c r="GI95">
        <v>20.444900000000001</v>
      </c>
      <c r="GJ95">
        <v>20.709700000000002</v>
      </c>
      <c r="GK95">
        <v>20.709700000000002</v>
      </c>
      <c r="GL95">
        <v>20.709800000000001</v>
      </c>
      <c r="GM95">
        <v>20.709700000000002</v>
      </c>
      <c r="GN95">
        <v>20.444900000000001</v>
      </c>
      <c r="GO95">
        <v>20.444800000000001</v>
      </c>
      <c r="GP95">
        <v>20.444600000000001</v>
      </c>
      <c r="GQ95">
        <v>20.709099999999999</v>
      </c>
      <c r="GR95">
        <v>20.9739</v>
      </c>
      <c r="GS95">
        <v>20.973600000000001</v>
      </c>
      <c r="GT95">
        <v>21.238800000000001</v>
      </c>
      <c r="GU95">
        <v>21.238399999999999</v>
      </c>
      <c r="GV95">
        <v>21.2379</v>
      </c>
      <c r="GW95">
        <v>21.7697</v>
      </c>
      <c r="GX95">
        <v>22.035900000000002</v>
      </c>
      <c r="GY95">
        <v>22.302499999999998</v>
      </c>
      <c r="GZ95">
        <v>22.034700000000001</v>
      </c>
      <c r="HA95">
        <v>22.301200000000001</v>
      </c>
      <c r="HB95">
        <v>22.568100000000001</v>
      </c>
      <c r="HC95">
        <v>22.567399999999999</v>
      </c>
      <c r="HD95">
        <v>22.834700000000002</v>
      </c>
      <c r="HE95">
        <v>23.1023</v>
      </c>
      <c r="HF95">
        <v>23.101500000000001</v>
      </c>
      <c r="HG95">
        <v>23.369499999999999</v>
      </c>
      <c r="HH95">
        <v>23.637899999999998</v>
      </c>
      <c r="HI95">
        <v>23.637</v>
      </c>
      <c r="HJ95">
        <v>23.905799999999999</v>
      </c>
      <c r="HK95">
        <v>23.904599999999999</v>
      </c>
      <c r="HL95">
        <v>24.1738</v>
      </c>
      <c r="HM95">
        <v>24.4434</v>
      </c>
      <c r="HN95">
        <v>24.442399999999999</v>
      </c>
      <c r="HO95">
        <v>24.712299999999999</v>
      </c>
      <c r="HP95">
        <v>24.982700000000001</v>
      </c>
      <c r="HQ95">
        <v>25.253499999999999</v>
      </c>
      <c r="HR95">
        <v>25.797599999999999</v>
      </c>
      <c r="HS95">
        <v>26.069700000000001</v>
      </c>
      <c r="HT95">
        <v>26.342199999999998</v>
      </c>
      <c r="HU95">
        <v>26.889700000000001</v>
      </c>
      <c r="HV95">
        <v>27.163599999999999</v>
      </c>
      <c r="HW95">
        <v>27.713699999999999</v>
      </c>
      <c r="HX95">
        <v>27.989000000000001</v>
      </c>
      <c r="HY95">
        <v>28.264600000000002</v>
      </c>
      <c r="HZ95">
        <v>28.818300000000001</v>
      </c>
      <c r="IA95">
        <v>29.373899999999999</v>
      </c>
      <c r="IB95">
        <v>29.931000000000001</v>
      </c>
      <c r="IC95">
        <v>30.771000000000001</v>
      </c>
      <c r="ID95">
        <v>31.614999999999998</v>
      </c>
      <c r="IE95">
        <v>32.179699999999997</v>
      </c>
      <c r="IF95">
        <v>32.746299999999998</v>
      </c>
      <c r="IG95">
        <v>33.600200000000001</v>
      </c>
      <c r="IH95">
        <v>34.458199999999998</v>
      </c>
      <c r="II95">
        <v>35.032400000000003</v>
      </c>
      <c r="IJ95">
        <v>36.187100000000001</v>
      </c>
      <c r="IK95">
        <v>37.058</v>
      </c>
      <c r="IL95">
        <v>38.226199999999999</v>
      </c>
      <c r="IM95">
        <v>39.697299999999998</v>
      </c>
      <c r="IN95">
        <v>41.180700000000002</v>
      </c>
      <c r="IO95">
        <v>42.9771</v>
      </c>
      <c r="IP95">
        <v>45.095700000000001</v>
      </c>
      <c r="IQ95">
        <v>47.547400000000003</v>
      </c>
      <c r="IR95">
        <v>50.6586</v>
      </c>
      <c r="IS95">
        <v>296.56400000000002</v>
      </c>
      <c r="IT95">
        <v>296.56400000000002</v>
      </c>
      <c r="IU95">
        <v>296.56400000000002</v>
      </c>
      <c r="IV95">
        <v>296.56400000000002</v>
      </c>
      <c r="IW95">
        <v>296.56400000000002</v>
      </c>
      <c r="IX95">
        <v>296.56400000000002</v>
      </c>
      <c r="IY95">
        <v>296.56400000000002</v>
      </c>
      <c r="IZ95">
        <v>296.56400000000002</v>
      </c>
      <c r="JA95">
        <v>296.56400000000002</v>
      </c>
      <c r="JB95">
        <v>296.56400000000002</v>
      </c>
      <c r="JC95">
        <v>296.56400000000002</v>
      </c>
      <c r="JD95">
        <v>296.56400000000002</v>
      </c>
      <c r="JE95">
        <v>296.56400000000002</v>
      </c>
      <c r="JF95">
        <v>296.56400000000002</v>
      </c>
      <c r="JG95">
        <v>296.56400000000002</v>
      </c>
      <c r="JH95">
        <v>296.56400000000002</v>
      </c>
      <c r="JI95">
        <v>296.56400000000002</v>
      </c>
      <c r="JJ95">
        <v>296.56400000000002</v>
      </c>
      <c r="JK95">
        <v>296.56400000000002</v>
      </c>
      <c r="JL95">
        <v>296.56400000000002</v>
      </c>
      <c r="JM95">
        <v>296.56400000000002</v>
      </c>
      <c r="JN95">
        <v>296.56400000000002</v>
      </c>
      <c r="JO95">
        <v>296.56400000000002</v>
      </c>
      <c r="JP95">
        <v>296.56400000000002</v>
      </c>
      <c r="JQ95">
        <v>296.56400000000002</v>
      </c>
      <c r="JR95">
        <v>296.56400000000002</v>
      </c>
      <c r="JS95">
        <v>296.56400000000002</v>
      </c>
      <c r="JT95">
        <v>296.56400000000002</v>
      </c>
      <c r="JU95">
        <v>296.56400000000002</v>
      </c>
      <c r="JV95">
        <v>296.56400000000002</v>
      </c>
      <c r="JW95">
        <v>296.56400000000002</v>
      </c>
      <c r="JX95">
        <v>296.56400000000002</v>
      </c>
      <c r="JY95">
        <v>296.56400000000002</v>
      </c>
      <c r="JZ95">
        <v>296.56400000000002</v>
      </c>
      <c r="KA95">
        <v>296.56400000000002</v>
      </c>
      <c r="KB95">
        <v>296.56400000000002</v>
      </c>
      <c r="KC95">
        <v>296.56400000000002</v>
      </c>
      <c r="KD95">
        <v>296.56400000000002</v>
      </c>
      <c r="KE95">
        <v>296.56400000000002</v>
      </c>
      <c r="KF95">
        <v>296.56400000000002</v>
      </c>
      <c r="KG95">
        <v>296.56400000000002</v>
      </c>
      <c r="KH95">
        <v>296.56400000000002</v>
      </c>
      <c r="KI95">
        <v>296.56400000000002</v>
      </c>
      <c r="KJ95">
        <v>296.56400000000002</v>
      </c>
      <c r="KK95">
        <v>296.56400000000002</v>
      </c>
      <c r="KL95">
        <v>296.56400000000002</v>
      </c>
      <c r="KM95">
        <v>296.56400000000002</v>
      </c>
      <c r="KN95">
        <v>296.56400000000002</v>
      </c>
      <c r="KO95">
        <v>296.56400000000002</v>
      </c>
      <c r="KP95">
        <v>296.56400000000002</v>
      </c>
      <c r="KQ95">
        <v>296.56400000000002</v>
      </c>
      <c r="KR95">
        <v>296.56400000000002</v>
      </c>
      <c r="KS95">
        <v>296.56400000000002</v>
      </c>
      <c r="KT95">
        <v>296.56400000000002</v>
      </c>
      <c r="KU95">
        <v>296.56400000000002</v>
      </c>
      <c r="KV95">
        <v>296.56400000000002</v>
      </c>
      <c r="KW95">
        <v>296.56400000000002</v>
      </c>
      <c r="KX95">
        <v>296.56400000000002</v>
      </c>
      <c r="KY95">
        <v>296.56400000000002</v>
      </c>
      <c r="KZ95">
        <v>296.56400000000002</v>
      </c>
      <c r="LA95">
        <v>296.56400000000002</v>
      </c>
      <c r="LB95">
        <v>296.56400000000002</v>
      </c>
      <c r="LC95">
        <v>296.56400000000002</v>
      </c>
      <c r="LD95">
        <v>296.56400000000002</v>
      </c>
      <c r="LE95">
        <v>296.56400000000002</v>
      </c>
      <c r="LF95">
        <v>296.56400000000002</v>
      </c>
      <c r="LG95">
        <v>296.56400000000002</v>
      </c>
      <c r="LH95">
        <v>296.56400000000002</v>
      </c>
      <c r="LI95">
        <v>296.56400000000002</v>
      </c>
      <c r="LJ95">
        <v>296.56400000000002</v>
      </c>
      <c r="LK95">
        <v>296.56400000000002</v>
      </c>
      <c r="LL95">
        <v>296.56400000000002</v>
      </c>
      <c r="LM95">
        <v>296.56400000000002</v>
      </c>
      <c r="LN95">
        <v>296.56400000000002</v>
      </c>
      <c r="LO95">
        <v>296.56400000000002</v>
      </c>
      <c r="LP95">
        <v>296.56400000000002</v>
      </c>
      <c r="LQ95">
        <v>296.56400000000002</v>
      </c>
      <c r="LR95">
        <v>296.56400000000002</v>
      </c>
      <c r="LS95">
        <v>296.56400000000002</v>
      </c>
      <c r="LT95">
        <v>296.56400000000002</v>
      </c>
      <c r="LU95">
        <v>296.56400000000002</v>
      </c>
      <c r="LV95">
        <v>296.56400000000002</v>
      </c>
      <c r="LW95">
        <v>296.56400000000002</v>
      </c>
      <c r="LX95">
        <v>296.56400000000002</v>
      </c>
      <c r="LY95">
        <v>296.56400000000002</v>
      </c>
      <c r="LZ95">
        <v>296.56400000000002</v>
      </c>
      <c r="MA95">
        <v>296.56400000000002</v>
      </c>
      <c r="MB95">
        <v>296.56400000000002</v>
      </c>
      <c r="MC95">
        <v>296.56400000000002</v>
      </c>
      <c r="MD95">
        <v>296.56400000000002</v>
      </c>
      <c r="ME95">
        <v>296.56400000000002</v>
      </c>
      <c r="MF95">
        <v>296.56400000000002</v>
      </c>
      <c r="MG95">
        <v>296.56400000000002</v>
      </c>
      <c r="MH95">
        <v>296.56400000000002</v>
      </c>
      <c r="MI95">
        <v>296.56400000000002</v>
      </c>
      <c r="MJ95">
        <v>296.56400000000002</v>
      </c>
      <c r="MK95">
        <v>296.56400000000002</v>
      </c>
      <c r="ML95">
        <v>296.56400000000002</v>
      </c>
      <c r="MM95">
        <v>296.56400000000002</v>
      </c>
      <c r="MN95">
        <v>296.56400000000002</v>
      </c>
      <c r="MO95">
        <v>296.56400000000002</v>
      </c>
      <c r="MP95">
        <v>296.56400000000002</v>
      </c>
      <c r="MQ95">
        <v>296.56400000000002</v>
      </c>
      <c r="MR95">
        <v>296.56400000000002</v>
      </c>
      <c r="MS95">
        <v>296.56400000000002</v>
      </c>
      <c r="MT95">
        <v>296.56400000000002</v>
      </c>
      <c r="MU95">
        <v>296.56400000000002</v>
      </c>
      <c r="MV95">
        <v>296.56400000000002</v>
      </c>
      <c r="MW95">
        <v>296.56400000000002</v>
      </c>
      <c r="MX95">
        <v>296.56400000000002</v>
      </c>
    </row>
    <row r="96" spans="1:362" ht="45" customHeight="1" x14ac:dyDescent="0.25">
      <c r="A96">
        <v>296.56400000000002</v>
      </c>
      <c r="B96">
        <v>296.56400000000002</v>
      </c>
      <c r="C96">
        <v>296.56400000000002</v>
      </c>
      <c r="D96">
        <v>296.56400000000002</v>
      </c>
      <c r="E96">
        <v>296.56400000000002</v>
      </c>
      <c r="F96">
        <v>296.56400000000002</v>
      </c>
      <c r="G96">
        <v>296.56400000000002</v>
      </c>
      <c r="H96">
        <v>296.56400000000002</v>
      </c>
      <c r="I96">
        <v>296.56400000000002</v>
      </c>
      <c r="J96">
        <v>296.56400000000002</v>
      </c>
      <c r="K96">
        <v>296.56400000000002</v>
      </c>
      <c r="L96">
        <v>296.56400000000002</v>
      </c>
      <c r="M96">
        <v>296.56400000000002</v>
      </c>
      <c r="N96">
        <v>296.56400000000002</v>
      </c>
      <c r="O96">
        <v>296.56400000000002</v>
      </c>
      <c r="P96">
        <v>296.56400000000002</v>
      </c>
      <c r="Q96">
        <v>296.56400000000002</v>
      </c>
      <c r="R96">
        <v>296.56400000000002</v>
      </c>
      <c r="S96">
        <v>296.56400000000002</v>
      </c>
      <c r="T96">
        <v>296.56400000000002</v>
      </c>
      <c r="U96">
        <v>296.56400000000002</v>
      </c>
      <c r="V96">
        <v>296.56400000000002</v>
      </c>
      <c r="W96">
        <v>296.56400000000002</v>
      </c>
      <c r="X96">
        <v>296.56400000000002</v>
      </c>
      <c r="Y96">
        <v>296.56400000000002</v>
      </c>
      <c r="Z96">
        <v>296.56400000000002</v>
      </c>
      <c r="AA96">
        <v>296.56400000000002</v>
      </c>
      <c r="AB96">
        <v>296.56400000000002</v>
      </c>
      <c r="AC96">
        <v>296.56400000000002</v>
      </c>
      <c r="AD96">
        <v>296.56400000000002</v>
      </c>
      <c r="AE96">
        <v>296.56400000000002</v>
      </c>
      <c r="AF96">
        <v>296.56400000000002</v>
      </c>
      <c r="AG96">
        <v>296.56400000000002</v>
      </c>
      <c r="AH96">
        <v>296.56400000000002</v>
      </c>
      <c r="AI96">
        <v>296.56400000000002</v>
      </c>
      <c r="AJ96">
        <v>296.56400000000002</v>
      </c>
      <c r="AK96">
        <v>296.56400000000002</v>
      </c>
      <c r="AL96">
        <v>296.56400000000002</v>
      </c>
      <c r="AM96">
        <v>296.56400000000002</v>
      </c>
      <c r="AN96">
        <v>296.56400000000002</v>
      </c>
      <c r="AO96">
        <v>296.56400000000002</v>
      </c>
      <c r="AP96">
        <v>296.56400000000002</v>
      </c>
      <c r="AQ96">
        <v>296.56400000000002</v>
      </c>
      <c r="AR96">
        <v>296.56400000000002</v>
      </c>
      <c r="AS96">
        <v>296.56400000000002</v>
      </c>
      <c r="AT96">
        <v>296.56400000000002</v>
      </c>
      <c r="AU96">
        <v>296.56400000000002</v>
      </c>
      <c r="AV96">
        <v>296.56400000000002</v>
      </c>
      <c r="AW96">
        <v>296.56400000000002</v>
      </c>
      <c r="AX96">
        <v>296.56400000000002</v>
      </c>
      <c r="AY96">
        <v>296.56400000000002</v>
      </c>
      <c r="AZ96">
        <v>296.56400000000002</v>
      </c>
      <c r="BA96">
        <v>296.56400000000002</v>
      </c>
      <c r="BB96">
        <v>296.56400000000002</v>
      </c>
      <c r="BC96">
        <v>296.56400000000002</v>
      </c>
      <c r="BD96">
        <v>296.56400000000002</v>
      </c>
      <c r="BE96">
        <v>296.56400000000002</v>
      </c>
      <c r="BF96">
        <v>296.56400000000002</v>
      </c>
      <c r="BG96">
        <v>296.56400000000002</v>
      </c>
      <c r="BH96">
        <v>296.56400000000002</v>
      </c>
      <c r="BI96">
        <v>296.56400000000002</v>
      </c>
      <c r="BJ96">
        <v>296.56400000000002</v>
      </c>
      <c r="BK96">
        <v>296.56400000000002</v>
      </c>
      <c r="BL96">
        <v>296.56400000000002</v>
      </c>
      <c r="BM96">
        <v>296.56400000000002</v>
      </c>
      <c r="BN96">
        <v>296.56400000000002</v>
      </c>
      <c r="BO96">
        <v>296.56400000000002</v>
      </c>
      <c r="BP96">
        <v>296.56400000000002</v>
      </c>
      <c r="BQ96">
        <v>296.56400000000002</v>
      </c>
      <c r="BR96">
        <v>296.56400000000002</v>
      </c>
      <c r="BS96">
        <v>296.56400000000002</v>
      </c>
      <c r="BT96">
        <v>296.56400000000002</v>
      </c>
      <c r="BU96">
        <v>296.56400000000002</v>
      </c>
      <c r="BV96">
        <v>26.748999999999999</v>
      </c>
      <c r="BW96">
        <v>25.367899999999999</v>
      </c>
      <c r="BX96">
        <v>24.2714</v>
      </c>
      <c r="BY96">
        <v>23.999400000000001</v>
      </c>
      <c r="BZ96">
        <v>23.4556</v>
      </c>
      <c r="CA96">
        <v>22.913699999999999</v>
      </c>
      <c r="CB96">
        <v>22.644500000000001</v>
      </c>
      <c r="CC96">
        <v>22.375800000000002</v>
      </c>
      <c r="CD96">
        <v>21.837599999999998</v>
      </c>
      <c r="CE96">
        <v>21.5703</v>
      </c>
      <c r="CF96">
        <v>21.303599999999999</v>
      </c>
      <c r="CG96">
        <v>21.037299999999998</v>
      </c>
      <c r="CH96">
        <v>20.771599999999999</v>
      </c>
      <c r="CI96">
        <v>20.774000000000001</v>
      </c>
      <c r="CJ96">
        <v>20.508900000000001</v>
      </c>
      <c r="CK96">
        <v>20.2441</v>
      </c>
      <c r="CL96">
        <v>20.2468</v>
      </c>
      <c r="CM96">
        <v>20.249400000000001</v>
      </c>
      <c r="CN96">
        <v>20.251999999999999</v>
      </c>
      <c r="CO96">
        <v>19.988</v>
      </c>
      <c r="CP96">
        <v>19.724399999999999</v>
      </c>
      <c r="CQ96">
        <v>19.7272</v>
      </c>
      <c r="CR96">
        <v>19.73</v>
      </c>
      <c r="CS96">
        <v>19.732800000000001</v>
      </c>
      <c r="CT96">
        <v>19.734999999999999</v>
      </c>
      <c r="CU96">
        <v>19.7378</v>
      </c>
      <c r="CV96">
        <v>19.7407</v>
      </c>
      <c r="CW96">
        <v>19.743500000000001</v>
      </c>
      <c r="CX96">
        <v>19.746300000000002</v>
      </c>
      <c r="CY96">
        <v>19.483599999999999</v>
      </c>
      <c r="CZ96">
        <v>19.486499999999999</v>
      </c>
      <c r="DA96">
        <v>19.4894</v>
      </c>
      <c r="DB96">
        <v>19.4923</v>
      </c>
      <c r="DC96">
        <v>19.495100000000001</v>
      </c>
      <c r="DD96">
        <v>19.498000000000001</v>
      </c>
      <c r="DE96">
        <v>19.500900000000001</v>
      </c>
      <c r="DF96">
        <v>19.503799999999998</v>
      </c>
      <c r="DG96">
        <v>19.506699999999999</v>
      </c>
      <c r="DH96">
        <v>19.509599999999999</v>
      </c>
      <c r="DI96">
        <v>19.512499999999999</v>
      </c>
      <c r="DJ96">
        <v>19.5154</v>
      </c>
      <c r="DK96">
        <v>19.5182</v>
      </c>
      <c r="DL96">
        <v>19.2563</v>
      </c>
      <c r="DM96">
        <v>19.523900000000001</v>
      </c>
      <c r="DN96">
        <v>19.526700000000002</v>
      </c>
      <c r="DO96">
        <v>19.264900000000001</v>
      </c>
      <c r="DP96">
        <v>19.267800000000001</v>
      </c>
      <c r="DQ96">
        <v>19.5352</v>
      </c>
      <c r="DR96">
        <v>19.273399999999999</v>
      </c>
      <c r="DS96">
        <v>19.276199999999999</v>
      </c>
      <c r="DT96">
        <v>19.279</v>
      </c>
      <c r="DU96">
        <v>19.2818</v>
      </c>
      <c r="DV96">
        <v>19.284500000000001</v>
      </c>
      <c r="DW96">
        <v>19.551600000000001</v>
      </c>
      <c r="DX96">
        <v>19.554300000000001</v>
      </c>
      <c r="DY96">
        <v>19.556899999999999</v>
      </c>
      <c r="DZ96">
        <v>19.5596</v>
      </c>
      <c r="EA96">
        <v>19.562200000000001</v>
      </c>
      <c r="EB96">
        <v>19.564800000000002</v>
      </c>
      <c r="EC96">
        <v>19.831900000000001</v>
      </c>
      <c r="ED96">
        <v>19.834399999999999</v>
      </c>
      <c r="EE96">
        <v>19.8369</v>
      </c>
      <c r="EF96">
        <v>19.5748</v>
      </c>
      <c r="EG96">
        <v>19.577300000000001</v>
      </c>
      <c r="EH96">
        <v>19.579699999999999</v>
      </c>
      <c r="EI96">
        <v>19.846499999999999</v>
      </c>
      <c r="EJ96">
        <v>19.848800000000001</v>
      </c>
      <c r="EK96">
        <v>19.851199999999999</v>
      </c>
      <c r="EL96">
        <v>20.118200000000002</v>
      </c>
      <c r="EM96">
        <v>20.1204</v>
      </c>
      <c r="EN96">
        <v>20.122599999999998</v>
      </c>
      <c r="EO96">
        <v>20.124700000000001</v>
      </c>
      <c r="EP96">
        <v>19.862200000000001</v>
      </c>
      <c r="EQ96">
        <v>19.600200000000001</v>
      </c>
      <c r="ER96">
        <v>19.6023</v>
      </c>
      <c r="ES96">
        <v>19.8689</v>
      </c>
      <c r="ET96">
        <v>20.135400000000001</v>
      </c>
      <c r="EU96">
        <v>20.1373</v>
      </c>
      <c r="EV96">
        <v>20.139199999999999</v>
      </c>
      <c r="EW96">
        <v>20.405899999999999</v>
      </c>
      <c r="EX96">
        <v>20.407699999999998</v>
      </c>
      <c r="EY96">
        <v>20.1447</v>
      </c>
      <c r="EZ96">
        <v>20.1465</v>
      </c>
      <c r="FA96">
        <v>20.148199999999999</v>
      </c>
      <c r="FB96">
        <v>20.149899999999999</v>
      </c>
      <c r="FC96">
        <v>20.4162</v>
      </c>
      <c r="FD96">
        <v>20.4178</v>
      </c>
      <c r="FE96">
        <v>20.4193</v>
      </c>
      <c r="FF96">
        <v>20.156199999999998</v>
      </c>
      <c r="FG96">
        <v>20.4222</v>
      </c>
      <c r="FH96">
        <v>20.4236</v>
      </c>
      <c r="FI96">
        <v>20.425000000000001</v>
      </c>
      <c r="FJ96">
        <v>20.426300000000001</v>
      </c>
      <c r="FK96">
        <v>20.427900000000001</v>
      </c>
      <c r="FL96">
        <v>20.429099999999998</v>
      </c>
      <c r="FM96">
        <v>20.430299999999999</v>
      </c>
      <c r="FN96">
        <v>20.4314</v>
      </c>
      <c r="FO96">
        <v>20.432500000000001</v>
      </c>
      <c r="FP96">
        <v>20.1691</v>
      </c>
      <c r="FQ96">
        <v>19.906099999999999</v>
      </c>
      <c r="FR96">
        <v>19.9071</v>
      </c>
      <c r="FS96">
        <v>19.908000000000001</v>
      </c>
      <c r="FT96">
        <v>19.908899999999999</v>
      </c>
      <c r="FU96">
        <v>20.1738</v>
      </c>
      <c r="FV96">
        <v>20.439</v>
      </c>
      <c r="FW96">
        <v>20.439699999999998</v>
      </c>
      <c r="FX96">
        <v>20.4404</v>
      </c>
      <c r="FY96">
        <v>20.441099999999999</v>
      </c>
      <c r="FZ96">
        <v>20.441700000000001</v>
      </c>
      <c r="GA96">
        <v>20.442299999999999</v>
      </c>
      <c r="GB96">
        <v>20.442699999999999</v>
      </c>
      <c r="GC96">
        <v>20.443200000000001</v>
      </c>
      <c r="GD96">
        <v>20.4436</v>
      </c>
      <c r="GE96">
        <v>20.443899999999999</v>
      </c>
      <c r="GF96">
        <v>20.444199999999999</v>
      </c>
      <c r="GG96">
        <v>20.444500000000001</v>
      </c>
      <c r="GH96">
        <v>20.444700000000001</v>
      </c>
      <c r="GI96">
        <v>20.180499999999999</v>
      </c>
      <c r="GJ96">
        <v>20.180700000000002</v>
      </c>
      <c r="GK96">
        <v>20.180700000000002</v>
      </c>
      <c r="GL96">
        <v>20.445</v>
      </c>
      <c r="GM96">
        <v>20.445</v>
      </c>
      <c r="GN96">
        <v>20.180599999999998</v>
      </c>
      <c r="GO96">
        <v>20.180499999999999</v>
      </c>
      <c r="GP96">
        <v>20.180299999999999</v>
      </c>
      <c r="GQ96">
        <v>20.18</v>
      </c>
      <c r="GR96">
        <v>20.444099999999999</v>
      </c>
      <c r="GS96">
        <v>20.4438</v>
      </c>
      <c r="GT96">
        <v>20.4434</v>
      </c>
      <c r="GU96">
        <v>20.707699999999999</v>
      </c>
      <c r="GV96">
        <v>20.7072</v>
      </c>
      <c r="GW96">
        <v>20.971900000000002</v>
      </c>
      <c r="GX96">
        <v>21.236799999999999</v>
      </c>
      <c r="GY96">
        <v>21.502099999999999</v>
      </c>
      <c r="GZ96">
        <v>21.5015</v>
      </c>
      <c r="HA96">
        <v>21.500800000000002</v>
      </c>
      <c r="HB96">
        <v>21.766500000000001</v>
      </c>
      <c r="HC96">
        <v>21.765699999999999</v>
      </c>
      <c r="HD96">
        <v>22.0318</v>
      </c>
      <c r="HE96">
        <v>22.298200000000001</v>
      </c>
      <c r="HF96">
        <v>22.2973</v>
      </c>
      <c r="HG96">
        <v>22.296399999999998</v>
      </c>
      <c r="HH96">
        <v>22.563099999999999</v>
      </c>
      <c r="HI96">
        <v>22.562200000000001</v>
      </c>
      <c r="HJ96">
        <v>22.8293</v>
      </c>
      <c r="HK96">
        <v>22.828199999999999</v>
      </c>
      <c r="HL96">
        <v>22.827000000000002</v>
      </c>
      <c r="HM96">
        <v>23.0944</v>
      </c>
      <c r="HN96">
        <v>23.093299999999999</v>
      </c>
      <c r="HO96">
        <v>23.3611</v>
      </c>
      <c r="HP96">
        <v>23.6294</v>
      </c>
      <c r="HQ96">
        <v>23.898</v>
      </c>
      <c r="HR96">
        <v>24.167100000000001</v>
      </c>
      <c r="HS96">
        <v>24.436599999999999</v>
      </c>
      <c r="HT96">
        <v>24.706499999999998</v>
      </c>
      <c r="HU96">
        <v>24.976800000000001</v>
      </c>
      <c r="HV96">
        <v>25.247599999999998</v>
      </c>
      <c r="HW96">
        <v>25.791699999999999</v>
      </c>
      <c r="HX96">
        <v>26.063800000000001</v>
      </c>
      <c r="HY96">
        <v>26.336300000000001</v>
      </c>
      <c r="HZ96">
        <v>26.883900000000001</v>
      </c>
      <c r="IA96">
        <v>27.433299999999999</v>
      </c>
      <c r="IB96">
        <v>27.984200000000001</v>
      </c>
      <c r="IC96">
        <v>28.537099999999999</v>
      </c>
      <c r="ID96">
        <v>29.091899999999999</v>
      </c>
      <c r="IE96">
        <v>29.648499999999999</v>
      </c>
      <c r="IF96">
        <v>30.206900000000001</v>
      </c>
      <c r="IG96">
        <v>31.048500000000001</v>
      </c>
      <c r="IH96">
        <v>31.894100000000002</v>
      </c>
      <c r="II96">
        <v>32.744</v>
      </c>
      <c r="IJ96">
        <v>33.598100000000002</v>
      </c>
      <c r="IK96">
        <v>34.456299999999999</v>
      </c>
      <c r="IL96">
        <v>35.607599999999998</v>
      </c>
      <c r="IM96">
        <v>36.766399999999997</v>
      </c>
      <c r="IN96">
        <v>38.2258</v>
      </c>
      <c r="IO96">
        <v>39.697299999999998</v>
      </c>
      <c r="IP96">
        <v>41.181100000000001</v>
      </c>
      <c r="IQ96">
        <v>43.580800000000004</v>
      </c>
      <c r="IR96">
        <v>46.012599999999999</v>
      </c>
      <c r="IS96">
        <v>49.409700000000001</v>
      </c>
      <c r="IT96">
        <v>296.56400000000002</v>
      </c>
      <c r="IU96">
        <v>296.56400000000002</v>
      </c>
      <c r="IV96">
        <v>296.56400000000002</v>
      </c>
      <c r="IW96">
        <v>296.56400000000002</v>
      </c>
      <c r="IX96">
        <v>296.56400000000002</v>
      </c>
      <c r="IY96">
        <v>296.56400000000002</v>
      </c>
      <c r="IZ96">
        <v>296.56400000000002</v>
      </c>
      <c r="JA96">
        <v>296.56400000000002</v>
      </c>
      <c r="JB96">
        <v>296.56400000000002</v>
      </c>
      <c r="JC96">
        <v>296.56400000000002</v>
      </c>
      <c r="JD96">
        <v>296.56400000000002</v>
      </c>
      <c r="JE96">
        <v>296.56400000000002</v>
      </c>
      <c r="JF96">
        <v>296.56400000000002</v>
      </c>
      <c r="JG96">
        <v>296.56400000000002</v>
      </c>
      <c r="JH96">
        <v>296.56400000000002</v>
      </c>
      <c r="JI96">
        <v>296.56400000000002</v>
      </c>
      <c r="JJ96">
        <v>296.56400000000002</v>
      </c>
      <c r="JK96">
        <v>296.56400000000002</v>
      </c>
      <c r="JL96">
        <v>296.56400000000002</v>
      </c>
      <c r="JM96">
        <v>296.56400000000002</v>
      </c>
      <c r="JN96">
        <v>296.56400000000002</v>
      </c>
      <c r="JO96">
        <v>296.56400000000002</v>
      </c>
      <c r="JP96">
        <v>296.56400000000002</v>
      </c>
      <c r="JQ96">
        <v>296.56400000000002</v>
      </c>
      <c r="JR96">
        <v>296.56400000000002</v>
      </c>
      <c r="JS96">
        <v>296.56400000000002</v>
      </c>
      <c r="JT96">
        <v>296.56400000000002</v>
      </c>
      <c r="JU96">
        <v>296.56400000000002</v>
      </c>
      <c r="JV96">
        <v>296.56400000000002</v>
      </c>
      <c r="JW96">
        <v>296.56400000000002</v>
      </c>
      <c r="JX96">
        <v>296.56400000000002</v>
      </c>
      <c r="JY96">
        <v>296.56400000000002</v>
      </c>
      <c r="JZ96">
        <v>296.56400000000002</v>
      </c>
      <c r="KA96">
        <v>296.56400000000002</v>
      </c>
      <c r="KB96">
        <v>296.56400000000002</v>
      </c>
      <c r="KC96">
        <v>296.56400000000002</v>
      </c>
      <c r="KD96">
        <v>296.56400000000002</v>
      </c>
      <c r="KE96">
        <v>296.56400000000002</v>
      </c>
      <c r="KF96">
        <v>296.56400000000002</v>
      </c>
      <c r="KG96">
        <v>296.56400000000002</v>
      </c>
      <c r="KH96">
        <v>296.56400000000002</v>
      </c>
      <c r="KI96">
        <v>296.56400000000002</v>
      </c>
      <c r="KJ96">
        <v>296.56400000000002</v>
      </c>
      <c r="KK96">
        <v>296.56400000000002</v>
      </c>
      <c r="KL96">
        <v>296.56400000000002</v>
      </c>
      <c r="KM96">
        <v>296.56400000000002</v>
      </c>
      <c r="KN96">
        <v>296.56400000000002</v>
      </c>
      <c r="KO96">
        <v>296.56400000000002</v>
      </c>
      <c r="KP96">
        <v>296.56400000000002</v>
      </c>
      <c r="KQ96">
        <v>296.56400000000002</v>
      </c>
      <c r="KR96">
        <v>296.56400000000002</v>
      </c>
      <c r="KS96">
        <v>296.56400000000002</v>
      </c>
      <c r="KT96">
        <v>296.56400000000002</v>
      </c>
      <c r="KU96">
        <v>296.56400000000002</v>
      </c>
      <c r="KV96">
        <v>296.56400000000002</v>
      </c>
      <c r="KW96">
        <v>296.56400000000002</v>
      </c>
      <c r="KX96">
        <v>296.56400000000002</v>
      </c>
      <c r="KY96">
        <v>296.56400000000002</v>
      </c>
      <c r="KZ96">
        <v>296.56400000000002</v>
      </c>
      <c r="LA96">
        <v>296.56400000000002</v>
      </c>
      <c r="LB96">
        <v>296.56400000000002</v>
      </c>
      <c r="LC96">
        <v>296.56400000000002</v>
      </c>
      <c r="LD96">
        <v>296.56400000000002</v>
      </c>
      <c r="LE96">
        <v>296.56400000000002</v>
      </c>
      <c r="LF96">
        <v>296.56400000000002</v>
      </c>
      <c r="LG96">
        <v>296.56400000000002</v>
      </c>
      <c r="LH96">
        <v>296.56400000000002</v>
      </c>
      <c r="LI96">
        <v>296.56400000000002</v>
      </c>
      <c r="LJ96">
        <v>296.56400000000002</v>
      </c>
      <c r="LK96">
        <v>296.56400000000002</v>
      </c>
      <c r="LL96">
        <v>296.56400000000002</v>
      </c>
      <c r="LM96">
        <v>296.56400000000002</v>
      </c>
      <c r="LN96">
        <v>296.56400000000002</v>
      </c>
      <c r="LO96">
        <v>296.56400000000002</v>
      </c>
      <c r="LP96">
        <v>296.56400000000002</v>
      </c>
      <c r="LQ96">
        <v>296.56400000000002</v>
      </c>
      <c r="LR96">
        <v>296.56400000000002</v>
      </c>
      <c r="LS96">
        <v>296.56400000000002</v>
      </c>
      <c r="LT96">
        <v>296.56400000000002</v>
      </c>
      <c r="LU96">
        <v>296.56400000000002</v>
      </c>
      <c r="LV96">
        <v>296.56400000000002</v>
      </c>
      <c r="LW96">
        <v>296.56400000000002</v>
      </c>
      <c r="LX96">
        <v>296.56400000000002</v>
      </c>
      <c r="LY96">
        <v>296.56400000000002</v>
      </c>
      <c r="LZ96">
        <v>296.56400000000002</v>
      </c>
      <c r="MA96">
        <v>296.56400000000002</v>
      </c>
      <c r="MB96">
        <v>296.56400000000002</v>
      </c>
      <c r="MC96">
        <v>296.56400000000002</v>
      </c>
      <c r="MD96">
        <v>296.56400000000002</v>
      </c>
      <c r="ME96">
        <v>296.56400000000002</v>
      </c>
      <c r="MF96">
        <v>296.56400000000002</v>
      </c>
      <c r="MG96">
        <v>296.56400000000002</v>
      </c>
      <c r="MH96">
        <v>296.56400000000002</v>
      </c>
      <c r="MI96">
        <v>296.56400000000002</v>
      </c>
      <c r="MJ96">
        <v>296.56400000000002</v>
      </c>
      <c r="MK96">
        <v>296.56400000000002</v>
      </c>
      <c r="ML96">
        <v>296.56400000000002</v>
      </c>
      <c r="MM96">
        <v>296.56400000000002</v>
      </c>
      <c r="MN96">
        <v>296.56400000000002</v>
      </c>
      <c r="MO96">
        <v>296.56400000000002</v>
      </c>
      <c r="MP96">
        <v>296.56400000000002</v>
      </c>
      <c r="MQ96">
        <v>296.56400000000002</v>
      </c>
      <c r="MR96">
        <v>296.56400000000002</v>
      </c>
      <c r="MS96">
        <v>296.56400000000002</v>
      </c>
      <c r="MT96">
        <v>296.56400000000002</v>
      </c>
      <c r="MU96">
        <v>296.56400000000002</v>
      </c>
      <c r="MV96">
        <v>296.56400000000002</v>
      </c>
      <c r="MW96">
        <v>296.56400000000002</v>
      </c>
      <c r="MX96">
        <v>296.56400000000002</v>
      </c>
    </row>
    <row r="97" spans="1:362" ht="45" customHeight="1" x14ac:dyDescent="0.25">
      <c r="A97">
        <v>296.56400000000002</v>
      </c>
      <c r="B97">
        <v>296.56400000000002</v>
      </c>
      <c r="C97">
        <v>296.56400000000002</v>
      </c>
      <c r="D97">
        <v>296.56400000000002</v>
      </c>
      <c r="E97">
        <v>296.56400000000002</v>
      </c>
      <c r="F97">
        <v>296.56400000000002</v>
      </c>
      <c r="G97">
        <v>296.56400000000002</v>
      </c>
      <c r="H97">
        <v>296.56400000000002</v>
      </c>
      <c r="I97">
        <v>296.56400000000002</v>
      </c>
      <c r="J97">
        <v>296.56400000000002</v>
      </c>
      <c r="K97">
        <v>296.56400000000002</v>
      </c>
      <c r="L97">
        <v>296.56400000000002</v>
      </c>
      <c r="M97">
        <v>296.56400000000002</v>
      </c>
      <c r="N97">
        <v>296.56400000000002</v>
      </c>
      <c r="O97">
        <v>296.56400000000002</v>
      </c>
      <c r="P97">
        <v>296.56400000000002</v>
      </c>
      <c r="Q97">
        <v>296.56400000000002</v>
      </c>
      <c r="R97">
        <v>296.56400000000002</v>
      </c>
      <c r="S97">
        <v>296.56400000000002</v>
      </c>
      <c r="T97">
        <v>296.56400000000002</v>
      </c>
      <c r="U97">
        <v>296.56400000000002</v>
      </c>
      <c r="V97">
        <v>296.56400000000002</v>
      </c>
      <c r="W97">
        <v>296.56400000000002</v>
      </c>
      <c r="X97">
        <v>296.56400000000002</v>
      </c>
      <c r="Y97">
        <v>296.56400000000002</v>
      </c>
      <c r="Z97">
        <v>296.56400000000002</v>
      </c>
      <c r="AA97">
        <v>296.56400000000002</v>
      </c>
      <c r="AB97">
        <v>296.56400000000002</v>
      </c>
      <c r="AC97">
        <v>296.56400000000002</v>
      </c>
      <c r="AD97">
        <v>296.56400000000002</v>
      </c>
      <c r="AE97">
        <v>296.56400000000002</v>
      </c>
      <c r="AF97">
        <v>296.56400000000002</v>
      </c>
      <c r="AG97">
        <v>296.56400000000002</v>
      </c>
      <c r="AH97">
        <v>296.56400000000002</v>
      </c>
      <c r="AI97">
        <v>296.56400000000002</v>
      </c>
      <c r="AJ97">
        <v>296.56400000000002</v>
      </c>
      <c r="AK97">
        <v>296.56400000000002</v>
      </c>
      <c r="AL97">
        <v>296.56400000000002</v>
      </c>
      <c r="AM97">
        <v>296.56400000000002</v>
      </c>
      <c r="AN97">
        <v>296.56400000000002</v>
      </c>
      <c r="AO97">
        <v>296.56400000000002</v>
      </c>
      <c r="AP97">
        <v>296.56400000000002</v>
      </c>
      <c r="AQ97">
        <v>296.56400000000002</v>
      </c>
      <c r="AR97">
        <v>296.56400000000002</v>
      </c>
      <c r="AS97">
        <v>296.56400000000002</v>
      </c>
      <c r="AT97">
        <v>296.56400000000002</v>
      </c>
      <c r="AU97">
        <v>296.56400000000002</v>
      </c>
      <c r="AV97">
        <v>296.56400000000002</v>
      </c>
      <c r="AW97">
        <v>296.56400000000002</v>
      </c>
      <c r="AX97">
        <v>296.56400000000002</v>
      </c>
      <c r="AY97">
        <v>296.56400000000002</v>
      </c>
      <c r="AZ97">
        <v>296.56400000000002</v>
      </c>
      <c r="BA97">
        <v>296.56400000000002</v>
      </c>
      <c r="BB97">
        <v>296.56400000000002</v>
      </c>
      <c r="BC97">
        <v>296.56400000000002</v>
      </c>
      <c r="BD97">
        <v>296.56400000000002</v>
      </c>
      <c r="BE97">
        <v>296.56400000000002</v>
      </c>
      <c r="BF97">
        <v>296.56400000000002</v>
      </c>
      <c r="BG97">
        <v>296.56400000000002</v>
      </c>
      <c r="BH97">
        <v>296.56400000000002</v>
      </c>
      <c r="BI97">
        <v>296.56400000000002</v>
      </c>
      <c r="BJ97">
        <v>296.56400000000002</v>
      </c>
      <c r="BK97">
        <v>296.56400000000002</v>
      </c>
      <c r="BL97">
        <v>296.56400000000002</v>
      </c>
      <c r="BM97">
        <v>296.56400000000002</v>
      </c>
      <c r="BN97">
        <v>296.56400000000002</v>
      </c>
      <c r="BO97">
        <v>296.56400000000002</v>
      </c>
      <c r="BP97">
        <v>296.56400000000002</v>
      </c>
      <c r="BQ97">
        <v>296.56400000000002</v>
      </c>
      <c r="BR97">
        <v>296.56400000000002</v>
      </c>
      <c r="BS97">
        <v>296.56400000000002</v>
      </c>
      <c r="BT97">
        <v>296.56400000000002</v>
      </c>
      <c r="BU97">
        <v>296.56400000000002</v>
      </c>
      <c r="BV97">
        <v>26.472200000000001</v>
      </c>
      <c r="BW97">
        <v>25.367899999999999</v>
      </c>
      <c r="BX97">
        <v>24.819600000000001</v>
      </c>
      <c r="BY97">
        <v>24.2728</v>
      </c>
      <c r="BZ97">
        <v>24.001200000000001</v>
      </c>
      <c r="CA97">
        <v>23.457599999999999</v>
      </c>
      <c r="CB97">
        <v>22.915700000000001</v>
      </c>
      <c r="CC97">
        <v>22.646599999999999</v>
      </c>
      <c r="CD97">
        <v>22.3779</v>
      </c>
      <c r="CE97">
        <v>21.8398</v>
      </c>
      <c r="CF97">
        <v>21.572700000000001</v>
      </c>
      <c r="CG97">
        <v>21.306000000000001</v>
      </c>
      <c r="CH97">
        <v>21.0398</v>
      </c>
      <c r="CI97">
        <v>21.042200000000001</v>
      </c>
      <c r="CJ97">
        <v>20.776599999999998</v>
      </c>
      <c r="CK97">
        <v>20.7791</v>
      </c>
      <c r="CL97">
        <v>20.513999999999999</v>
      </c>
      <c r="CM97">
        <v>20.249400000000001</v>
      </c>
      <c r="CN97">
        <v>20.251999999999999</v>
      </c>
      <c r="CO97">
        <v>20.2547</v>
      </c>
      <c r="CP97">
        <v>19.9907</v>
      </c>
      <c r="CQ97">
        <v>19.993400000000001</v>
      </c>
      <c r="CR97">
        <v>19.73</v>
      </c>
      <c r="CS97">
        <v>19.732800000000001</v>
      </c>
      <c r="CT97">
        <v>19.734999999999999</v>
      </c>
      <c r="CU97">
        <v>19.7378</v>
      </c>
      <c r="CV97">
        <v>19.7407</v>
      </c>
      <c r="CW97">
        <v>19.743500000000001</v>
      </c>
      <c r="CX97">
        <v>19.746300000000002</v>
      </c>
      <c r="CY97">
        <v>19.749199999999998</v>
      </c>
      <c r="CZ97">
        <v>19.751999999999999</v>
      </c>
      <c r="DA97">
        <v>19.754899999999999</v>
      </c>
      <c r="DB97">
        <v>19.7578</v>
      </c>
      <c r="DC97">
        <v>19.7606</v>
      </c>
      <c r="DD97">
        <v>19.498000000000001</v>
      </c>
      <c r="DE97">
        <v>19.500900000000001</v>
      </c>
      <c r="DF97">
        <v>19.503799999999998</v>
      </c>
      <c r="DG97">
        <v>19.506699999999999</v>
      </c>
      <c r="DH97">
        <v>19.509599999999999</v>
      </c>
      <c r="DI97">
        <v>19.512499999999999</v>
      </c>
      <c r="DJ97">
        <v>19.5154</v>
      </c>
      <c r="DK97">
        <v>19.5182</v>
      </c>
      <c r="DL97">
        <v>19.521100000000001</v>
      </c>
      <c r="DM97">
        <v>19.523900000000001</v>
      </c>
      <c r="DN97">
        <v>19.2621</v>
      </c>
      <c r="DO97">
        <v>19.264900000000001</v>
      </c>
      <c r="DP97">
        <v>19.532399999999999</v>
      </c>
      <c r="DQ97">
        <v>19.5352</v>
      </c>
      <c r="DR97">
        <v>19.273399999999999</v>
      </c>
      <c r="DS97">
        <v>19.276199999999999</v>
      </c>
      <c r="DT97">
        <v>19.279</v>
      </c>
      <c r="DU97">
        <v>19.2818</v>
      </c>
      <c r="DV97">
        <v>19.284500000000001</v>
      </c>
      <c r="DW97">
        <v>19.287199999999999</v>
      </c>
      <c r="DX97">
        <v>19.289899999999999</v>
      </c>
      <c r="DY97">
        <v>19.556899999999999</v>
      </c>
      <c r="DZ97">
        <v>19.5596</v>
      </c>
      <c r="EA97">
        <v>19.562200000000001</v>
      </c>
      <c r="EB97">
        <v>19.564800000000002</v>
      </c>
      <c r="EC97">
        <v>19.567299999999999</v>
      </c>
      <c r="ED97">
        <v>19.569900000000001</v>
      </c>
      <c r="EE97">
        <v>19.572399999999998</v>
      </c>
      <c r="EF97">
        <v>19.5748</v>
      </c>
      <c r="EG97">
        <v>19.577300000000001</v>
      </c>
      <c r="EH97">
        <v>19.579699999999999</v>
      </c>
      <c r="EI97">
        <v>19.582100000000001</v>
      </c>
      <c r="EJ97">
        <v>19.848800000000001</v>
      </c>
      <c r="EK97">
        <v>19.851199999999999</v>
      </c>
      <c r="EL97">
        <v>19.8535</v>
      </c>
      <c r="EM97">
        <v>19.855699999999999</v>
      </c>
      <c r="EN97">
        <v>19.857900000000001</v>
      </c>
      <c r="EO97">
        <v>19.860099999999999</v>
      </c>
      <c r="EP97">
        <v>19.862200000000001</v>
      </c>
      <c r="EQ97">
        <v>19.600200000000001</v>
      </c>
      <c r="ER97">
        <v>19.6023</v>
      </c>
      <c r="ES97">
        <v>19.604800000000001</v>
      </c>
      <c r="ET97">
        <v>20.135400000000001</v>
      </c>
      <c r="EU97">
        <v>20.1373</v>
      </c>
      <c r="EV97">
        <v>20.139199999999999</v>
      </c>
      <c r="EW97">
        <v>20.141100000000002</v>
      </c>
      <c r="EX97">
        <v>20.142900000000001</v>
      </c>
      <c r="EY97">
        <v>20.1447</v>
      </c>
      <c r="EZ97">
        <v>20.1465</v>
      </c>
      <c r="FA97">
        <v>20.148199999999999</v>
      </c>
      <c r="FB97">
        <v>20.149899999999999</v>
      </c>
      <c r="FC97">
        <v>20.151499999999999</v>
      </c>
      <c r="FD97">
        <v>20.153099999999998</v>
      </c>
      <c r="FE97">
        <v>20.154699999999998</v>
      </c>
      <c r="FF97">
        <v>20.156199999999998</v>
      </c>
      <c r="FG97">
        <v>20.4222</v>
      </c>
      <c r="FH97">
        <v>20.159099999999999</v>
      </c>
      <c r="FI97">
        <v>20.425000000000001</v>
      </c>
      <c r="FJ97">
        <v>20.161799999999999</v>
      </c>
      <c r="FK97">
        <v>20.1633</v>
      </c>
      <c r="FL97">
        <v>20.1646</v>
      </c>
      <c r="FM97">
        <v>20.165800000000001</v>
      </c>
      <c r="FN97">
        <v>20.166899999999998</v>
      </c>
      <c r="FO97">
        <v>20.168099999999999</v>
      </c>
      <c r="FP97">
        <v>19.905100000000001</v>
      </c>
      <c r="FQ97">
        <v>19.906099999999999</v>
      </c>
      <c r="FR97">
        <v>19.9071</v>
      </c>
      <c r="FS97">
        <v>19.644400000000001</v>
      </c>
      <c r="FT97">
        <v>19.645299999999999</v>
      </c>
      <c r="FU97">
        <v>19.646100000000001</v>
      </c>
      <c r="FV97">
        <v>19.646899999999999</v>
      </c>
      <c r="FW97">
        <v>19.6477</v>
      </c>
      <c r="FX97">
        <v>19.648399999999999</v>
      </c>
      <c r="FY97">
        <v>19.912800000000001</v>
      </c>
      <c r="FZ97">
        <v>19.913399999999999</v>
      </c>
      <c r="GA97">
        <v>20.177900000000001</v>
      </c>
      <c r="GB97">
        <v>20.1784</v>
      </c>
      <c r="GC97">
        <v>20.178899999999999</v>
      </c>
      <c r="GD97">
        <v>20.179300000000001</v>
      </c>
      <c r="GE97">
        <v>20.179600000000001</v>
      </c>
      <c r="GF97">
        <v>20.1799</v>
      </c>
      <c r="GG97">
        <v>19.9162</v>
      </c>
      <c r="GH97">
        <v>20.444700000000001</v>
      </c>
      <c r="GI97">
        <v>20.444900000000001</v>
      </c>
      <c r="GJ97">
        <v>20.445</v>
      </c>
      <c r="GK97">
        <v>20.445</v>
      </c>
      <c r="GL97">
        <v>20.445</v>
      </c>
      <c r="GM97">
        <v>20.445</v>
      </c>
      <c r="GN97">
        <v>20.180599999999998</v>
      </c>
      <c r="GO97">
        <v>20.180499999999999</v>
      </c>
      <c r="GP97">
        <v>20.180299999999999</v>
      </c>
      <c r="GQ97">
        <v>20.18</v>
      </c>
      <c r="GR97">
        <v>20.1797</v>
      </c>
      <c r="GS97">
        <v>20.179400000000001</v>
      </c>
      <c r="GT97">
        <v>20.178999999999998</v>
      </c>
      <c r="GU97">
        <v>20.178599999999999</v>
      </c>
      <c r="GV97">
        <v>20.178100000000001</v>
      </c>
      <c r="GW97">
        <v>20.442</v>
      </c>
      <c r="GX97">
        <v>20.706</v>
      </c>
      <c r="GY97">
        <v>20.705400000000001</v>
      </c>
      <c r="GZ97">
        <v>20.969899999999999</v>
      </c>
      <c r="HA97">
        <v>20.969200000000001</v>
      </c>
      <c r="HB97">
        <v>20.968499999999999</v>
      </c>
      <c r="HC97">
        <v>21.2333</v>
      </c>
      <c r="HD97">
        <v>21.4985</v>
      </c>
      <c r="HE97">
        <v>21.497699999999998</v>
      </c>
      <c r="HF97">
        <v>21.763200000000001</v>
      </c>
      <c r="HG97">
        <v>21.495799999999999</v>
      </c>
      <c r="HH97">
        <v>21.761299999999999</v>
      </c>
      <c r="HI97">
        <v>22.027200000000001</v>
      </c>
      <c r="HJ97">
        <v>22.026199999999999</v>
      </c>
      <c r="HK97">
        <v>22.025099999999998</v>
      </c>
      <c r="HL97">
        <v>22.023700000000002</v>
      </c>
      <c r="HM97">
        <v>22.022600000000001</v>
      </c>
      <c r="HN97">
        <v>22.288699999999999</v>
      </c>
      <c r="HO97">
        <v>22.555299999999999</v>
      </c>
      <c r="HP97">
        <v>22.553999999999998</v>
      </c>
      <c r="HQ97">
        <v>22.552800000000001</v>
      </c>
      <c r="HR97">
        <v>22.819700000000001</v>
      </c>
      <c r="HS97">
        <v>23.087</v>
      </c>
      <c r="HT97">
        <v>23.354800000000001</v>
      </c>
      <c r="HU97">
        <v>23.623000000000001</v>
      </c>
      <c r="HV97">
        <v>23.621600000000001</v>
      </c>
      <c r="HW97">
        <v>24.160599999999999</v>
      </c>
      <c r="HX97">
        <v>24.43</v>
      </c>
      <c r="HY97">
        <v>24.6999</v>
      </c>
      <c r="HZ97">
        <v>25.2423</v>
      </c>
      <c r="IA97">
        <v>25.513500000000001</v>
      </c>
      <c r="IB97">
        <v>26.058299999999999</v>
      </c>
      <c r="IC97">
        <v>26.6051</v>
      </c>
      <c r="ID97">
        <v>27.153700000000001</v>
      </c>
      <c r="IE97">
        <v>27.7041</v>
      </c>
      <c r="IF97">
        <v>28.2562</v>
      </c>
      <c r="IG97">
        <v>28.810199999999998</v>
      </c>
      <c r="IH97">
        <v>29.645199999999999</v>
      </c>
      <c r="II97">
        <v>30.484200000000001</v>
      </c>
      <c r="IJ97">
        <v>31.045500000000001</v>
      </c>
      <c r="IK97">
        <v>32.174599999999998</v>
      </c>
      <c r="IL97">
        <v>33.0261</v>
      </c>
      <c r="IM97">
        <v>34.168199999999999</v>
      </c>
      <c r="IN97">
        <v>35.317799999999998</v>
      </c>
      <c r="IO97">
        <v>36.765700000000002</v>
      </c>
      <c r="IP97">
        <v>38.2254</v>
      </c>
      <c r="IQ97">
        <v>39.993099999999998</v>
      </c>
      <c r="IR97">
        <v>41.778500000000001</v>
      </c>
      <c r="IS97">
        <v>43.884</v>
      </c>
      <c r="IT97">
        <v>47.550600000000003</v>
      </c>
      <c r="IU97">
        <v>296.56400000000002</v>
      </c>
      <c r="IV97">
        <v>296.56400000000002</v>
      </c>
      <c r="IW97">
        <v>296.56400000000002</v>
      </c>
      <c r="IX97">
        <v>296.56400000000002</v>
      </c>
      <c r="IY97">
        <v>296.56400000000002</v>
      </c>
      <c r="IZ97">
        <v>296.56400000000002</v>
      </c>
      <c r="JA97">
        <v>296.56400000000002</v>
      </c>
      <c r="JB97">
        <v>296.56400000000002</v>
      </c>
      <c r="JC97">
        <v>296.56400000000002</v>
      </c>
      <c r="JD97">
        <v>296.56400000000002</v>
      </c>
      <c r="JE97">
        <v>296.56400000000002</v>
      </c>
      <c r="JF97">
        <v>296.56400000000002</v>
      </c>
      <c r="JG97">
        <v>296.56400000000002</v>
      </c>
      <c r="JH97">
        <v>296.56400000000002</v>
      </c>
      <c r="JI97">
        <v>296.56400000000002</v>
      </c>
      <c r="JJ97">
        <v>296.56400000000002</v>
      </c>
      <c r="JK97">
        <v>296.56400000000002</v>
      </c>
      <c r="JL97">
        <v>296.56400000000002</v>
      </c>
      <c r="JM97">
        <v>296.56400000000002</v>
      </c>
      <c r="JN97">
        <v>296.56400000000002</v>
      </c>
      <c r="JO97">
        <v>296.56400000000002</v>
      </c>
      <c r="JP97">
        <v>296.56400000000002</v>
      </c>
      <c r="JQ97">
        <v>296.56400000000002</v>
      </c>
      <c r="JR97">
        <v>296.56400000000002</v>
      </c>
      <c r="JS97">
        <v>296.56400000000002</v>
      </c>
      <c r="JT97">
        <v>296.56400000000002</v>
      </c>
      <c r="JU97">
        <v>296.56400000000002</v>
      </c>
      <c r="JV97">
        <v>296.56400000000002</v>
      </c>
      <c r="JW97">
        <v>296.56400000000002</v>
      </c>
      <c r="JX97">
        <v>296.56400000000002</v>
      </c>
      <c r="JY97">
        <v>296.56400000000002</v>
      </c>
      <c r="JZ97">
        <v>296.56400000000002</v>
      </c>
      <c r="KA97">
        <v>296.56400000000002</v>
      </c>
      <c r="KB97">
        <v>296.56400000000002</v>
      </c>
      <c r="KC97">
        <v>296.56400000000002</v>
      </c>
      <c r="KD97">
        <v>296.56400000000002</v>
      </c>
      <c r="KE97">
        <v>296.56400000000002</v>
      </c>
      <c r="KF97">
        <v>296.56400000000002</v>
      </c>
      <c r="KG97">
        <v>296.56400000000002</v>
      </c>
      <c r="KH97">
        <v>296.56400000000002</v>
      </c>
      <c r="KI97">
        <v>296.56400000000002</v>
      </c>
      <c r="KJ97">
        <v>296.56400000000002</v>
      </c>
      <c r="KK97">
        <v>296.56400000000002</v>
      </c>
      <c r="KL97">
        <v>296.56400000000002</v>
      </c>
      <c r="KM97">
        <v>296.56400000000002</v>
      </c>
      <c r="KN97">
        <v>296.56400000000002</v>
      </c>
      <c r="KO97">
        <v>296.56400000000002</v>
      </c>
      <c r="KP97">
        <v>296.56400000000002</v>
      </c>
      <c r="KQ97">
        <v>296.56400000000002</v>
      </c>
      <c r="KR97">
        <v>296.56400000000002</v>
      </c>
      <c r="KS97">
        <v>296.56400000000002</v>
      </c>
      <c r="KT97">
        <v>296.56400000000002</v>
      </c>
      <c r="KU97">
        <v>296.56400000000002</v>
      </c>
      <c r="KV97">
        <v>296.56400000000002</v>
      </c>
      <c r="KW97">
        <v>296.56400000000002</v>
      </c>
      <c r="KX97">
        <v>296.56400000000002</v>
      </c>
      <c r="KY97">
        <v>296.56400000000002</v>
      </c>
      <c r="KZ97">
        <v>296.56400000000002</v>
      </c>
      <c r="LA97">
        <v>296.56400000000002</v>
      </c>
      <c r="LB97">
        <v>296.56400000000002</v>
      </c>
      <c r="LC97">
        <v>296.56400000000002</v>
      </c>
      <c r="LD97">
        <v>296.56400000000002</v>
      </c>
      <c r="LE97">
        <v>296.56400000000002</v>
      </c>
      <c r="LF97">
        <v>296.56400000000002</v>
      </c>
      <c r="LG97">
        <v>296.56400000000002</v>
      </c>
      <c r="LH97">
        <v>296.56400000000002</v>
      </c>
      <c r="LI97">
        <v>296.56400000000002</v>
      </c>
      <c r="LJ97">
        <v>296.56400000000002</v>
      </c>
      <c r="LK97">
        <v>296.56400000000002</v>
      </c>
      <c r="LL97">
        <v>296.56400000000002</v>
      </c>
      <c r="LM97">
        <v>296.56400000000002</v>
      </c>
      <c r="LN97">
        <v>296.56400000000002</v>
      </c>
      <c r="LO97">
        <v>296.56400000000002</v>
      </c>
      <c r="LP97">
        <v>296.56400000000002</v>
      </c>
      <c r="LQ97">
        <v>296.56400000000002</v>
      </c>
      <c r="LR97">
        <v>296.56400000000002</v>
      </c>
      <c r="LS97">
        <v>296.56400000000002</v>
      </c>
      <c r="LT97">
        <v>296.56400000000002</v>
      </c>
      <c r="LU97">
        <v>296.56400000000002</v>
      </c>
      <c r="LV97">
        <v>296.56400000000002</v>
      </c>
      <c r="LW97">
        <v>296.56400000000002</v>
      </c>
      <c r="LX97">
        <v>296.56400000000002</v>
      </c>
      <c r="LY97">
        <v>296.56400000000002</v>
      </c>
      <c r="LZ97">
        <v>296.56400000000002</v>
      </c>
      <c r="MA97">
        <v>296.56400000000002</v>
      </c>
      <c r="MB97">
        <v>296.56400000000002</v>
      </c>
      <c r="MC97">
        <v>296.56400000000002</v>
      </c>
      <c r="MD97">
        <v>296.56400000000002</v>
      </c>
      <c r="ME97">
        <v>296.56400000000002</v>
      </c>
      <c r="MF97">
        <v>296.56400000000002</v>
      </c>
      <c r="MG97">
        <v>296.56400000000002</v>
      </c>
      <c r="MH97">
        <v>296.56400000000002</v>
      </c>
      <c r="MI97">
        <v>296.56400000000002</v>
      </c>
      <c r="MJ97">
        <v>296.56400000000002</v>
      </c>
      <c r="MK97">
        <v>296.56400000000002</v>
      </c>
      <c r="ML97">
        <v>296.56400000000002</v>
      </c>
      <c r="MM97">
        <v>296.56400000000002</v>
      </c>
      <c r="MN97">
        <v>296.56400000000002</v>
      </c>
      <c r="MO97">
        <v>296.56400000000002</v>
      </c>
      <c r="MP97">
        <v>296.56400000000002</v>
      </c>
      <c r="MQ97">
        <v>296.56400000000002</v>
      </c>
      <c r="MR97">
        <v>296.56400000000002</v>
      </c>
      <c r="MS97">
        <v>296.56400000000002</v>
      </c>
      <c r="MT97">
        <v>296.56400000000002</v>
      </c>
      <c r="MU97">
        <v>296.56400000000002</v>
      </c>
      <c r="MV97">
        <v>296.56400000000002</v>
      </c>
      <c r="MW97">
        <v>296.56400000000002</v>
      </c>
      <c r="MX97">
        <v>296.56400000000002</v>
      </c>
    </row>
    <row r="98" spans="1:362" ht="45" customHeight="1" x14ac:dyDescent="0.25">
      <c r="A98">
        <v>296.56400000000002</v>
      </c>
      <c r="B98">
        <v>296.56400000000002</v>
      </c>
      <c r="C98">
        <v>296.56400000000002</v>
      </c>
      <c r="D98">
        <v>296.56400000000002</v>
      </c>
      <c r="E98">
        <v>296.56400000000002</v>
      </c>
      <c r="F98">
        <v>296.56400000000002</v>
      </c>
      <c r="G98">
        <v>296.56400000000002</v>
      </c>
      <c r="H98">
        <v>296.56400000000002</v>
      </c>
      <c r="I98">
        <v>296.56400000000002</v>
      </c>
      <c r="J98">
        <v>296.56400000000002</v>
      </c>
      <c r="K98">
        <v>296.56400000000002</v>
      </c>
      <c r="L98">
        <v>296.56400000000002</v>
      </c>
      <c r="M98">
        <v>296.56400000000002</v>
      </c>
      <c r="N98">
        <v>296.56400000000002</v>
      </c>
      <c r="O98">
        <v>296.56400000000002</v>
      </c>
      <c r="P98">
        <v>296.56400000000002</v>
      </c>
      <c r="Q98">
        <v>296.56400000000002</v>
      </c>
      <c r="R98">
        <v>296.56400000000002</v>
      </c>
      <c r="S98">
        <v>296.56400000000002</v>
      </c>
      <c r="T98">
        <v>296.56400000000002</v>
      </c>
      <c r="U98">
        <v>296.56400000000002</v>
      </c>
      <c r="V98">
        <v>296.56400000000002</v>
      </c>
      <c r="W98">
        <v>296.56400000000002</v>
      </c>
      <c r="X98">
        <v>296.56400000000002</v>
      </c>
      <c r="Y98">
        <v>296.56400000000002</v>
      </c>
      <c r="Z98">
        <v>296.56400000000002</v>
      </c>
      <c r="AA98">
        <v>296.56400000000002</v>
      </c>
      <c r="AB98">
        <v>296.56400000000002</v>
      </c>
      <c r="AC98">
        <v>296.56400000000002</v>
      </c>
      <c r="AD98">
        <v>296.56400000000002</v>
      </c>
      <c r="AE98">
        <v>296.56400000000002</v>
      </c>
      <c r="AF98">
        <v>296.56400000000002</v>
      </c>
      <c r="AG98">
        <v>296.56400000000002</v>
      </c>
      <c r="AH98">
        <v>296.56400000000002</v>
      </c>
      <c r="AI98">
        <v>296.56400000000002</v>
      </c>
      <c r="AJ98">
        <v>296.56400000000002</v>
      </c>
      <c r="AK98">
        <v>296.56400000000002</v>
      </c>
      <c r="AL98">
        <v>296.56400000000002</v>
      </c>
      <c r="AM98">
        <v>296.56400000000002</v>
      </c>
      <c r="AN98">
        <v>296.56400000000002</v>
      </c>
      <c r="AO98">
        <v>296.56400000000002</v>
      </c>
      <c r="AP98">
        <v>296.56400000000002</v>
      </c>
      <c r="AQ98">
        <v>296.56400000000002</v>
      </c>
      <c r="AR98">
        <v>296.56400000000002</v>
      </c>
      <c r="AS98">
        <v>296.56400000000002</v>
      </c>
      <c r="AT98">
        <v>296.56400000000002</v>
      </c>
      <c r="AU98">
        <v>296.56400000000002</v>
      </c>
      <c r="AV98">
        <v>296.56400000000002</v>
      </c>
      <c r="AW98">
        <v>296.56400000000002</v>
      </c>
      <c r="AX98">
        <v>296.56400000000002</v>
      </c>
      <c r="AY98">
        <v>296.56400000000002</v>
      </c>
      <c r="AZ98">
        <v>296.56400000000002</v>
      </c>
      <c r="BA98">
        <v>296.56400000000002</v>
      </c>
      <c r="BB98">
        <v>296.56400000000002</v>
      </c>
      <c r="BC98">
        <v>296.56400000000002</v>
      </c>
      <c r="BD98">
        <v>296.56400000000002</v>
      </c>
      <c r="BE98">
        <v>296.56400000000002</v>
      </c>
      <c r="BF98">
        <v>296.56400000000002</v>
      </c>
      <c r="BG98">
        <v>296.56400000000002</v>
      </c>
      <c r="BH98">
        <v>296.56400000000002</v>
      </c>
      <c r="BI98">
        <v>296.56400000000002</v>
      </c>
      <c r="BJ98">
        <v>296.56400000000002</v>
      </c>
      <c r="BK98">
        <v>296.56400000000002</v>
      </c>
      <c r="BL98">
        <v>296.56400000000002</v>
      </c>
      <c r="BM98">
        <v>296.56400000000002</v>
      </c>
      <c r="BN98">
        <v>296.56400000000002</v>
      </c>
      <c r="BO98">
        <v>296.56400000000002</v>
      </c>
      <c r="BP98">
        <v>296.56400000000002</v>
      </c>
      <c r="BQ98">
        <v>296.56400000000002</v>
      </c>
      <c r="BR98">
        <v>296.56400000000002</v>
      </c>
      <c r="BS98">
        <v>296.56400000000002</v>
      </c>
      <c r="BT98">
        <v>296.56400000000002</v>
      </c>
      <c r="BU98">
        <v>296.56400000000002</v>
      </c>
      <c r="BV98">
        <v>27.0274</v>
      </c>
      <c r="BW98">
        <v>26.196100000000001</v>
      </c>
      <c r="BX98">
        <v>25.369599999999998</v>
      </c>
      <c r="BY98">
        <v>24.821000000000002</v>
      </c>
      <c r="BZ98">
        <v>24.2746</v>
      </c>
      <c r="CA98">
        <v>24.0031</v>
      </c>
      <c r="CB98">
        <v>23.732099999999999</v>
      </c>
      <c r="CC98">
        <v>23.189499999999999</v>
      </c>
      <c r="CD98">
        <v>22.648700000000002</v>
      </c>
      <c r="CE98">
        <v>22.380099999999999</v>
      </c>
      <c r="CF98">
        <v>21.842099999999999</v>
      </c>
      <c r="CG98">
        <v>21.8444</v>
      </c>
      <c r="CH98">
        <v>21.577400000000001</v>
      </c>
      <c r="CI98">
        <v>21.3108</v>
      </c>
      <c r="CJ98">
        <v>21.044699999999999</v>
      </c>
      <c r="CK98">
        <v>21.0472</v>
      </c>
      <c r="CL98">
        <v>20.781600000000001</v>
      </c>
      <c r="CM98">
        <v>20.784199999999998</v>
      </c>
      <c r="CN98">
        <v>20.786799999999999</v>
      </c>
      <c r="CO98">
        <v>20.2547</v>
      </c>
      <c r="CP98">
        <v>20.257400000000001</v>
      </c>
      <c r="CQ98">
        <v>20.260100000000001</v>
      </c>
      <c r="CR98">
        <v>19.996200000000002</v>
      </c>
      <c r="CS98">
        <v>19.998999999999999</v>
      </c>
      <c r="CT98">
        <v>19.734999999999999</v>
      </c>
      <c r="CU98">
        <v>19.7378</v>
      </c>
      <c r="CV98">
        <v>19.7407</v>
      </c>
      <c r="CW98">
        <v>19.743500000000001</v>
      </c>
      <c r="CX98">
        <v>19.746300000000002</v>
      </c>
      <c r="CY98">
        <v>19.749199999999998</v>
      </c>
      <c r="CZ98">
        <v>19.751999999999999</v>
      </c>
      <c r="DA98">
        <v>19.754899999999999</v>
      </c>
      <c r="DB98">
        <v>19.4923</v>
      </c>
      <c r="DC98">
        <v>19.495100000000001</v>
      </c>
      <c r="DD98">
        <v>19.498000000000001</v>
      </c>
      <c r="DE98">
        <v>19.500900000000001</v>
      </c>
      <c r="DF98">
        <v>19.503799999999998</v>
      </c>
      <c r="DG98">
        <v>19.506699999999999</v>
      </c>
      <c r="DH98">
        <v>19.509599999999999</v>
      </c>
      <c r="DI98">
        <v>19.512499999999999</v>
      </c>
      <c r="DJ98">
        <v>19.250499999999999</v>
      </c>
      <c r="DK98">
        <v>19.5182</v>
      </c>
      <c r="DL98">
        <v>19.521100000000001</v>
      </c>
      <c r="DM98">
        <v>19.523900000000001</v>
      </c>
      <c r="DN98">
        <v>19.2621</v>
      </c>
      <c r="DO98">
        <v>19.264900000000001</v>
      </c>
      <c r="DP98">
        <v>19.267800000000001</v>
      </c>
      <c r="DQ98">
        <v>19.270600000000002</v>
      </c>
      <c r="DR98">
        <v>19.273399999999999</v>
      </c>
      <c r="DS98">
        <v>19.276199999999999</v>
      </c>
      <c r="DT98">
        <v>19.279</v>
      </c>
      <c r="DU98">
        <v>19.2818</v>
      </c>
      <c r="DV98">
        <v>19.284500000000001</v>
      </c>
      <c r="DW98">
        <v>19.287199999999999</v>
      </c>
      <c r="DX98">
        <v>19.289899999999999</v>
      </c>
      <c r="DY98">
        <v>19.556899999999999</v>
      </c>
      <c r="DZ98">
        <v>19.5596</v>
      </c>
      <c r="EA98">
        <v>19.297899999999998</v>
      </c>
      <c r="EB98">
        <v>19.564800000000002</v>
      </c>
      <c r="EC98">
        <v>19.567299999999999</v>
      </c>
      <c r="ED98">
        <v>19.569900000000001</v>
      </c>
      <c r="EE98">
        <v>19.572399999999998</v>
      </c>
      <c r="EF98">
        <v>19.3108</v>
      </c>
      <c r="EG98">
        <v>19.313199999999998</v>
      </c>
      <c r="EH98">
        <v>19.3157</v>
      </c>
      <c r="EI98">
        <v>19.582100000000001</v>
      </c>
      <c r="EJ98">
        <v>19.584499999999998</v>
      </c>
      <c r="EK98">
        <v>19.5868</v>
      </c>
      <c r="EL98">
        <v>19.8535</v>
      </c>
      <c r="EM98">
        <v>19.855699999999999</v>
      </c>
      <c r="EN98">
        <v>19.593699999999998</v>
      </c>
      <c r="EO98">
        <v>19.5959</v>
      </c>
      <c r="EP98">
        <v>19.598099999999999</v>
      </c>
      <c r="EQ98">
        <v>19.336400000000001</v>
      </c>
      <c r="ER98">
        <v>19.3385</v>
      </c>
      <c r="ES98">
        <v>19.604800000000001</v>
      </c>
      <c r="ET98">
        <v>19.870899999999999</v>
      </c>
      <c r="EU98">
        <v>19.872900000000001</v>
      </c>
      <c r="EV98">
        <v>19.8748</v>
      </c>
      <c r="EW98">
        <v>19.8767</v>
      </c>
      <c r="EX98">
        <v>19.878499999999999</v>
      </c>
      <c r="EY98">
        <v>19.880299999999998</v>
      </c>
      <c r="EZ98">
        <v>19.882100000000001</v>
      </c>
      <c r="FA98">
        <v>20.148199999999999</v>
      </c>
      <c r="FB98">
        <v>20.149899999999999</v>
      </c>
      <c r="FC98">
        <v>20.151499999999999</v>
      </c>
      <c r="FD98">
        <v>20.153099999999998</v>
      </c>
      <c r="FE98">
        <v>19.8904</v>
      </c>
      <c r="FF98">
        <v>20.156199999999998</v>
      </c>
      <c r="FG98">
        <v>20.157599999999999</v>
      </c>
      <c r="FH98">
        <v>20.159099999999999</v>
      </c>
      <c r="FI98">
        <v>20.160399999999999</v>
      </c>
      <c r="FJ98">
        <v>20.161799999999999</v>
      </c>
      <c r="FK98">
        <v>20.1633</v>
      </c>
      <c r="FL98">
        <v>20.1646</v>
      </c>
      <c r="FM98">
        <v>20.165800000000001</v>
      </c>
      <c r="FN98">
        <v>19.902799999999999</v>
      </c>
      <c r="FO98">
        <v>19.904</v>
      </c>
      <c r="FP98">
        <v>19.641400000000001</v>
      </c>
      <c r="FQ98">
        <v>19.379200000000001</v>
      </c>
      <c r="FR98">
        <v>19.6434</v>
      </c>
      <c r="FS98">
        <v>19.3811</v>
      </c>
      <c r="FT98">
        <v>19.382000000000001</v>
      </c>
      <c r="FU98">
        <v>19.120100000000001</v>
      </c>
      <c r="FV98">
        <v>19.120899999999999</v>
      </c>
      <c r="FW98">
        <v>19.121700000000001</v>
      </c>
      <c r="FX98">
        <v>19.385200000000001</v>
      </c>
      <c r="FY98">
        <v>19.385999999999999</v>
      </c>
      <c r="FZ98">
        <v>19.386600000000001</v>
      </c>
      <c r="GA98">
        <v>19.650400000000001</v>
      </c>
      <c r="GB98">
        <v>19.387699999999999</v>
      </c>
      <c r="GC98">
        <v>19.125399999999999</v>
      </c>
      <c r="GD98">
        <v>19.3886</v>
      </c>
      <c r="GE98">
        <v>19.388999999999999</v>
      </c>
      <c r="GF98">
        <v>19.389299999999999</v>
      </c>
      <c r="GG98">
        <v>19.126799999999999</v>
      </c>
      <c r="GH98">
        <v>19.652899999999999</v>
      </c>
      <c r="GI98">
        <v>19.653099999999998</v>
      </c>
      <c r="GJ98">
        <v>19.653199999999998</v>
      </c>
      <c r="GK98">
        <v>19.653300000000002</v>
      </c>
      <c r="GL98">
        <v>19.916799999999999</v>
      </c>
      <c r="GM98">
        <v>20.180700000000002</v>
      </c>
      <c r="GN98">
        <v>19.916699999999999</v>
      </c>
      <c r="GO98">
        <v>19.916499999999999</v>
      </c>
      <c r="GP98">
        <v>19.9163</v>
      </c>
      <c r="GQ98">
        <v>19.9161</v>
      </c>
      <c r="GR98">
        <v>20.1797</v>
      </c>
      <c r="GS98">
        <v>20.179400000000001</v>
      </c>
      <c r="GT98">
        <v>20.178999999999998</v>
      </c>
      <c r="GU98">
        <v>20.178599999999999</v>
      </c>
      <c r="GV98">
        <v>20.178100000000001</v>
      </c>
      <c r="GW98">
        <v>20.442</v>
      </c>
      <c r="GX98">
        <v>20.441299999999998</v>
      </c>
      <c r="GY98">
        <v>20.4406</v>
      </c>
      <c r="GZ98">
        <v>20.440000000000001</v>
      </c>
      <c r="HA98">
        <v>20.439299999999999</v>
      </c>
      <c r="HB98">
        <v>20.438500000000001</v>
      </c>
      <c r="HC98">
        <v>20.702500000000001</v>
      </c>
      <c r="HD98">
        <v>20.701699999999999</v>
      </c>
      <c r="HE98">
        <v>20.700800000000001</v>
      </c>
      <c r="HF98">
        <v>20.6998</v>
      </c>
      <c r="HG98">
        <v>20.698899999999998</v>
      </c>
      <c r="HH98">
        <v>20.963100000000001</v>
      </c>
      <c r="HI98">
        <v>20.962</v>
      </c>
      <c r="HJ98">
        <v>20.960999999999999</v>
      </c>
      <c r="HK98">
        <v>21.2255</v>
      </c>
      <c r="HL98">
        <v>21.490300000000001</v>
      </c>
      <c r="HM98">
        <v>21.222899999999999</v>
      </c>
      <c r="HN98">
        <v>21.4878</v>
      </c>
      <c r="HO98">
        <v>21.486499999999999</v>
      </c>
      <c r="HP98">
        <v>21.485199999999999</v>
      </c>
      <c r="HQ98">
        <v>21.750499999999999</v>
      </c>
      <c r="HR98">
        <v>21.749099999999999</v>
      </c>
      <c r="HS98">
        <v>22.014700000000001</v>
      </c>
      <c r="HT98">
        <v>22.013300000000001</v>
      </c>
      <c r="HU98">
        <v>22.279299999999999</v>
      </c>
      <c r="HV98">
        <v>22.5458</v>
      </c>
      <c r="HW98">
        <v>22.5443</v>
      </c>
      <c r="HX98">
        <v>23.079899999999999</v>
      </c>
      <c r="HY98">
        <v>23.3476</v>
      </c>
      <c r="HZ98">
        <v>23.3461</v>
      </c>
      <c r="IA98">
        <v>23.8843</v>
      </c>
      <c r="IB98">
        <v>24.152999999999999</v>
      </c>
      <c r="IC98">
        <v>24.6937</v>
      </c>
      <c r="ID98">
        <v>25.2363</v>
      </c>
      <c r="IE98">
        <v>25.7805</v>
      </c>
      <c r="IF98">
        <v>26.326599999999999</v>
      </c>
      <c r="IG98">
        <v>26.874400000000001</v>
      </c>
      <c r="IH98">
        <v>27.700099999999999</v>
      </c>
      <c r="II98">
        <v>28.252400000000002</v>
      </c>
      <c r="IJ98">
        <v>29.084900000000001</v>
      </c>
      <c r="IK98">
        <v>29.921399999999998</v>
      </c>
      <c r="IL98">
        <v>30.762</v>
      </c>
      <c r="IM98">
        <v>31.889600000000002</v>
      </c>
      <c r="IN98">
        <v>33.024500000000003</v>
      </c>
      <c r="IO98">
        <v>34.166800000000002</v>
      </c>
      <c r="IP98">
        <v>35.605499999999999</v>
      </c>
      <c r="IQ98">
        <v>37.055999999999997</v>
      </c>
      <c r="IR98">
        <v>38.8125</v>
      </c>
      <c r="IS98">
        <v>40.586500000000001</v>
      </c>
      <c r="IT98">
        <v>42.6785</v>
      </c>
      <c r="IU98">
        <v>46.3215</v>
      </c>
      <c r="IV98">
        <v>296.56400000000002</v>
      </c>
      <c r="IW98">
        <v>296.56400000000002</v>
      </c>
      <c r="IX98">
        <v>296.56400000000002</v>
      </c>
      <c r="IY98">
        <v>296.56400000000002</v>
      </c>
      <c r="IZ98">
        <v>296.56400000000002</v>
      </c>
      <c r="JA98">
        <v>296.56400000000002</v>
      </c>
      <c r="JB98">
        <v>296.56400000000002</v>
      </c>
      <c r="JC98">
        <v>296.56400000000002</v>
      </c>
      <c r="JD98">
        <v>296.56400000000002</v>
      </c>
      <c r="JE98">
        <v>296.56400000000002</v>
      </c>
      <c r="JF98">
        <v>296.56400000000002</v>
      </c>
      <c r="JG98">
        <v>296.56400000000002</v>
      </c>
      <c r="JH98">
        <v>296.56400000000002</v>
      </c>
      <c r="JI98">
        <v>224.095</v>
      </c>
      <c r="JJ98">
        <v>296.56400000000002</v>
      </c>
      <c r="JK98">
        <v>296.56400000000002</v>
      </c>
      <c r="JL98">
        <v>296.56400000000002</v>
      </c>
      <c r="JM98">
        <v>296.56400000000002</v>
      </c>
      <c r="JN98">
        <v>296.56400000000002</v>
      </c>
      <c r="JO98">
        <v>296.56400000000002</v>
      </c>
      <c r="JP98">
        <v>296.56400000000002</v>
      </c>
      <c r="JQ98">
        <v>296.56400000000002</v>
      </c>
      <c r="JR98">
        <v>296.56400000000002</v>
      </c>
      <c r="JS98">
        <v>296.56400000000002</v>
      </c>
      <c r="JT98">
        <v>296.56400000000002</v>
      </c>
      <c r="JU98">
        <v>296.56400000000002</v>
      </c>
      <c r="JV98">
        <v>296.56400000000002</v>
      </c>
      <c r="JW98">
        <v>296.56400000000002</v>
      </c>
      <c r="JX98">
        <v>296.56400000000002</v>
      </c>
      <c r="JY98">
        <v>296.56400000000002</v>
      </c>
      <c r="JZ98">
        <v>296.56400000000002</v>
      </c>
      <c r="KA98">
        <v>296.56400000000002</v>
      </c>
      <c r="KB98">
        <v>296.56400000000002</v>
      </c>
      <c r="KC98">
        <v>296.56400000000002</v>
      </c>
      <c r="KD98">
        <v>296.56400000000002</v>
      </c>
      <c r="KE98">
        <v>296.56400000000002</v>
      </c>
      <c r="KF98">
        <v>296.56400000000002</v>
      </c>
      <c r="KG98">
        <v>296.56400000000002</v>
      </c>
      <c r="KH98">
        <v>296.56400000000002</v>
      </c>
      <c r="KI98">
        <v>296.56400000000002</v>
      </c>
      <c r="KJ98">
        <v>296.56400000000002</v>
      </c>
      <c r="KK98">
        <v>296.56400000000002</v>
      </c>
      <c r="KL98">
        <v>296.56400000000002</v>
      </c>
      <c r="KM98">
        <v>296.56400000000002</v>
      </c>
      <c r="KN98">
        <v>296.56400000000002</v>
      </c>
      <c r="KO98">
        <v>296.56400000000002</v>
      </c>
      <c r="KP98">
        <v>296.56400000000002</v>
      </c>
      <c r="KQ98">
        <v>296.56400000000002</v>
      </c>
      <c r="KR98">
        <v>296.56400000000002</v>
      </c>
      <c r="KS98">
        <v>296.56400000000002</v>
      </c>
      <c r="KT98">
        <v>296.56400000000002</v>
      </c>
      <c r="KU98">
        <v>296.56400000000002</v>
      </c>
      <c r="KV98">
        <v>296.56400000000002</v>
      </c>
      <c r="KW98">
        <v>296.56400000000002</v>
      </c>
      <c r="KX98">
        <v>296.56400000000002</v>
      </c>
      <c r="KY98">
        <v>296.56400000000002</v>
      </c>
      <c r="KZ98">
        <v>296.56400000000002</v>
      </c>
      <c r="LA98">
        <v>296.56400000000002</v>
      </c>
      <c r="LB98">
        <v>296.56400000000002</v>
      </c>
      <c r="LC98">
        <v>296.56400000000002</v>
      </c>
      <c r="LD98">
        <v>296.56400000000002</v>
      </c>
      <c r="LE98">
        <v>296.56400000000002</v>
      </c>
      <c r="LF98">
        <v>296.56400000000002</v>
      </c>
      <c r="LG98">
        <v>296.56400000000002</v>
      </c>
      <c r="LH98">
        <v>296.56400000000002</v>
      </c>
      <c r="LI98">
        <v>296.56400000000002</v>
      </c>
      <c r="LJ98">
        <v>296.56400000000002</v>
      </c>
      <c r="LK98">
        <v>296.56400000000002</v>
      </c>
      <c r="LL98">
        <v>296.56400000000002</v>
      </c>
      <c r="LM98">
        <v>296.56400000000002</v>
      </c>
      <c r="LN98">
        <v>296.56400000000002</v>
      </c>
      <c r="LO98">
        <v>296.56400000000002</v>
      </c>
      <c r="LP98">
        <v>296.56400000000002</v>
      </c>
      <c r="LQ98">
        <v>296.56400000000002</v>
      </c>
      <c r="LR98">
        <v>296.56400000000002</v>
      </c>
      <c r="LS98">
        <v>296.56400000000002</v>
      </c>
      <c r="LT98">
        <v>296.56400000000002</v>
      </c>
      <c r="LU98">
        <v>296.56400000000002</v>
      </c>
      <c r="LV98">
        <v>296.56400000000002</v>
      </c>
      <c r="LW98">
        <v>296.56400000000002</v>
      </c>
      <c r="LX98">
        <v>296.56400000000002</v>
      </c>
      <c r="LY98">
        <v>296.56400000000002</v>
      </c>
      <c r="LZ98">
        <v>296.56400000000002</v>
      </c>
      <c r="MA98">
        <v>296.56400000000002</v>
      </c>
      <c r="MB98">
        <v>296.56400000000002</v>
      </c>
      <c r="MC98">
        <v>296.56400000000002</v>
      </c>
      <c r="MD98">
        <v>296.56400000000002</v>
      </c>
      <c r="ME98">
        <v>296.56400000000002</v>
      </c>
      <c r="MF98">
        <v>296.56400000000002</v>
      </c>
      <c r="MG98">
        <v>296.56400000000002</v>
      </c>
      <c r="MH98">
        <v>296.56400000000002</v>
      </c>
      <c r="MI98">
        <v>296.56400000000002</v>
      </c>
      <c r="MJ98">
        <v>296.56400000000002</v>
      </c>
      <c r="MK98">
        <v>296.56400000000002</v>
      </c>
      <c r="ML98">
        <v>296.56400000000002</v>
      </c>
      <c r="MM98">
        <v>296.56400000000002</v>
      </c>
      <c r="MN98">
        <v>296.56400000000002</v>
      </c>
      <c r="MO98">
        <v>296.56400000000002</v>
      </c>
      <c r="MP98">
        <v>296.56400000000002</v>
      </c>
      <c r="MQ98">
        <v>296.56400000000002</v>
      </c>
      <c r="MR98">
        <v>296.56400000000002</v>
      </c>
      <c r="MS98">
        <v>296.56400000000002</v>
      </c>
      <c r="MT98">
        <v>296.56400000000002</v>
      </c>
      <c r="MU98">
        <v>296.56400000000002</v>
      </c>
      <c r="MV98">
        <v>296.56400000000002</v>
      </c>
      <c r="MW98">
        <v>296.56400000000002</v>
      </c>
      <c r="MX98">
        <v>296.56400000000002</v>
      </c>
    </row>
    <row r="99" spans="1:362" ht="45" customHeight="1" x14ac:dyDescent="0.25">
      <c r="A99">
        <v>296.56400000000002</v>
      </c>
      <c r="B99">
        <v>296.56400000000002</v>
      </c>
      <c r="C99">
        <v>296.56400000000002</v>
      </c>
      <c r="D99">
        <v>296.56400000000002</v>
      </c>
      <c r="E99">
        <v>296.56400000000002</v>
      </c>
      <c r="F99">
        <v>296.56400000000002</v>
      </c>
      <c r="G99">
        <v>296.56400000000002</v>
      </c>
      <c r="H99">
        <v>296.56400000000002</v>
      </c>
      <c r="I99">
        <v>296.56400000000002</v>
      </c>
      <c r="J99">
        <v>296.56400000000002</v>
      </c>
      <c r="K99">
        <v>296.56400000000002</v>
      </c>
      <c r="L99">
        <v>296.56400000000002</v>
      </c>
      <c r="M99">
        <v>296.56400000000002</v>
      </c>
      <c r="N99">
        <v>296.56400000000002</v>
      </c>
      <c r="O99">
        <v>296.56400000000002</v>
      </c>
      <c r="P99">
        <v>296.56400000000002</v>
      </c>
      <c r="Q99">
        <v>296.56400000000002</v>
      </c>
      <c r="R99">
        <v>296.56400000000002</v>
      </c>
      <c r="S99">
        <v>296.56400000000002</v>
      </c>
      <c r="T99">
        <v>296.56400000000002</v>
      </c>
      <c r="U99">
        <v>296.56400000000002</v>
      </c>
      <c r="V99">
        <v>296.56400000000002</v>
      </c>
      <c r="W99">
        <v>296.56400000000002</v>
      </c>
      <c r="X99">
        <v>296.56400000000002</v>
      </c>
      <c r="Y99">
        <v>296.56400000000002</v>
      </c>
      <c r="Z99">
        <v>296.56400000000002</v>
      </c>
      <c r="AA99">
        <v>296.56400000000002</v>
      </c>
      <c r="AB99">
        <v>296.56400000000002</v>
      </c>
      <c r="AC99">
        <v>296.56400000000002</v>
      </c>
      <c r="AD99">
        <v>296.56400000000002</v>
      </c>
      <c r="AE99">
        <v>296.56400000000002</v>
      </c>
      <c r="AF99">
        <v>296.56400000000002</v>
      </c>
      <c r="AG99">
        <v>296.56400000000002</v>
      </c>
      <c r="AH99">
        <v>296.56400000000002</v>
      </c>
      <c r="AI99">
        <v>296.56400000000002</v>
      </c>
      <c r="AJ99">
        <v>296.56400000000002</v>
      </c>
      <c r="AK99">
        <v>296.56400000000002</v>
      </c>
      <c r="AL99">
        <v>296.56400000000002</v>
      </c>
      <c r="AM99">
        <v>296.56400000000002</v>
      </c>
      <c r="AN99">
        <v>296.56400000000002</v>
      </c>
      <c r="AO99">
        <v>296.56400000000002</v>
      </c>
      <c r="AP99">
        <v>296.56400000000002</v>
      </c>
      <c r="AQ99">
        <v>296.56400000000002</v>
      </c>
      <c r="AR99">
        <v>296.56400000000002</v>
      </c>
      <c r="AS99">
        <v>296.56400000000002</v>
      </c>
      <c r="AT99">
        <v>296.56400000000002</v>
      </c>
      <c r="AU99">
        <v>296.56400000000002</v>
      </c>
      <c r="AV99">
        <v>296.56400000000002</v>
      </c>
      <c r="AW99">
        <v>296.56400000000002</v>
      </c>
      <c r="AX99">
        <v>296.56400000000002</v>
      </c>
      <c r="AY99">
        <v>296.56400000000002</v>
      </c>
      <c r="AZ99">
        <v>296.56400000000002</v>
      </c>
      <c r="BA99">
        <v>296.56400000000002</v>
      </c>
      <c r="BB99">
        <v>296.56400000000002</v>
      </c>
      <c r="BC99">
        <v>296.56400000000002</v>
      </c>
      <c r="BD99">
        <v>296.56400000000002</v>
      </c>
      <c r="BE99">
        <v>296.56400000000002</v>
      </c>
      <c r="BF99">
        <v>296.56400000000002</v>
      </c>
      <c r="BG99">
        <v>296.56400000000002</v>
      </c>
      <c r="BH99">
        <v>296.56400000000002</v>
      </c>
      <c r="BI99">
        <v>296.56400000000002</v>
      </c>
      <c r="BJ99">
        <v>296.56400000000002</v>
      </c>
      <c r="BK99">
        <v>296.56400000000002</v>
      </c>
      <c r="BL99">
        <v>296.56400000000002</v>
      </c>
      <c r="BM99">
        <v>296.56400000000002</v>
      </c>
      <c r="BN99">
        <v>296.56400000000002</v>
      </c>
      <c r="BO99">
        <v>296.56400000000002</v>
      </c>
      <c r="BP99">
        <v>296.56400000000002</v>
      </c>
      <c r="BQ99">
        <v>296.56400000000002</v>
      </c>
      <c r="BR99">
        <v>296.56400000000002</v>
      </c>
      <c r="BS99">
        <v>296.56400000000002</v>
      </c>
      <c r="BT99">
        <v>296.56400000000002</v>
      </c>
      <c r="BU99">
        <v>296.56400000000002</v>
      </c>
      <c r="BV99">
        <v>296.56400000000002</v>
      </c>
      <c r="BW99">
        <v>27.028199999999998</v>
      </c>
      <c r="BX99">
        <v>26.197700000000001</v>
      </c>
      <c r="BY99">
        <v>25.6465</v>
      </c>
      <c r="BZ99">
        <v>25.0975</v>
      </c>
      <c r="CA99">
        <v>24.8246</v>
      </c>
      <c r="CB99">
        <v>24.278400000000001</v>
      </c>
      <c r="CC99">
        <v>23.734000000000002</v>
      </c>
      <c r="CD99">
        <v>23.191500000000001</v>
      </c>
      <c r="CE99">
        <v>22.9221</v>
      </c>
      <c r="CF99">
        <v>22.652999999999999</v>
      </c>
      <c r="CG99">
        <v>22.384599999999999</v>
      </c>
      <c r="CH99">
        <v>22.116599999999998</v>
      </c>
      <c r="CI99">
        <v>21.8491</v>
      </c>
      <c r="CJ99">
        <v>21.5822</v>
      </c>
      <c r="CK99">
        <v>21.3157</v>
      </c>
      <c r="CL99">
        <v>21.318100000000001</v>
      </c>
      <c r="CM99">
        <v>21.052199999999999</v>
      </c>
      <c r="CN99">
        <v>20.786799999999999</v>
      </c>
      <c r="CO99">
        <v>20.789400000000001</v>
      </c>
      <c r="CP99">
        <v>20.5245</v>
      </c>
      <c r="CQ99">
        <v>20.527200000000001</v>
      </c>
      <c r="CR99">
        <v>20.262799999999999</v>
      </c>
      <c r="CS99">
        <v>20.265599999999999</v>
      </c>
      <c r="CT99">
        <v>20.001200000000001</v>
      </c>
      <c r="CU99">
        <v>20.004000000000001</v>
      </c>
      <c r="CV99">
        <v>19.7407</v>
      </c>
      <c r="CW99">
        <v>19.743500000000001</v>
      </c>
      <c r="CX99">
        <v>19.746300000000002</v>
      </c>
      <c r="CY99">
        <v>19.749199999999998</v>
      </c>
      <c r="CZ99">
        <v>19.751999999999999</v>
      </c>
      <c r="DA99">
        <v>19.754899999999999</v>
      </c>
      <c r="DB99">
        <v>19.7578</v>
      </c>
      <c r="DC99">
        <v>19.7606</v>
      </c>
      <c r="DD99">
        <v>19.498000000000001</v>
      </c>
      <c r="DE99">
        <v>19.500900000000001</v>
      </c>
      <c r="DF99">
        <v>19.503799999999998</v>
      </c>
      <c r="DG99">
        <v>19.506699999999999</v>
      </c>
      <c r="DH99">
        <v>19.509599999999999</v>
      </c>
      <c r="DI99">
        <v>19.512499999999999</v>
      </c>
      <c r="DJ99">
        <v>19.5154</v>
      </c>
      <c r="DK99">
        <v>19.5182</v>
      </c>
      <c r="DL99">
        <v>19.521100000000001</v>
      </c>
      <c r="DM99">
        <v>19.523900000000001</v>
      </c>
      <c r="DN99">
        <v>19.2621</v>
      </c>
      <c r="DO99">
        <v>19.264900000000001</v>
      </c>
      <c r="DP99">
        <v>19.267800000000001</v>
      </c>
      <c r="DQ99">
        <v>19.270600000000002</v>
      </c>
      <c r="DR99">
        <v>19.273399999999999</v>
      </c>
      <c r="DS99">
        <v>19.276199999999999</v>
      </c>
      <c r="DT99">
        <v>19.279</v>
      </c>
      <c r="DU99">
        <v>19.017700000000001</v>
      </c>
      <c r="DV99">
        <v>19.284500000000001</v>
      </c>
      <c r="DW99">
        <v>19.287199999999999</v>
      </c>
      <c r="DX99">
        <v>19.289899999999999</v>
      </c>
      <c r="DY99">
        <v>19.2926</v>
      </c>
      <c r="DZ99">
        <v>19.295300000000001</v>
      </c>
      <c r="EA99">
        <v>19.297899999999998</v>
      </c>
      <c r="EB99">
        <v>19.564800000000002</v>
      </c>
      <c r="EC99">
        <v>19.567299999999999</v>
      </c>
      <c r="ED99">
        <v>19.569900000000001</v>
      </c>
      <c r="EE99">
        <v>19.308299999999999</v>
      </c>
      <c r="EF99">
        <v>19.3108</v>
      </c>
      <c r="EG99">
        <v>19.313199999999998</v>
      </c>
      <c r="EH99">
        <v>19.3157</v>
      </c>
      <c r="EI99">
        <v>19.582100000000001</v>
      </c>
      <c r="EJ99">
        <v>19.584499999999998</v>
      </c>
      <c r="EK99">
        <v>19.5868</v>
      </c>
      <c r="EL99">
        <v>19.589099999999998</v>
      </c>
      <c r="EM99">
        <v>19.5914</v>
      </c>
      <c r="EN99">
        <v>19.593699999999998</v>
      </c>
      <c r="EO99">
        <v>19.332000000000001</v>
      </c>
      <c r="EP99">
        <v>19.334199999999999</v>
      </c>
      <c r="EQ99">
        <v>19.336400000000001</v>
      </c>
      <c r="ER99">
        <v>19.3385</v>
      </c>
      <c r="ES99">
        <v>19.341000000000001</v>
      </c>
      <c r="ET99">
        <v>19.6068</v>
      </c>
      <c r="EU99">
        <v>19.608799999999999</v>
      </c>
      <c r="EV99">
        <v>19.610700000000001</v>
      </c>
      <c r="EW99">
        <v>19.6127</v>
      </c>
      <c r="EX99">
        <v>19.878499999999999</v>
      </c>
      <c r="EY99">
        <v>19.616399999999999</v>
      </c>
      <c r="EZ99">
        <v>19.618200000000002</v>
      </c>
      <c r="FA99">
        <v>19.883900000000001</v>
      </c>
      <c r="FB99">
        <v>19.8856</v>
      </c>
      <c r="FC99">
        <v>19.6233</v>
      </c>
      <c r="FD99">
        <v>19.8888</v>
      </c>
      <c r="FE99">
        <v>19.8904</v>
      </c>
      <c r="FF99">
        <v>20.156199999999998</v>
      </c>
      <c r="FG99">
        <v>20.157599999999999</v>
      </c>
      <c r="FH99">
        <v>20.159099999999999</v>
      </c>
      <c r="FI99">
        <v>20.160399999999999</v>
      </c>
      <c r="FJ99">
        <v>19.897600000000001</v>
      </c>
      <c r="FK99">
        <v>19.8992</v>
      </c>
      <c r="FL99">
        <v>19.900500000000001</v>
      </c>
      <c r="FM99">
        <v>19.901700000000002</v>
      </c>
      <c r="FN99">
        <v>19.639099999999999</v>
      </c>
      <c r="FO99">
        <v>19.114100000000001</v>
      </c>
      <c r="FP99">
        <v>19.115200000000002</v>
      </c>
      <c r="FQ99">
        <v>18.8538</v>
      </c>
      <c r="FR99">
        <v>18.854800000000001</v>
      </c>
      <c r="FS99">
        <v>19.118300000000001</v>
      </c>
      <c r="FT99">
        <v>19.119199999999999</v>
      </c>
      <c r="FU99">
        <v>19.120100000000001</v>
      </c>
      <c r="FV99">
        <v>19.120899999999999</v>
      </c>
      <c r="FW99">
        <v>18.859300000000001</v>
      </c>
      <c r="FX99">
        <v>18.86</v>
      </c>
      <c r="FY99">
        <v>18.860800000000001</v>
      </c>
      <c r="FZ99">
        <v>19.386600000000001</v>
      </c>
      <c r="GA99">
        <v>19.3872</v>
      </c>
      <c r="GB99">
        <v>19.1249</v>
      </c>
      <c r="GC99">
        <v>18.863</v>
      </c>
      <c r="GD99">
        <v>18.863499999999998</v>
      </c>
      <c r="GE99">
        <v>18.863800000000001</v>
      </c>
      <c r="GF99">
        <v>18.8642</v>
      </c>
      <c r="GG99">
        <v>18.8644</v>
      </c>
      <c r="GH99">
        <v>19.126999999999999</v>
      </c>
      <c r="GI99">
        <v>19.127199999999998</v>
      </c>
      <c r="GJ99">
        <v>19.127300000000002</v>
      </c>
      <c r="GK99">
        <v>18.864999999999998</v>
      </c>
      <c r="GL99">
        <v>19.127400000000002</v>
      </c>
      <c r="GM99">
        <v>19.127300000000002</v>
      </c>
      <c r="GN99">
        <v>19.127199999999998</v>
      </c>
      <c r="GO99">
        <v>19.127099999999999</v>
      </c>
      <c r="GP99">
        <v>19.126899999999999</v>
      </c>
      <c r="GQ99">
        <v>19.1266</v>
      </c>
      <c r="GR99">
        <v>19.389099999999999</v>
      </c>
      <c r="GS99">
        <v>19.651900000000001</v>
      </c>
      <c r="GT99">
        <v>19.651499999999999</v>
      </c>
      <c r="GU99">
        <v>19.6511</v>
      </c>
      <c r="GV99">
        <v>19.914200000000001</v>
      </c>
      <c r="GW99">
        <v>19.913599999999999</v>
      </c>
      <c r="GX99">
        <v>20.1769</v>
      </c>
      <c r="GY99">
        <v>20.176300000000001</v>
      </c>
      <c r="GZ99">
        <v>20.175599999999999</v>
      </c>
      <c r="HA99">
        <v>20.174900000000001</v>
      </c>
      <c r="HB99">
        <v>20.174099999999999</v>
      </c>
      <c r="HC99">
        <v>20.4377</v>
      </c>
      <c r="HD99">
        <v>20.436800000000002</v>
      </c>
      <c r="HE99">
        <v>20.4359</v>
      </c>
      <c r="HF99">
        <v>20.434999999999999</v>
      </c>
      <c r="HG99">
        <v>20.434000000000001</v>
      </c>
      <c r="HH99">
        <v>20.433</v>
      </c>
      <c r="HI99">
        <v>20.431899999999999</v>
      </c>
      <c r="HJ99">
        <v>20.430800000000001</v>
      </c>
      <c r="HK99">
        <v>20.694500000000001</v>
      </c>
      <c r="HL99">
        <v>20.958400000000001</v>
      </c>
      <c r="HM99">
        <v>20.691800000000001</v>
      </c>
      <c r="HN99">
        <v>20.6905</v>
      </c>
      <c r="HO99">
        <v>20.6892</v>
      </c>
      <c r="HP99">
        <v>20.687799999999999</v>
      </c>
      <c r="HQ99">
        <v>20.951799999999999</v>
      </c>
      <c r="HR99">
        <v>20.950399999999998</v>
      </c>
      <c r="HS99">
        <v>21.2148</v>
      </c>
      <c r="HT99">
        <v>21.2133</v>
      </c>
      <c r="HU99">
        <v>21.478000000000002</v>
      </c>
      <c r="HV99">
        <v>21.476500000000001</v>
      </c>
      <c r="HW99">
        <v>21.741599999999998</v>
      </c>
      <c r="HX99">
        <v>21.74</v>
      </c>
      <c r="HY99">
        <v>22.005600000000001</v>
      </c>
      <c r="HZ99">
        <v>22.2715</v>
      </c>
      <c r="IA99">
        <v>22.5379</v>
      </c>
      <c r="IB99">
        <v>22.8047</v>
      </c>
      <c r="IC99">
        <v>23.340900000000001</v>
      </c>
      <c r="ID99">
        <v>23.609000000000002</v>
      </c>
      <c r="IE99">
        <v>24.148199999999999</v>
      </c>
      <c r="IF99">
        <v>24.689</v>
      </c>
      <c r="IG99">
        <v>25.2317</v>
      </c>
      <c r="IH99">
        <v>25.776</v>
      </c>
      <c r="II99">
        <v>26.596599999999999</v>
      </c>
      <c r="IJ99">
        <v>27.421199999999999</v>
      </c>
      <c r="IK99">
        <v>28.2498</v>
      </c>
      <c r="IL99">
        <v>29.0824</v>
      </c>
      <c r="IM99">
        <v>30.199200000000001</v>
      </c>
      <c r="IN99">
        <v>31.041399999999999</v>
      </c>
      <c r="IO99">
        <v>32.170999999999999</v>
      </c>
      <c r="IP99">
        <v>33.308</v>
      </c>
      <c r="IQ99">
        <v>34.739899999999999</v>
      </c>
      <c r="IR99">
        <v>36.183599999999998</v>
      </c>
      <c r="IS99">
        <v>37.931800000000003</v>
      </c>
      <c r="IT99">
        <v>39.401800000000001</v>
      </c>
      <c r="IU99">
        <v>41.480499999999999</v>
      </c>
      <c r="IV99">
        <v>44.795699999999997</v>
      </c>
      <c r="IW99">
        <v>296.56400000000002</v>
      </c>
      <c r="IX99">
        <v>296.56400000000002</v>
      </c>
      <c r="IY99">
        <v>296.56400000000002</v>
      </c>
      <c r="IZ99">
        <v>296.56400000000002</v>
      </c>
      <c r="JA99">
        <v>296.56400000000002</v>
      </c>
      <c r="JB99">
        <v>296.56400000000002</v>
      </c>
      <c r="JC99">
        <v>296.56400000000002</v>
      </c>
      <c r="JD99">
        <v>296.56400000000002</v>
      </c>
      <c r="JE99">
        <v>296.56400000000002</v>
      </c>
      <c r="JF99">
        <v>296.56400000000002</v>
      </c>
      <c r="JG99">
        <v>296.56400000000002</v>
      </c>
      <c r="JH99">
        <v>296.56400000000002</v>
      </c>
      <c r="JI99">
        <v>296.56400000000002</v>
      </c>
      <c r="JJ99">
        <v>296.56400000000002</v>
      </c>
      <c r="JK99">
        <v>296.56400000000002</v>
      </c>
      <c r="JL99">
        <v>296.56400000000002</v>
      </c>
      <c r="JM99">
        <v>296.56400000000002</v>
      </c>
      <c r="JN99">
        <v>296.56400000000002</v>
      </c>
      <c r="JO99">
        <v>296.56400000000002</v>
      </c>
      <c r="JP99">
        <v>296.56400000000002</v>
      </c>
      <c r="JQ99">
        <v>296.56400000000002</v>
      </c>
      <c r="JR99">
        <v>296.56400000000002</v>
      </c>
      <c r="JS99">
        <v>296.56400000000002</v>
      </c>
      <c r="JT99">
        <v>296.56400000000002</v>
      </c>
      <c r="JU99">
        <v>296.56400000000002</v>
      </c>
      <c r="JV99">
        <v>296.56400000000002</v>
      </c>
      <c r="JW99">
        <v>296.56400000000002</v>
      </c>
      <c r="JX99">
        <v>296.56400000000002</v>
      </c>
      <c r="JY99">
        <v>296.56400000000002</v>
      </c>
      <c r="JZ99">
        <v>296.56400000000002</v>
      </c>
      <c r="KA99">
        <v>296.56400000000002</v>
      </c>
      <c r="KB99">
        <v>296.56400000000002</v>
      </c>
      <c r="KC99">
        <v>296.56400000000002</v>
      </c>
      <c r="KD99">
        <v>296.56400000000002</v>
      </c>
      <c r="KE99">
        <v>296.56400000000002</v>
      </c>
      <c r="KF99">
        <v>296.56400000000002</v>
      </c>
      <c r="KG99">
        <v>296.56400000000002</v>
      </c>
      <c r="KH99">
        <v>296.56400000000002</v>
      </c>
      <c r="KI99">
        <v>296.56400000000002</v>
      </c>
      <c r="KJ99">
        <v>296.56400000000002</v>
      </c>
      <c r="KK99">
        <v>296.56400000000002</v>
      </c>
      <c r="KL99">
        <v>296.56400000000002</v>
      </c>
      <c r="KM99">
        <v>296.56400000000002</v>
      </c>
      <c r="KN99">
        <v>296.56400000000002</v>
      </c>
      <c r="KO99">
        <v>296.56400000000002</v>
      </c>
      <c r="KP99">
        <v>296.56400000000002</v>
      </c>
      <c r="KQ99">
        <v>296.56400000000002</v>
      </c>
      <c r="KR99">
        <v>296.56400000000002</v>
      </c>
      <c r="KS99">
        <v>296.56400000000002</v>
      </c>
      <c r="KT99">
        <v>296.56400000000002</v>
      </c>
      <c r="KU99">
        <v>296.56400000000002</v>
      </c>
      <c r="KV99">
        <v>296.56400000000002</v>
      </c>
      <c r="KW99">
        <v>296.56400000000002</v>
      </c>
      <c r="KX99">
        <v>296.56400000000002</v>
      </c>
      <c r="KY99">
        <v>296.56400000000002</v>
      </c>
      <c r="KZ99">
        <v>296.56400000000002</v>
      </c>
      <c r="LA99">
        <v>296.56400000000002</v>
      </c>
      <c r="LB99">
        <v>296.56400000000002</v>
      </c>
      <c r="LC99">
        <v>296.56400000000002</v>
      </c>
      <c r="LD99">
        <v>296.56400000000002</v>
      </c>
      <c r="LE99">
        <v>296.56400000000002</v>
      </c>
      <c r="LF99">
        <v>296.56400000000002</v>
      </c>
      <c r="LG99">
        <v>296.56400000000002</v>
      </c>
      <c r="LH99">
        <v>296.56400000000002</v>
      </c>
      <c r="LI99">
        <v>296.56400000000002</v>
      </c>
      <c r="LJ99">
        <v>296.56400000000002</v>
      </c>
      <c r="LK99">
        <v>296.56400000000002</v>
      </c>
      <c r="LL99">
        <v>296.56400000000002</v>
      </c>
      <c r="LM99">
        <v>296.56400000000002</v>
      </c>
      <c r="LN99">
        <v>296.56400000000002</v>
      </c>
      <c r="LO99">
        <v>296.56400000000002</v>
      </c>
      <c r="LP99">
        <v>296.56400000000002</v>
      </c>
      <c r="LQ99">
        <v>296.56400000000002</v>
      </c>
      <c r="LR99">
        <v>296.56400000000002</v>
      </c>
      <c r="LS99">
        <v>296.56400000000002</v>
      </c>
      <c r="LT99">
        <v>296.56400000000002</v>
      </c>
      <c r="LU99">
        <v>296.56400000000002</v>
      </c>
      <c r="LV99">
        <v>296.56400000000002</v>
      </c>
      <c r="LW99">
        <v>296.56400000000002</v>
      </c>
      <c r="LX99">
        <v>296.56400000000002</v>
      </c>
      <c r="LY99">
        <v>296.56400000000002</v>
      </c>
      <c r="LZ99">
        <v>296.56400000000002</v>
      </c>
      <c r="MA99">
        <v>296.56400000000002</v>
      </c>
      <c r="MB99">
        <v>296.56400000000002</v>
      </c>
      <c r="MC99">
        <v>296.56400000000002</v>
      </c>
      <c r="MD99">
        <v>296.56400000000002</v>
      </c>
      <c r="ME99">
        <v>296.56400000000002</v>
      </c>
      <c r="MF99">
        <v>296.56400000000002</v>
      </c>
      <c r="MG99">
        <v>296.56400000000002</v>
      </c>
      <c r="MH99">
        <v>296.56400000000002</v>
      </c>
      <c r="MI99">
        <v>296.56400000000002</v>
      </c>
      <c r="MJ99">
        <v>296.56400000000002</v>
      </c>
      <c r="MK99">
        <v>296.56400000000002</v>
      </c>
      <c r="ML99">
        <v>296.56400000000002</v>
      </c>
      <c r="MM99">
        <v>296.56400000000002</v>
      </c>
      <c r="MN99">
        <v>296.56400000000002</v>
      </c>
      <c r="MO99">
        <v>296.56400000000002</v>
      </c>
      <c r="MP99">
        <v>296.56400000000002</v>
      </c>
      <c r="MQ99">
        <v>296.56400000000002</v>
      </c>
      <c r="MR99">
        <v>296.56400000000002</v>
      </c>
      <c r="MS99">
        <v>296.56400000000002</v>
      </c>
      <c r="MT99">
        <v>296.56400000000002</v>
      </c>
      <c r="MU99">
        <v>296.56400000000002</v>
      </c>
      <c r="MV99">
        <v>296.56400000000002</v>
      </c>
      <c r="MW99">
        <v>296.56400000000002</v>
      </c>
      <c r="MX99">
        <v>296.56400000000002</v>
      </c>
    </row>
    <row r="100" spans="1:362" ht="45" customHeight="1" x14ac:dyDescent="0.25">
      <c r="A100">
        <v>296.56400000000002</v>
      </c>
      <c r="B100">
        <v>296.56400000000002</v>
      </c>
      <c r="C100">
        <v>296.56400000000002</v>
      </c>
      <c r="D100">
        <v>296.56400000000002</v>
      </c>
      <c r="E100">
        <v>296.56400000000002</v>
      </c>
      <c r="F100">
        <v>296.56400000000002</v>
      </c>
      <c r="G100">
        <v>296.56400000000002</v>
      </c>
      <c r="H100">
        <v>296.56400000000002</v>
      </c>
      <c r="I100">
        <v>296.56400000000002</v>
      </c>
      <c r="J100">
        <v>296.56400000000002</v>
      </c>
      <c r="K100">
        <v>296.56400000000002</v>
      </c>
      <c r="L100">
        <v>296.56400000000002</v>
      </c>
      <c r="M100">
        <v>296.56400000000002</v>
      </c>
      <c r="N100">
        <v>296.56400000000002</v>
      </c>
      <c r="O100">
        <v>296.56400000000002</v>
      </c>
      <c r="P100">
        <v>296.56400000000002</v>
      </c>
      <c r="Q100">
        <v>296.56400000000002</v>
      </c>
      <c r="R100">
        <v>296.56400000000002</v>
      </c>
      <c r="S100">
        <v>296.56400000000002</v>
      </c>
      <c r="T100">
        <v>296.56400000000002</v>
      </c>
      <c r="U100">
        <v>296.56400000000002</v>
      </c>
      <c r="V100">
        <v>296.56400000000002</v>
      </c>
      <c r="W100">
        <v>296.56400000000002</v>
      </c>
      <c r="X100">
        <v>296.56400000000002</v>
      </c>
      <c r="Y100">
        <v>296.56400000000002</v>
      </c>
      <c r="Z100">
        <v>296.56400000000002</v>
      </c>
      <c r="AA100">
        <v>296.56400000000002</v>
      </c>
      <c r="AB100">
        <v>296.56400000000002</v>
      </c>
      <c r="AC100">
        <v>296.56400000000002</v>
      </c>
      <c r="AD100">
        <v>296.56400000000002</v>
      </c>
      <c r="AE100">
        <v>296.56400000000002</v>
      </c>
      <c r="AF100">
        <v>296.56400000000002</v>
      </c>
      <c r="AG100">
        <v>296.56400000000002</v>
      </c>
      <c r="AH100">
        <v>296.56400000000002</v>
      </c>
      <c r="AI100">
        <v>296.56400000000002</v>
      </c>
      <c r="AJ100">
        <v>296.56400000000002</v>
      </c>
      <c r="AK100">
        <v>296.56400000000002</v>
      </c>
      <c r="AL100">
        <v>296.56400000000002</v>
      </c>
      <c r="AM100">
        <v>296.56400000000002</v>
      </c>
      <c r="AN100">
        <v>296.56400000000002</v>
      </c>
      <c r="AO100">
        <v>296.56400000000002</v>
      </c>
      <c r="AP100">
        <v>296.56400000000002</v>
      </c>
      <c r="AQ100">
        <v>296.56400000000002</v>
      </c>
      <c r="AR100">
        <v>296.56400000000002</v>
      </c>
      <c r="AS100">
        <v>296.56400000000002</v>
      </c>
      <c r="AT100">
        <v>296.56400000000002</v>
      </c>
      <c r="AU100">
        <v>296.56400000000002</v>
      </c>
      <c r="AV100">
        <v>296.56400000000002</v>
      </c>
      <c r="AW100">
        <v>296.56400000000002</v>
      </c>
      <c r="AX100">
        <v>296.56400000000002</v>
      </c>
      <c r="AY100">
        <v>296.56400000000002</v>
      </c>
      <c r="AZ100">
        <v>296.56400000000002</v>
      </c>
      <c r="BA100">
        <v>296.56400000000002</v>
      </c>
      <c r="BB100">
        <v>296.56400000000002</v>
      </c>
      <c r="BC100">
        <v>296.56400000000002</v>
      </c>
      <c r="BD100">
        <v>296.56400000000002</v>
      </c>
      <c r="BE100">
        <v>296.56400000000002</v>
      </c>
      <c r="BF100">
        <v>296.56400000000002</v>
      </c>
      <c r="BG100">
        <v>296.56400000000002</v>
      </c>
      <c r="BH100">
        <v>296.56400000000002</v>
      </c>
      <c r="BI100">
        <v>296.56400000000002</v>
      </c>
      <c r="BJ100">
        <v>296.56400000000002</v>
      </c>
      <c r="BK100">
        <v>296.56400000000002</v>
      </c>
      <c r="BL100">
        <v>296.56400000000002</v>
      </c>
      <c r="BM100">
        <v>296.56400000000002</v>
      </c>
      <c r="BN100">
        <v>296.56400000000002</v>
      </c>
      <c r="BO100">
        <v>296.56400000000002</v>
      </c>
      <c r="BP100">
        <v>296.56400000000002</v>
      </c>
      <c r="BQ100">
        <v>296.56400000000002</v>
      </c>
      <c r="BR100">
        <v>296.56400000000002</v>
      </c>
      <c r="BS100">
        <v>296.56400000000002</v>
      </c>
      <c r="BT100">
        <v>296.56400000000002</v>
      </c>
      <c r="BU100">
        <v>296.56400000000002</v>
      </c>
      <c r="BV100">
        <v>28.984100000000002</v>
      </c>
      <c r="BW100">
        <v>28.143799999999999</v>
      </c>
      <c r="BX100">
        <v>27.3079</v>
      </c>
      <c r="BY100">
        <v>26.7531</v>
      </c>
      <c r="BZ100">
        <v>26.200600000000001</v>
      </c>
      <c r="CA100">
        <v>25.374300000000002</v>
      </c>
      <c r="CB100">
        <v>24.8264</v>
      </c>
      <c r="CC100">
        <v>24.2803</v>
      </c>
      <c r="CD100">
        <v>24.008900000000001</v>
      </c>
      <c r="CE100">
        <v>23.738099999999999</v>
      </c>
      <c r="CF100">
        <v>23.467700000000001</v>
      </c>
      <c r="CG100">
        <v>23.197900000000001</v>
      </c>
      <c r="CH100">
        <v>22.657499999999999</v>
      </c>
      <c r="CI100">
        <v>22.389099999999999</v>
      </c>
      <c r="CJ100">
        <v>22.121200000000002</v>
      </c>
      <c r="CK100">
        <v>21.853899999999999</v>
      </c>
      <c r="CL100">
        <v>21.587</v>
      </c>
      <c r="CM100">
        <v>21.320599999999999</v>
      </c>
      <c r="CN100">
        <v>21.0548</v>
      </c>
      <c r="CO100">
        <v>21.057300000000001</v>
      </c>
      <c r="CP100">
        <v>20.792000000000002</v>
      </c>
      <c r="CQ100">
        <v>20.794599999999999</v>
      </c>
      <c r="CR100">
        <v>20.7973</v>
      </c>
      <c r="CS100">
        <v>20.532599999999999</v>
      </c>
      <c r="CT100">
        <v>20.534700000000001</v>
      </c>
      <c r="CU100">
        <v>20.270499999999998</v>
      </c>
      <c r="CV100">
        <v>20.273299999999999</v>
      </c>
      <c r="CW100">
        <v>20.276</v>
      </c>
      <c r="CX100">
        <v>20.2788</v>
      </c>
      <c r="CY100">
        <v>20.281600000000001</v>
      </c>
      <c r="CZ100">
        <v>20.018000000000001</v>
      </c>
      <c r="DA100">
        <v>20.020800000000001</v>
      </c>
      <c r="DB100">
        <v>19.7578</v>
      </c>
      <c r="DC100">
        <v>19.7606</v>
      </c>
      <c r="DD100">
        <v>19.763500000000001</v>
      </c>
      <c r="DE100">
        <v>19.766300000000001</v>
      </c>
      <c r="DF100">
        <v>19.503799999999998</v>
      </c>
      <c r="DG100">
        <v>19.506699999999999</v>
      </c>
      <c r="DH100">
        <v>19.509599999999999</v>
      </c>
      <c r="DI100">
        <v>19.512499999999999</v>
      </c>
      <c r="DJ100">
        <v>19.250499999999999</v>
      </c>
      <c r="DK100">
        <v>19.5182</v>
      </c>
      <c r="DL100">
        <v>19.521100000000001</v>
      </c>
      <c r="DM100">
        <v>19.2592</v>
      </c>
      <c r="DN100">
        <v>19.2621</v>
      </c>
      <c r="DO100">
        <v>19.264900000000001</v>
      </c>
      <c r="DP100">
        <v>19.267800000000001</v>
      </c>
      <c r="DQ100">
        <v>19.270600000000002</v>
      </c>
      <c r="DR100">
        <v>19.273399999999999</v>
      </c>
      <c r="DS100">
        <v>19.276199999999999</v>
      </c>
      <c r="DT100">
        <v>19.279</v>
      </c>
      <c r="DU100">
        <v>19.2818</v>
      </c>
      <c r="DV100">
        <v>19.284500000000001</v>
      </c>
      <c r="DW100">
        <v>19.287199999999999</v>
      </c>
      <c r="DX100">
        <v>19.289899999999999</v>
      </c>
      <c r="DY100">
        <v>19.2926</v>
      </c>
      <c r="DZ100">
        <v>19.295300000000001</v>
      </c>
      <c r="EA100">
        <v>19.297899999999998</v>
      </c>
      <c r="EB100">
        <v>19.3005</v>
      </c>
      <c r="EC100">
        <v>19.303100000000001</v>
      </c>
      <c r="ED100">
        <v>19.305700000000002</v>
      </c>
      <c r="EE100">
        <v>19.308299999999999</v>
      </c>
      <c r="EF100">
        <v>19.3108</v>
      </c>
      <c r="EG100">
        <v>19.313199999999998</v>
      </c>
      <c r="EH100">
        <v>19.3157</v>
      </c>
      <c r="EI100">
        <v>19.318100000000001</v>
      </c>
      <c r="EJ100">
        <v>19.584499999999998</v>
      </c>
      <c r="EK100">
        <v>19.5868</v>
      </c>
      <c r="EL100">
        <v>19.589099999999998</v>
      </c>
      <c r="EM100">
        <v>19.327500000000001</v>
      </c>
      <c r="EN100">
        <v>19.329799999999999</v>
      </c>
      <c r="EO100">
        <v>19.5959</v>
      </c>
      <c r="EP100">
        <v>19.334199999999999</v>
      </c>
      <c r="EQ100">
        <v>19.073</v>
      </c>
      <c r="ER100">
        <v>19.3385</v>
      </c>
      <c r="ES100">
        <v>19.341000000000001</v>
      </c>
      <c r="ET100">
        <v>19.6068</v>
      </c>
      <c r="EU100">
        <v>19.608799999999999</v>
      </c>
      <c r="EV100">
        <v>19.610700000000001</v>
      </c>
      <c r="EW100">
        <v>19.6127</v>
      </c>
      <c r="EX100">
        <v>19.6145</v>
      </c>
      <c r="EY100">
        <v>19.616399999999999</v>
      </c>
      <c r="EZ100">
        <v>19.618200000000002</v>
      </c>
      <c r="FA100">
        <v>19.883900000000001</v>
      </c>
      <c r="FB100">
        <v>19.8856</v>
      </c>
      <c r="FC100">
        <v>19.8872</v>
      </c>
      <c r="FD100">
        <v>19.8888</v>
      </c>
      <c r="FE100">
        <v>19.8904</v>
      </c>
      <c r="FF100">
        <v>19.8919</v>
      </c>
      <c r="FG100">
        <v>19.8934</v>
      </c>
      <c r="FH100">
        <v>19.8949</v>
      </c>
      <c r="FI100">
        <v>19.8963</v>
      </c>
      <c r="FJ100">
        <v>19.633900000000001</v>
      </c>
      <c r="FK100">
        <v>19.635400000000001</v>
      </c>
      <c r="FL100">
        <v>19.636700000000001</v>
      </c>
      <c r="FM100">
        <v>19.637899999999998</v>
      </c>
      <c r="FN100">
        <v>19.1129</v>
      </c>
      <c r="FO100">
        <v>19.114100000000001</v>
      </c>
      <c r="FP100">
        <v>19.115200000000002</v>
      </c>
      <c r="FQ100">
        <v>18.8538</v>
      </c>
      <c r="FR100">
        <v>18.854800000000001</v>
      </c>
      <c r="FS100">
        <v>19.118300000000001</v>
      </c>
      <c r="FT100">
        <v>19.119199999999999</v>
      </c>
      <c r="FU100">
        <v>18.857600000000001</v>
      </c>
      <c r="FV100">
        <v>19.120899999999999</v>
      </c>
      <c r="FW100">
        <v>18.859300000000001</v>
      </c>
      <c r="FX100">
        <v>18.86</v>
      </c>
      <c r="FY100">
        <v>18.860800000000001</v>
      </c>
      <c r="FZ100">
        <v>18.861499999999999</v>
      </c>
      <c r="GA100">
        <v>19.124400000000001</v>
      </c>
      <c r="GB100">
        <v>18.8626</v>
      </c>
      <c r="GC100">
        <v>18.863</v>
      </c>
      <c r="GD100">
        <v>18.863499999999998</v>
      </c>
      <c r="GE100">
        <v>18.863800000000001</v>
      </c>
      <c r="GF100">
        <v>18.8642</v>
      </c>
      <c r="GG100">
        <v>18.602499999999999</v>
      </c>
      <c r="GH100">
        <v>18.864699999999999</v>
      </c>
      <c r="GI100">
        <v>18.864799999999999</v>
      </c>
      <c r="GJ100">
        <v>18.864999999999998</v>
      </c>
      <c r="GK100">
        <v>18.864999999999998</v>
      </c>
      <c r="GL100">
        <v>18.864999999999998</v>
      </c>
      <c r="GM100">
        <v>19.127300000000002</v>
      </c>
      <c r="GN100">
        <v>18.864899999999999</v>
      </c>
      <c r="GO100">
        <v>19.127099999999999</v>
      </c>
      <c r="GP100">
        <v>19.126899999999999</v>
      </c>
      <c r="GQ100">
        <v>18.8643</v>
      </c>
      <c r="GR100">
        <v>19.126300000000001</v>
      </c>
      <c r="GS100">
        <v>19.126000000000001</v>
      </c>
      <c r="GT100">
        <v>19.125599999999999</v>
      </c>
      <c r="GU100">
        <v>19.1252</v>
      </c>
      <c r="GV100">
        <v>19.3874</v>
      </c>
      <c r="GW100">
        <v>19.650099999999998</v>
      </c>
      <c r="GX100">
        <v>19.9129</v>
      </c>
      <c r="GY100">
        <v>19.648700000000002</v>
      </c>
      <c r="GZ100">
        <v>19.648</v>
      </c>
      <c r="HA100">
        <v>19.647200000000002</v>
      </c>
      <c r="HB100">
        <v>19.9101</v>
      </c>
      <c r="HC100">
        <v>19.645600000000002</v>
      </c>
      <c r="HD100">
        <v>19.9084</v>
      </c>
      <c r="HE100">
        <v>19.907399999999999</v>
      </c>
      <c r="HF100">
        <v>20.170500000000001</v>
      </c>
      <c r="HG100">
        <v>19.9055</v>
      </c>
      <c r="HH100">
        <v>19.904399999999999</v>
      </c>
      <c r="HI100">
        <v>20.167400000000001</v>
      </c>
      <c r="HJ100">
        <v>20.1663</v>
      </c>
      <c r="HK100">
        <v>20.165099999999999</v>
      </c>
      <c r="HL100">
        <v>20.163599999999999</v>
      </c>
      <c r="HM100">
        <v>20.162299999999998</v>
      </c>
      <c r="HN100">
        <v>20.425599999999999</v>
      </c>
      <c r="HO100">
        <v>20.424199999999999</v>
      </c>
      <c r="HP100">
        <v>20.422799999999999</v>
      </c>
      <c r="HQ100">
        <v>20.421399999999998</v>
      </c>
      <c r="HR100">
        <v>20.419899999999998</v>
      </c>
      <c r="HS100">
        <v>20.683399999999999</v>
      </c>
      <c r="HT100">
        <v>20.681899999999999</v>
      </c>
      <c r="HU100">
        <v>20.680299999999999</v>
      </c>
      <c r="HV100">
        <v>20.678699999999999</v>
      </c>
      <c r="HW100">
        <v>20.942599999999999</v>
      </c>
      <c r="HX100">
        <v>21.206900000000001</v>
      </c>
      <c r="HY100">
        <v>21.205200000000001</v>
      </c>
      <c r="HZ100">
        <v>21.469899999999999</v>
      </c>
      <c r="IA100">
        <v>21.4681</v>
      </c>
      <c r="IB100">
        <v>21.1999</v>
      </c>
      <c r="IC100">
        <v>21.9984</v>
      </c>
      <c r="ID100">
        <v>22.800999999999998</v>
      </c>
      <c r="IE100">
        <v>23.068200000000001</v>
      </c>
      <c r="IF100">
        <v>23.605699999999999</v>
      </c>
      <c r="IG100">
        <v>24.1448</v>
      </c>
      <c r="IH100">
        <v>24.6858</v>
      </c>
      <c r="II100">
        <v>25.501300000000001</v>
      </c>
      <c r="IJ100">
        <v>26.320599999999999</v>
      </c>
      <c r="IK100">
        <v>26.868600000000001</v>
      </c>
      <c r="IL100">
        <v>27.694600000000001</v>
      </c>
      <c r="IM100">
        <v>28.524699999999999</v>
      </c>
      <c r="IN100">
        <v>29.358699999999999</v>
      </c>
      <c r="IO100">
        <v>30.477599999999999</v>
      </c>
      <c r="IP100">
        <v>31.6037</v>
      </c>
      <c r="IQ100">
        <v>33.021999999999998</v>
      </c>
      <c r="IR100">
        <v>33.878100000000003</v>
      </c>
      <c r="IS100">
        <v>35.314999999999998</v>
      </c>
      <c r="IT100">
        <v>37.055</v>
      </c>
      <c r="IU100">
        <v>38.812199999999997</v>
      </c>
      <c r="IV100">
        <v>41.480699999999999</v>
      </c>
      <c r="IW100">
        <v>296.56400000000002</v>
      </c>
      <c r="IX100">
        <v>296.56400000000002</v>
      </c>
      <c r="IY100">
        <v>296.56400000000002</v>
      </c>
      <c r="IZ100">
        <v>296.56400000000002</v>
      </c>
      <c r="JA100">
        <v>296.56400000000002</v>
      </c>
      <c r="JB100">
        <v>296.56400000000002</v>
      </c>
      <c r="JC100">
        <v>296.56400000000002</v>
      </c>
      <c r="JD100">
        <v>296.56400000000002</v>
      </c>
      <c r="JE100">
        <v>296.56400000000002</v>
      </c>
      <c r="JF100">
        <v>296.56400000000002</v>
      </c>
      <c r="JG100">
        <v>296.56400000000002</v>
      </c>
      <c r="JH100">
        <v>296.56400000000002</v>
      </c>
      <c r="JI100">
        <v>296.56400000000002</v>
      </c>
      <c r="JJ100">
        <v>296.56400000000002</v>
      </c>
      <c r="JK100">
        <v>296.56400000000002</v>
      </c>
      <c r="JL100">
        <v>296.56400000000002</v>
      </c>
      <c r="JM100">
        <v>296.56400000000002</v>
      </c>
      <c r="JN100">
        <v>296.56400000000002</v>
      </c>
      <c r="JO100">
        <v>296.56400000000002</v>
      </c>
      <c r="JP100">
        <v>296.56400000000002</v>
      </c>
      <c r="JQ100">
        <v>296.56400000000002</v>
      </c>
      <c r="JR100">
        <v>296.56400000000002</v>
      </c>
      <c r="JS100">
        <v>296.56400000000002</v>
      </c>
      <c r="JT100">
        <v>296.56400000000002</v>
      </c>
      <c r="JU100">
        <v>296.56400000000002</v>
      </c>
      <c r="JV100">
        <v>296.56400000000002</v>
      </c>
      <c r="JW100">
        <v>296.56400000000002</v>
      </c>
      <c r="JX100">
        <v>296.56400000000002</v>
      </c>
      <c r="JY100">
        <v>296.56400000000002</v>
      </c>
      <c r="JZ100">
        <v>296.56400000000002</v>
      </c>
      <c r="KA100">
        <v>296.56400000000002</v>
      </c>
      <c r="KB100">
        <v>296.56400000000002</v>
      </c>
      <c r="KC100">
        <v>296.56400000000002</v>
      </c>
      <c r="KD100">
        <v>296.56400000000002</v>
      </c>
      <c r="KE100">
        <v>296.56400000000002</v>
      </c>
      <c r="KF100">
        <v>296.56400000000002</v>
      </c>
      <c r="KG100">
        <v>296.56400000000002</v>
      </c>
      <c r="KH100">
        <v>296.56400000000002</v>
      </c>
      <c r="KI100">
        <v>296.56400000000002</v>
      </c>
      <c r="KJ100">
        <v>296.56400000000002</v>
      </c>
      <c r="KK100">
        <v>296.56400000000002</v>
      </c>
      <c r="KL100">
        <v>296.56400000000002</v>
      </c>
      <c r="KM100">
        <v>296.56400000000002</v>
      </c>
      <c r="KN100">
        <v>296.56400000000002</v>
      </c>
      <c r="KO100">
        <v>296.56400000000002</v>
      </c>
      <c r="KP100">
        <v>296.56400000000002</v>
      </c>
      <c r="KQ100">
        <v>296.56400000000002</v>
      </c>
      <c r="KR100">
        <v>296.56400000000002</v>
      </c>
      <c r="KS100">
        <v>296.56400000000002</v>
      </c>
      <c r="KT100">
        <v>296.56400000000002</v>
      </c>
      <c r="KU100">
        <v>296.56400000000002</v>
      </c>
      <c r="KV100">
        <v>296.56400000000002</v>
      </c>
      <c r="KW100">
        <v>296.56400000000002</v>
      </c>
      <c r="KX100">
        <v>296.56400000000002</v>
      </c>
      <c r="KY100">
        <v>296.56400000000002</v>
      </c>
      <c r="KZ100">
        <v>296.56400000000002</v>
      </c>
      <c r="LA100">
        <v>296.56400000000002</v>
      </c>
      <c r="LB100">
        <v>296.56400000000002</v>
      </c>
      <c r="LC100">
        <v>296.56400000000002</v>
      </c>
      <c r="LD100">
        <v>296.56400000000002</v>
      </c>
      <c r="LE100">
        <v>296.56400000000002</v>
      </c>
      <c r="LF100">
        <v>296.56400000000002</v>
      </c>
      <c r="LG100">
        <v>296.56400000000002</v>
      </c>
      <c r="LH100">
        <v>296.56400000000002</v>
      </c>
      <c r="LI100">
        <v>296.56400000000002</v>
      </c>
      <c r="LJ100">
        <v>296.56400000000002</v>
      </c>
      <c r="LK100">
        <v>296.56400000000002</v>
      </c>
      <c r="LL100">
        <v>296.56400000000002</v>
      </c>
      <c r="LM100">
        <v>296.56400000000002</v>
      </c>
      <c r="LN100">
        <v>296.56400000000002</v>
      </c>
      <c r="LO100">
        <v>296.56400000000002</v>
      </c>
      <c r="LP100">
        <v>296.56400000000002</v>
      </c>
      <c r="LQ100">
        <v>296.56400000000002</v>
      </c>
      <c r="LR100">
        <v>296.56400000000002</v>
      </c>
      <c r="LS100">
        <v>296.56400000000002</v>
      </c>
      <c r="LT100">
        <v>296.56400000000002</v>
      </c>
      <c r="LU100">
        <v>296.56400000000002</v>
      </c>
      <c r="LV100">
        <v>296.56400000000002</v>
      </c>
      <c r="LW100">
        <v>296.56400000000002</v>
      </c>
      <c r="LX100">
        <v>296.56400000000002</v>
      </c>
      <c r="LY100">
        <v>296.56400000000002</v>
      </c>
      <c r="LZ100">
        <v>296.56400000000002</v>
      </c>
      <c r="MA100">
        <v>296.56400000000002</v>
      </c>
      <c r="MB100">
        <v>296.56400000000002</v>
      </c>
      <c r="MC100">
        <v>296.56400000000002</v>
      </c>
      <c r="MD100">
        <v>296.56400000000002</v>
      </c>
      <c r="ME100">
        <v>296.56400000000002</v>
      </c>
      <c r="MF100">
        <v>296.56400000000002</v>
      </c>
      <c r="MG100">
        <v>296.56400000000002</v>
      </c>
      <c r="MH100">
        <v>296.56400000000002</v>
      </c>
      <c r="MI100">
        <v>296.56400000000002</v>
      </c>
      <c r="MJ100">
        <v>296.56400000000002</v>
      </c>
      <c r="MK100">
        <v>296.56400000000002</v>
      </c>
      <c r="ML100">
        <v>296.56400000000002</v>
      </c>
      <c r="MM100">
        <v>296.56400000000002</v>
      </c>
      <c r="MN100">
        <v>296.56400000000002</v>
      </c>
      <c r="MO100">
        <v>296.56400000000002</v>
      </c>
      <c r="MP100">
        <v>296.56400000000002</v>
      </c>
      <c r="MQ100">
        <v>296.56400000000002</v>
      </c>
      <c r="MR100">
        <v>296.56400000000002</v>
      </c>
      <c r="MS100">
        <v>296.56400000000002</v>
      </c>
      <c r="MT100">
        <v>296.56400000000002</v>
      </c>
      <c r="MU100">
        <v>296.56400000000002</v>
      </c>
      <c r="MV100">
        <v>296.56400000000002</v>
      </c>
      <c r="MW100">
        <v>296.56400000000002</v>
      </c>
      <c r="MX100">
        <v>296.56400000000002</v>
      </c>
    </row>
    <row r="101" spans="1:362" ht="45" customHeight="1" x14ac:dyDescent="0.25">
      <c r="A101">
        <v>296.56400000000002</v>
      </c>
      <c r="B101">
        <v>296.56400000000002</v>
      </c>
      <c r="C101">
        <v>296.56400000000002</v>
      </c>
      <c r="D101">
        <v>296.56400000000002</v>
      </c>
      <c r="E101">
        <v>296.56400000000002</v>
      </c>
      <c r="F101">
        <v>296.56400000000002</v>
      </c>
      <c r="G101">
        <v>296.56400000000002</v>
      </c>
      <c r="H101">
        <v>296.56400000000002</v>
      </c>
      <c r="I101">
        <v>296.56400000000002</v>
      </c>
      <c r="J101">
        <v>296.56400000000002</v>
      </c>
      <c r="K101">
        <v>296.56400000000002</v>
      </c>
      <c r="L101">
        <v>296.56400000000002</v>
      </c>
      <c r="M101">
        <v>296.56400000000002</v>
      </c>
      <c r="N101">
        <v>296.56400000000002</v>
      </c>
      <c r="O101">
        <v>296.56400000000002</v>
      </c>
      <c r="P101">
        <v>296.56400000000002</v>
      </c>
      <c r="Q101">
        <v>296.56400000000002</v>
      </c>
      <c r="R101">
        <v>296.56400000000002</v>
      </c>
      <c r="S101">
        <v>296.56400000000002</v>
      </c>
      <c r="T101">
        <v>296.56400000000002</v>
      </c>
      <c r="U101">
        <v>296.56400000000002</v>
      </c>
      <c r="V101">
        <v>296.56400000000002</v>
      </c>
      <c r="W101">
        <v>296.56400000000002</v>
      </c>
      <c r="X101">
        <v>296.56400000000002</v>
      </c>
      <c r="Y101">
        <v>296.56400000000002</v>
      </c>
      <c r="Z101">
        <v>296.56400000000002</v>
      </c>
      <c r="AA101">
        <v>296.56400000000002</v>
      </c>
      <c r="AB101">
        <v>296.56400000000002</v>
      </c>
      <c r="AC101">
        <v>296.56400000000002</v>
      </c>
      <c r="AD101">
        <v>296.56400000000002</v>
      </c>
      <c r="AE101">
        <v>296.56400000000002</v>
      </c>
      <c r="AF101">
        <v>296.56400000000002</v>
      </c>
      <c r="AG101">
        <v>296.56400000000002</v>
      </c>
      <c r="AH101">
        <v>296.56400000000002</v>
      </c>
      <c r="AI101">
        <v>296.56400000000002</v>
      </c>
      <c r="AJ101">
        <v>296.56400000000002</v>
      </c>
      <c r="AK101">
        <v>296.56400000000002</v>
      </c>
      <c r="AL101">
        <v>296.56400000000002</v>
      </c>
      <c r="AM101">
        <v>296.56400000000002</v>
      </c>
      <c r="AN101">
        <v>296.56400000000002</v>
      </c>
      <c r="AO101">
        <v>296.56400000000002</v>
      </c>
      <c r="AP101">
        <v>296.56400000000002</v>
      </c>
      <c r="AQ101">
        <v>296.56400000000002</v>
      </c>
      <c r="AR101">
        <v>296.56400000000002</v>
      </c>
      <c r="AS101">
        <v>296.56400000000002</v>
      </c>
      <c r="AT101">
        <v>296.56400000000002</v>
      </c>
      <c r="AU101">
        <v>296.56400000000002</v>
      </c>
      <c r="AV101">
        <v>296.56400000000002</v>
      </c>
      <c r="AW101">
        <v>296.56400000000002</v>
      </c>
      <c r="AX101">
        <v>296.56400000000002</v>
      </c>
      <c r="AY101">
        <v>296.56400000000002</v>
      </c>
      <c r="AZ101">
        <v>296.56400000000002</v>
      </c>
      <c r="BA101">
        <v>296.56400000000002</v>
      </c>
      <c r="BB101">
        <v>296.56400000000002</v>
      </c>
      <c r="BC101">
        <v>296.56400000000002</v>
      </c>
      <c r="BD101">
        <v>296.56400000000002</v>
      </c>
      <c r="BE101">
        <v>296.56400000000002</v>
      </c>
      <c r="BF101">
        <v>296.56400000000002</v>
      </c>
      <c r="BG101">
        <v>296.56400000000002</v>
      </c>
      <c r="BH101">
        <v>296.56400000000002</v>
      </c>
      <c r="BI101">
        <v>296.56400000000002</v>
      </c>
      <c r="BJ101">
        <v>296.56400000000002</v>
      </c>
      <c r="BK101">
        <v>296.56400000000002</v>
      </c>
      <c r="BL101">
        <v>296.56400000000002</v>
      </c>
      <c r="BM101">
        <v>296.56400000000002</v>
      </c>
      <c r="BN101">
        <v>296.56400000000002</v>
      </c>
      <c r="BO101">
        <v>296.56400000000002</v>
      </c>
      <c r="BP101">
        <v>296.56400000000002</v>
      </c>
      <c r="BQ101">
        <v>296.56400000000002</v>
      </c>
      <c r="BR101">
        <v>296.56400000000002</v>
      </c>
      <c r="BS101">
        <v>296.56400000000002</v>
      </c>
      <c r="BT101">
        <v>296.56400000000002</v>
      </c>
      <c r="BU101">
        <v>296.56400000000002</v>
      </c>
      <c r="BV101">
        <v>29.5472</v>
      </c>
      <c r="BW101">
        <v>28.7042</v>
      </c>
      <c r="BX101">
        <v>28.145099999999999</v>
      </c>
      <c r="BY101">
        <v>27.587700000000002</v>
      </c>
      <c r="BZ101">
        <v>27.032399999999999</v>
      </c>
      <c r="CA101">
        <v>26.202200000000001</v>
      </c>
      <c r="CB101">
        <v>25.927499999999998</v>
      </c>
      <c r="CC101">
        <v>25.3779</v>
      </c>
      <c r="CD101">
        <v>25.104700000000001</v>
      </c>
      <c r="CE101">
        <v>24.832000000000001</v>
      </c>
      <c r="CF101">
        <v>24.286200000000001</v>
      </c>
      <c r="CG101">
        <v>24.015000000000001</v>
      </c>
      <c r="CH101">
        <v>23.472000000000001</v>
      </c>
      <c r="CI101">
        <v>23.4741</v>
      </c>
      <c r="CJ101">
        <v>23.204499999999999</v>
      </c>
      <c r="CK101">
        <v>22.664300000000001</v>
      </c>
      <c r="CL101">
        <v>22.396100000000001</v>
      </c>
      <c r="CM101">
        <v>22.128399999999999</v>
      </c>
      <c r="CN101">
        <v>21.8612</v>
      </c>
      <c r="CO101">
        <v>21.863600000000002</v>
      </c>
      <c r="CP101">
        <v>21.597000000000001</v>
      </c>
      <c r="CQ101">
        <v>21.599499999999999</v>
      </c>
      <c r="CR101">
        <v>21.6021</v>
      </c>
      <c r="CS101">
        <v>21.335999999999999</v>
      </c>
      <c r="CT101">
        <v>21.069900000000001</v>
      </c>
      <c r="CU101">
        <v>21.072500000000002</v>
      </c>
      <c r="CV101">
        <v>20.807500000000001</v>
      </c>
      <c r="CW101">
        <v>20.810199999999998</v>
      </c>
      <c r="CX101">
        <v>20.812799999999999</v>
      </c>
      <c r="CY101">
        <v>20.8156</v>
      </c>
      <c r="CZ101">
        <v>20.551100000000002</v>
      </c>
      <c r="DA101">
        <v>20.287099999999999</v>
      </c>
      <c r="DB101">
        <v>20.289899999999999</v>
      </c>
      <c r="DC101">
        <v>20.026499999999999</v>
      </c>
      <c r="DD101">
        <v>19.763500000000001</v>
      </c>
      <c r="DE101">
        <v>19.766300000000001</v>
      </c>
      <c r="DF101">
        <v>19.769200000000001</v>
      </c>
      <c r="DG101">
        <v>19.771999999999998</v>
      </c>
      <c r="DH101">
        <v>19.774899999999999</v>
      </c>
      <c r="DI101">
        <v>19.777699999999999</v>
      </c>
      <c r="DJ101">
        <v>19.5154</v>
      </c>
      <c r="DK101">
        <v>19.5182</v>
      </c>
      <c r="DL101">
        <v>19.521100000000001</v>
      </c>
      <c r="DM101">
        <v>19.523900000000001</v>
      </c>
      <c r="DN101">
        <v>19.2621</v>
      </c>
      <c r="DO101">
        <v>19.264900000000001</v>
      </c>
      <c r="DP101">
        <v>19.267800000000001</v>
      </c>
      <c r="DQ101">
        <v>19.270600000000002</v>
      </c>
      <c r="DR101">
        <v>19.273399999999999</v>
      </c>
      <c r="DS101">
        <v>19.0121</v>
      </c>
      <c r="DT101">
        <v>19.279</v>
      </c>
      <c r="DU101">
        <v>19.017700000000001</v>
      </c>
      <c r="DV101">
        <v>19.284500000000001</v>
      </c>
      <c r="DW101">
        <v>19.287199999999999</v>
      </c>
      <c r="DX101">
        <v>19.289899999999999</v>
      </c>
      <c r="DY101">
        <v>19.2926</v>
      </c>
      <c r="DZ101">
        <v>19.295300000000001</v>
      </c>
      <c r="EA101">
        <v>19.297899999999998</v>
      </c>
      <c r="EB101">
        <v>19.3005</v>
      </c>
      <c r="EC101">
        <v>19.303100000000001</v>
      </c>
      <c r="ED101">
        <v>19.305700000000002</v>
      </c>
      <c r="EE101">
        <v>19.308299999999999</v>
      </c>
      <c r="EF101">
        <v>19.3108</v>
      </c>
      <c r="EG101">
        <v>19.313199999999998</v>
      </c>
      <c r="EH101">
        <v>19.3157</v>
      </c>
      <c r="EI101">
        <v>19.318100000000001</v>
      </c>
      <c r="EJ101">
        <v>19.320499999999999</v>
      </c>
      <c r="EK101">
        <v>19.322900000000001</v>
      </c>
      <c r="EL101">
        <v>19.325199999999999</v>
      </c>
      <c r="EM101">
        <v>19.327500000000001</v>
      </c>
      <c r="EN101">
        <v>19.329799999999999</v>
      </c>
      <c r="EO101">
        <v>19.332000000000001</v>
      </c>
      <c r="EP101">
        <v>19.334199999999999</v>
      </c>
      <c r="EQ101">
        <v>19.073</v>
      </c>
      <c r="ER101">
        <v>19.075199999999999</v>
      </c>
      <c r="ES101">
        <v>19.0777</v>
      </c>
      <c r="ET101">
        <v>19.6068</v>
      </c>
      <c r="EU101">
        <v>19.608799999999999</v>
      </c>
      <c r="EV101">
        <v>19.610700000000001</v>
      </c>
      <c r="EW101">
        <v>19.6127</v>
      </c>
      <c r="EX101">
        <v>19.6145</v>
      </c>
      <c r="EY101">
        <v>19.616399999999999</v>
      </c>
      <c r="EZ101">
        <v>19.618200000000002</v>
      </c>
      <c r="FA101">
        <v>19.619900000000001</v>
      </c>
      <c r="FB101">
        <v>19.621600000000001</v>
      </c>
      <c r="FC101">
        <v>19.6233</v>
      </c>
      <c r="FD101">
        <v>19.6249</v>
      </c>
      <c r="FE101">
        <v>19.6265</v>
      </c>
      <c r="FF101">
        <v>19.6281</v>
      </c>
      <c r="FG101">
        <v>19.6296</v>
      </c>
      <c r="FH101">
        <v>19.6311</v>
      </c>
      <c r="FI101">
        <v>19.6325</v>
      </c>
      <c r="FJ101">
        <v>19.3705</v>
      </c>
      <c r="FK101">
        <v>19.3721</v>
      </c>
      <c r="FL101">
        <v>19.3734</v>
      </c>
      <c r="FM101">
        <v>19.374600000000001</v>
      </c>
      <c r="FN101">
        <v>19.1129</v>
      </c>
      <c r="FO101">
        <v>19.114100000000001</v>
      </c>
      <c r="FP101">
        <v>19.115200000000002</v>
      </c>
      <c r="FQ101">
        <v>18.8538</v>
      </c>
      <c r="FR101">
        <v>18.592700000000001</v>
      </c>
      <c r="FS101">
        <v>18.855799999999999</v>
      </c>
      <c r="FT101">
        <v>18.8568</v>
      </c>
      <c r="FU101">
        <v>18.857600000000001</v>
      </c>
      <c r="FV101">
        <v>18.858499999999999</v>
      </c>
      <c r="FW101">
        <v>18.597200000000001</v>
      </c>
      <c r="FX101">
        <v>18.86</v>
      </c>
      <c r="FY101">
        <v>18.860800000000001</v>
      </c>
      <c r="FZ101">
        <v>18.861499999999999</v>
      </c>
      <c r="GA101">
        <v>19.124400000000001</v>
      </c>
      <c r="GB101">
        <v>18.8626</v>
      </c>
      <c r="GC101">
        <v>18.863</v>
      </c>
      <c r="GD101">
        <v>18.863499999999998</v>
      </c>
      <c r="GE101">
        <v>18.601900000000001</v>
      </c>
      <c r="GF101">
        <v>18.6022</v>
      </c>
      <c r="GG101">
        <v>18.602499999999999</v>
      </c>
      <c r="GH101">
        <v>18.602699999999999</v>
      </c>
      <c r="GI101">
        <v>18.602900000000002</v>
      </c>
      <c r="GJ101">
        <v>18.864999999999998</v>
      </c>
      <c r="GK101">
        <v>18.864999999999998</v>
      </c>
      <c r="GL101">
        <v>18.603100000000001</v>
      </c>
      <c r="GM101">
        <v>18.864999999999998</v>
      </c>
      <c r="GN101">
        <v>18.602900000000002</v>
      </c>
      <c r="GO101">
        <v>18.864699999999999</v>
      </c>
      <c r="GP101">
        <v>18.8645</v>
      </c>
      <c r="GQ101">
        <v>18.8643</v>
      </c>
      <c r="GR101">
        <v>18.864000000000001</v>
      </c>
      <c r="GS101">
        <v>18.863600000000002</v>
      </c>
      <c r="GT101">
        <v>19.125599999999999</v>
      </c>
      <c r="GU101">
        <v>19.1252</v>
      </c>
      <c r="GV101">
        <v>19.124600000000001</v>
      </c>
      <c r="GW101">
        <v>19.386900000000001</v>
      </c>
      <c r="GX101">
        <v>19.386099999999999</v>
      </c>
      <c r="GY101">
        <v>19.3855</v>
      </c>
      <c r="GZ101">
        <v>19.384799999999998</v>
      </c>
      <c r="HA101">
        <v>19.384</v>
      </c>
      <c r="HB101">
        <v>19.383199999999999</v>
      </c>
      <c r="HC101">
        <v>19.382400000000001</v>
      </c>
      <c r="HD101">
        <v>19.6447</v>
      </c>
      <c r="HE101">
        <v>19.643799999999999</v>
      </c>
      <c r="HF101">
        <v>19.642800000000001</v>
      </c>
      <c r="HG101">
        <v>19.6418</v>
      </c>
      <c r="HH101">
        <v>19.640699999999999</v>
      </c>
      <c r="HI101">
        <v>19.639600000000002</v>
      </c>
      <c r="HJ101">
        <v>19.638400000000001</v>
      </c>
      <c r="HK101">
        <v>19.9009</v>
      </c>
      <c r="HL101">
        <v>19.8994</v>
      </c>
      <c r="HM101">
        <v>19.898199999999999</v>
      </c>
      <c r="HN101">
        <v>19.896799999999999</v>
      </c>
      <c r="HO101">
        <v>19.895399999999999</v>
      </c>
      <c r="HP101">
        <v>19.893999999999998</v>
      </c>
      <c r="HQ101">
        <v>19.892499999999998</v>
      </c>
      <c r="HR101">
        <v>20.1553</v>
      </c>
      <c r="HS101">
        <v>20.153700000000001</v>
      </c>
      <c r="HT101">
        <v>20.416799999999999</v>
      </c>
      <c r="HU101">
        <v>20.415199999999999</v>
      </c>
      <c r="HV101">
        <v>20.413599999999999</v>
      </c>
      <c r="HW101">
        <v>20.411899999999999</v>
      </c>
      <c r="HX101">
        <v>20.4102</v>
      </c>
      <c r="HY101">
        <v>20.6736</v>
      </c>
      <c r="HZ101">
        <v>20.671800000000001</v>
      </c>
      <c r="IA101">
        <v>20.935700000000001</v>
      </c>
      <c r="IB101">
        <v>21.1999</v>
      </c>
      <c r="IC101">
        <v>21.197700000000001</v>
      </c>
      <c r="ID101">
        <v>21.729299999999999</v>
      </c>
      <c r="IE101">
        <v>22.262499999999999</v>
      </c>
      <c r="IF101">
        <v>22.797499999999999</v>
      </c>
      <c r="IG101">
        <v>23.334099999999999</v>
      </c>
      <c r="IH101">
        <v>23.872399999999999</v>
      </c>
      <c r="II101">
        <v>24.412500000000001</v>
      </c>
      <c r="IJ101">
        <v>25.226800000000001</v>
      </c>
      <c r="IK101">
        <v>25.7713</v>
      </c>
      <c r="IL101">
        <v>26.592099999999999</v>
      </c>
      <c r="IM101">
        <v>27.416899999999998</v>
      </c>
      <c r="IN101">
        <v>28.245699999999999</v>
      </c>
      <c r="IO101">
        <v>29.078499999999998</v>
      </c>
      <c r="IP101">
        <v>30.195699999999999</v>
      </c>
      <c r="IQ101">
        <v>31.3202</v>
      </c>
      <c r="IR101">
        <v>32.168100000000003</v>
      </c>
      <c r="IS101">
        <v>33.591200000000001</v>
      </c>
      <c r="IT101">
        <v>35.026000000000003</v>
      </c>
      <c r="IU101">
        <v>36.763300000000001</v>
      </c>
      <c r="IV101">
        <v>38.811999999999998</v>
      </c>
      <c r="IW101">
        <v>296.56400000000002</v>
      </c>
      <c r="IX101">
        <v>296.56400000000002</v>
      </c>
      <c r="IY101">
        <v>296.56400000000002</v>
      </c>
      <c r="IZ101">
        <v>296.56400000000002</v>
      </c>
      <c r="JA101">
        <v>296.56400000000002</v>
      </c>
      <c r="JB101">
        <v>296.56400000000002</v>
      </c>
      <c r="JC101">
        <v>296.56400000000002</v>
      </c>
      <c r="JD101">
        <v>296.56400000000002</v>
      </c>
      <c r="JE101">
        <v>296.56400000000002</v>
      </c>
      <c r="JF101">
        <v>296.56400000000002</v>
      </c>
      <c r="JG101">
        <v>296.56400000000002</v>
      </c>
      <c r="JH101">
        <v>296.56400000000002</v>
      </c>
      <c r="JI101">
        <v>296.56400000000002</v>
      </c>
      <c r="JJ101">
        <v>296.56400000000002</v>
      </c>
      <c r="JK101">
        <v>296.56400000000002</v>
      </c>
      <c r="JL101">
        <v>296.56400000000002</v>
      </c>
      <c r="JM101">
        <v>296.56400000000002</v>
      </c>
      <c r="JN101">
        <v>296.56400000000002</v>
      </c>
      <c r="JO101">
        <v>296.56400000000002</v>
      </c>
      <c r="JP101">
        <v>296.56400000000002</v>
      </c>
      <c r="JQ101">
        <v>296.56400000000002</v>
      </c>
      <c r="JR101">
        <v>296.56400000000002</v>
      </c>
      <c r="JS101">
        <v>296.56400000000002</v>
      </c>
      <c r="JT101">
        <v>296.56400000000002</v>
      </c>
      <c r="JU101">
        <v>296.56400000000002</v>
      </c>
      <c r="JV101">
        <v>296.56400000000002</v>
      </c>
      <c r="JW101">
        <v>296.56400000000002</v>
      </c>
      <c r="JX101">
        <v>296.56400000000002</v>
      </c>
      <c r="JY101">
        <v>296.56400000000002</v>
      </c>
      <c r="JZ101">
        <v>296.56400000000002</v>
      </c>
      <c r="KA101">
        <v>296.56400000000002</v>
      </c>
      <c r="KB101">
        <v>296.56400000000002</v>
      </c>
      <c r="KC101">
        <v>296.56400000000002</v>
      </c>
      <c r="KD101">
        <v>296.56400000000002</v>
      </c>
      <c r="KE101">
        <v>296.56400000000002</v>
      </c>
      <c r="KF101">
        <v>296.56400000000002</v>
      </c>
      <c r="KG101">
        <v>296.56400000000002</v>
      </c>
      <c r="KH101">
        <v>296.56400000000002</v>
      </c>
      <c r="KI101">
        <v>296.56400000000002</v>
      </c>
      <c r="KJ101">
        <v>296.56400000000002</v>
      </c>
      <c r="KK101">
        <v>296.56400000000002</v>
      </c>
      <c r="KL101">
        <v>296.56400000000002</v>
      </c>
      <c r="KM101">
        <v>296.56400000000002</v>
      </c>
      <c r="KN101">
        <v>296.56400000000002</v>
      </c>
      <c r="KO101">
        <v>296.56400000000002</v>
      </c>
      <c r="KP101">
        <v>296.56400000000002</v>
      </c>
      <c r="KQ101">
        <v>296.56400000000002</v>
      </c>
      <c r="KR101">
        <v>296.56400000000002</v>
      </c>
      <c r="KS101">
        <v>296.56400000000002</v>
      </c>
      <c r="KT101">
        <v>296.56400000000002</v>
      </c>
      <c r="KU101">
        <v>296.56400000000002</v>
      </c>
      <c r="KV101">
        <v>296.56400000000002</v>
      </c>
      <c r="KW101">
        <v>296.56400000000002</v>
      </c>
      <c r="KX101">
        <v>296.56400000000002</v>
      </c>
      <c r="KY101">
        <v>296.56400000000002</v>
      </c>
      <c r="KZ101">
        <v>296.56400000000002</v>
      </c>
      <c r="LA101">
        <v>296.56400000000002</v>
      </c>
      <c r="LB101">
        <v>296.56400000000002</v>
      </c>
      <c r="LC101">
        <v>296.56400000000002</v>
      </c>
      <c r="LD101">
        <v>296.56400000000002</v>
      </c>
      <c r="LE101">
        <v>296.56400000000002</v>
      </c>
      <c r="LF101">
        <v>296.56400000000002</v>
      </c>
      <c r="LG101">
        <v>296.56400000000002</v>
      </c>
      <c r="LH101">
        <v>296.56400000000002</v>
      </c>
      <c r="LI101">
        <v>296.56400000000002</v>
      </c>
      <c r="LJ101">
        <v>296.56400000000002</v>
      </c>
      <c r="LK101">
        <v>296.56400000000002</v>
      </c>
      <c r="LL101">
        <v>296.56400000000002</v>
      </c>
      <c r="LM101">
        <v>296.56400000000002</v>
      </c>
      <c r="LN101">
        <v>296.56400000000002</v>
      </c>
      <c r="LO101">
        <v>296.56400000000002</v>
      </c>
      <c r="LP101">
        <v>296.56400000000002</v>
      </c>
      <c r="LQ101">
        <v>296.56400000000002</v>
      </c>
      <c r="LR101">
        <v>296.56400000000002</v>
      </c>
      <c r="LS101">
        <v>296.56400000000002</v>
      </c>
      <c r="LT101">
        <v>296.56400000000002</v>
      </c>
      <c r="LU101">
        <v>296.56400000000002</v>
      </c>
      <c r="LV101">
        <v>296.56400000000002</v>
      </c>
      <c r="LW101">
        <v>296.56400000000002</v>
      </c>
      <c r="LX101">
        <v>296.56400000000002</v>
      </c>
      <c r="LY101">
        <v>296.56400000000002</v>
      </c>
      <c r="LZ101">
        <v>296.56400000000002</v>
      </c>
      <c r="MA101">
        <v>296.56400000000002</v>
      </c>
      <c r="MB101">
        <v>296.56400000000002</v>
      </c>
      <c r="MC101">
        <v>296.56400000000002</v>
      </c>
      <c r="MD101">
        <v>296.56400000000002</v>
      </c>
      <c r="ME101">
        <v>296.56400000000002</v>
      </c>
      <c r="MF101">
        <v>296.56400000000002</v>
      </c>
      <c r="MG101">
        <v>296.56400000000002</v>
      </c>
      <c r="MH101">
        <v>296.56400000000002</v>
      </c>
      <c r="MI101">
        <v>296.56400000000002</v>
      </c>
      <c r="MJ101">
        <v>296.56400000000002</v>
      </c>
      <c r="MK101">
        <v>296.56400000000002</v>
      </c>
      <c r="ML101">
        <v>296.56400000000002</v>
      </c>
      <c r="MM101">
        <v>296.56400000000002</v>
      </c>
      <c r="MN101">
        <v>296.56400000000002</v>
      </c>
      <c r="MO101">
        <v>296.56400000000002</v>
      </c>
      <c r="MP101">
        <v>296.56400000000002</v>
      </c>
      <c r="MQ101">
        <v>296.56400000000002</v>
      </c>
      <c r="MR101">
        <v>296.56400000000002</v>
      </c>
      <c r="MS101">
        <v>296.56400000000002</v>
      </c>
      <c r="MT101">
        <v>296.56400000000002</v>
      </c>
      <c r="MU101">
        <v>296.56400000000002</v>
      </c>
      <c r="MV101">
        <v>296.56400000000002</v>
      </c>
      <c r="MW101">
        <v>296.56400000000002</v>
      </c>
      <c r="MX101">
        <v>296.56400000000002</v>
      </c>
    </row>
    <row r="102" spans="1:362" ht="45" customHeight="1" x14ac:dyDescent="0.25">
      <c r="A102">
        <v>296.56400000000002</v>
      </c>
      <c r="B102">
        <v>296.56400000000002</v>
      </c>
      <c r="C102">
        <v>296.56400000000002</v>
      </c>
      <c r="D102">
        <v>296.56400000000002</v>
      </c>
      <c r="E102">
        <v>296.56400000000002</v>
      </c>
      <c r="F102">
        <v>296.56400000000002</v>
      </c>
      <c r="G102">
        <v>296.56400000000002</v>
      </c>
      <c r="H102">
        <v>296.56400000000002</v>
      </c>
      <c r="I102">
        <v>296.56400000000002</v>
      </c>
      <c r="J102">
        <v>296.56400000000002</v>
      </c>
      <c r="K102">
        <v>296.56400000000002</v>
      </c>
      <c r="L102">
        <v>296.56400000000002</v>
      </c>
      <c r="M102">
        <v>296.56400000000002</v>
      </c>
      <c r="N102">
        <v>296.56400000000002</v>
      </c>
      <c r="O102">
        <v>296.56400000000002</v>
      </c>
      <c r="P102">
        <v>296.56400000000002</v>
      </c>
      <c r="Q102">
        <v>296.56400000000002</v>
      </c>
      <c r="R102">
        <v>296.56400000000002</v>
      </c>
      <c r="S102">
        <v>296.56400000000002</v>
      </c>
      <c r="T102">
        <v>296.56400000000002</v>
      </c>
      <c r="U102">
        <v>296.56400000000002</v>
      </c>
      <c r="V102">
        <v>296.56400000000002</v>
      </c>
      <c r="W102">
        <v>296.56400000000002</v>
      </c>
      <c r="X102">
        <v>296.56400000000002</v>
      </c>
      <c r="Y102">
        <v>296.56400000000002</v>
      </c>
      <c r="Z102">
        <v>296.56400000000002</v>
      </c>
      <c r="AA102">
        <v>296.56400000000002</v>
      </c>
      <c r="AB102">
        <v>296.56400000000002</v>
      </c>
      <c r="AC102">
        <v>296.56400000000002</v>
      </c>
      <c r="AD102">
        <v>296.56400000000002</v>
      </c>
      <c r="AE102">
        <v>296.56400000000002</v>
      </c>
      <c r="AF102">
        <v>296.56400000000002</v>
      </c>
      <c r="AG102">
        <v>296.56400000000002</v>
      </c>
      <c r="AH102">
        <v>296.56400000000002</v>
      </c>
      <c r="AI102">
        <v>296.56400000000002</v>
      </c>
      <c r="AJ102">
        <v>296.56400000000002</v>
      </c>
      <c r="AK102">
        <v>296.56400000000002</v>
      </c>
      <c r="AL102">
        <v>296.56400000000002</v>
      </c>
      <c r="AM102">
        <v>296.56400000000002</v>
      </c>
      <c r="AN102">
        <v>296.56400000000002</v>
      </c>
      <c r="AO102">
        <v>296.56400000000002</v>
      </c>
      <c r="AP102">
        <v>296.56400000000002</v>
      </c>
      <c r="AQ102">
        <v>296.56400000000002</v>
      </c>
      <c r="AR102">
        <v>296.56400000000002</v>
      </c>
      <c r="AS102">
        <v>296.56400000000002</v>
      </c>
      <c r="AT102">
        <v>296.56400000000002</v>
      </c>
      <c r="AU102">
        <v>296.56400000000002</v>
      </c>
      <c r="AV102">
        <v>296.56400000000002</v>
      </c>
      <c r="AW102">
        <v>296.56400000000002</v>
      </c>
      <c r="AX102">
        <v>296.56400000000002</v>
      </c>
      <c r="AY102">
        <v>296.56400000000002</v>
      </c>
      <c r="AZ102">
        <v>296.56400000000002</v>
      </c>
      <c r="BA102">
        <v>296.56400000000002</v>
      </c>
      <c r="BB102">
        <v>296.56400000000002</v>
      </c>
      <c r="BC102">
        <v>296.56400000000002</v>
      </c>
      <c r="BD102">
        <v>296.56400000000002</v>
      </c>
      <c r="BE102">
        <v>296.56400000000002</v>
      </c>
      <c r="BF102">
        <v>296.56400000000002</v>
      </c>
      <c r="BG102">
        <v>296.56400000000002</v>
      </c>
      <c r="BH102">
        <v>296.56400000000002</v>
      </c>
      <c r="BI102">
        <v>296.56400000000002</v>
      </c>
      <c r="BJ102">
        <v>296.56400000000002</v>
      </c>
      <c r="BK102">
        <v>296.56400000000002</v>
      </c>
      <c r="BL102">
        <v>296.56400000000002</v>
      </c>
      <c r="BM102">
        <v>296.56400000000002</v>
      </c>
      <c r="BN102">
        <v>296.56400000000002</v>
      </c>
      <c r="BO102">
        <v>296.56400000000002</v>
      </c>
      <c r="BP102">
        <v>296.56400000000002</v>
      </c>
      <c r="BQ102">
        <v>296.56400000000002</v>
      </c>
      <c r="BR102">
        <v>296.56400000000002</v>
      </c>
      <c r="BS102">
        <v>296.56400000000002</v>
      </c>
      <c r="BT102">
        <v>296.56400000000002</v>
      </c>
      <c r="BU102">
        <v>296.56400000000002</v>
      </c>
      <c r="BV102">
        <v>31.247</v>
      </c>
      <c r="BW102">
        <v>30.113</v>
      </c>
      <c r="BX102">
        <v>29.267600000000002</v>
      </c>
      <c r="BY102">
        <v>28.706499999999998</v>
      </c>
      <c r="BZ102">
        <v>28.147600000000001</v>
      </c>
      <c r="CA102">
        <v>27.312100000000001</v>
      </c>
      <c r="CB102">
        <v>26.757899999999999</v>
      </c>
      <c r="CC102">
        <v>26.482299999999999</v>
      </c>
      <c r="CD102">
        <v>25.931000000000001</v>
      </c>
      <c r="CE102">
        <v>25.6569</v>
      </c>
      <c r="CF102">
        <v>25.108499999999999</v>
      </c>
      <c r="CG102">
        <v>24.835899999999999</v>
      </c>
      <c r="CH102">
        <v>24.290199999999999</v>
      </c>
      <c r="CI102">
        <v>24.019100000000002</v>
      </c>
      <c r="CJ102">
        <v>23.7486</v>
      </c>
      <c r="CK102">
        <v>23.4785</v>
      </c>
      <c r="CL102">
        <v>23.2089</v>
      </c>
      <c r="CM102">
        <v>22.939800000000002</v>
      </c>
      <c r="CN102">
        <v>22.671299999999999</v>
      </c>
      <c r="CO102">
        <v>22.403300000000002</v>
      </c>
      <c r="CP102">
        <v>22.4057</v>
      </c>
      <c r="CQ102">
        <v>22.408100000000001</v>
      </c>
      <c r="CR102">
        <v>22.140599999999999</v>
      </c>
      <c r="CS102">
        <v>22.1431</v>
      </c>
      <c r="CT102">
        <v>21.875699999999998</v>
      </c>
      <c r="CU102">
        <v>21.8782</v>
      </c>
      <c r="CV102">
        <v>21.880800000000001</v>
      </c>
      <c r="CW102">
        <v>21.6144</v>
      </c>
      <c r="CX102">
        <v>21.617000000000001</v>
      </c>
      <c r="CY102">
        <v>21.351199999999999</v>
      </c>
      <c r="CZ102">
        <v>21.085799999999999</v>
      </c>
      <c r="DA102">
        <v>20.821000000000002</v>
      </c>
      <c r="DB102">
        <v>20.823699999999999</v>
      </c>
      <c r="DC102">
        <v>20.5594</v>
      </c>
      <c r="DD102">
        <v>20.295500000000001</v>
      </c>
      <c r="DE102">
        <v>20.298300000000001</v>
      </c>
      <c r="DF102">
        <v>20.0349</v>
      </c>
      <c r="DG102">
        <v>20.037700000000001</v>
      </c>
      <c r="DH102">
        <v>20.040600000000001</v>
      </c>
      <c r="DI102">
        <v>19.777699999999999</v>
      </c>
      <c r="DJ102">
        <v>19.7805</v>
      </c>
      <c r="DK102">
        <v>19.7834</v>
      </c>
      <c r="DL102">
        <v>19.521100000000001</v>
      </c>
      <c r="DM102">
        <v>19.523900000000001</v>
      </c>
      <c r="DN102">
        <v>19.2621</v>
      </c>
      <c r="DO102">
        <v>19.264900000000001</v>
      </c>
      <c r="DP102">
        <v>19.267800000000001</v>
      </c>
      <c r="DQ102">
        <v>19.270600000000002</v>
      </c>
      <c r="DR102">
        <v>19.273399999999999</v>
      </c>
      <c r="DS102">
        <v>19.276199999999999</v>
      </c>
      <c r="DT102">
        <v>19.279</v>
      </c>
      <c r="DU102">
        <v>19.017700000000001</v>
      </c>
      <c r="DV102">
        <v>19.284500000000001</v>
      </c>
      <c r="DW102">
        <v>19.287199999999999</v>
      </c>
      <c r="DX102">
        <v>19.289899999999999</v>
      </c>
      <c r="DY102">
        <v>19.2926</v>
      </c>
      <c r="DZ102">
        <v>19.295300000000001</v>
      </c>
      <c r="EA102">
        <v>19.297899999999998</v>
      </c>
      <c r="EB102">
        <v>19.3005</v>
      </c>
      <c r="EC102">
        <v>19.303100000000001</v>
      </c>
      <c r="ED102">
        <v>19.305700000000002</v>
      </c>
      <c r="EE102">
        <v>19.308299999999999</v>
      </c>
      <c r="EF102">
        <v>19.3108</v>
      </c>
      <c r="EG102">
        <v>19.049600000000002</v>
      </c>
      <c r="EH102">
        <v>19.3157</v>
      </c>
      <c r="EI102">
        <v>19.318100000000001</v>
      </c>
      <c r="EJ102">
        <v>19.320499999999999</v>
      </c>
      <c r="EK102">
        <v>19.322900000000001</v>
      </c>
      <c r="EL102">
        <v>19.325199999999999</v>
      </c>
      <c r="EM102">
        <v>19.327500000000001</v>
      </c>
      <c r="EN102">
        <v>19.329799999999999</v>
      </c>
      <c r="EO102">
        <v>19.332000000000001</v>
      </c>
      <c r="EP102">
        <v>19.334199999999999</v>
      </c>
      <c r="EQ102">
        <v>19.073</v>
      </c>
      <c r="ER102">
        <v>19.075199999999999</v>
      </c>
      <c r="ES102">
        <v>19.341000000000001</v>
      </c>
      <c r="ET102">
        <v>19.3431</v>
      </c>
      <c r="EU102">
        <v>19.345099999999999</v>
      </c>
      <c r="EV102">
        <v>19.347100000000001</v>
      </c>
      <c r="EW102">
        <v>19.349</v>
      </c>
      <c r="EX102">
        <v>19.350899999999999</v>
      </c>
      <c r="EY102">
        <v>19.352799999999998</v>
      </c>
      <c r="EZ102">
        <v>19.354600000000001</v>
      </c>
      <c r="FA102">
        <v>19.356400000000001</v>
      </c>
      <c r="FB102">
        <v>19.3581</v>
      </c>
      <c r="FC102">
        <v>19.3598</v>
      </c>
      <c r="FD102">
        <v>19.361499999999999</v>
      </c>
      <c r="FE102">
        <v>19.363099999999999</v>
      </c>
      <c r="FF102">
        <v>19.364699999999999</v>
      </c>
      <c r="FG102">
        <v>19.366199999999999</v>
      </c>
      <c r="FH102">
        <v>19.367599999999999</v>
      </c>
      <c r="FI102">
        <v>19.3691</v>
      </c>
      <c r="FJ102">
        <v>19.107500000000002</v>
      </c>
      <c r="FK102">
        <v>19.109100000000002</v>
      </c>
      <c r="FL102">
        <v>19.110399999999998</v>
      </c>
      <c r="FM102">
        <v>18.8492</v>
      </c>
      <c r="FN102">
        <v>18.8504</v>
      </c>
      <c r="FO102">
        <v>18.851600000000001</v>
      </c>
      <c r="FP102">
        <v>19.115200000000002</v>
      </c>
      <c r="FQ102">
        <v>18.8538</v>
      </c>
      <c r="FR102">
        <v>18.592700000000001</v>
      </c>
      <c r="FS102">
        <v>18.855799999999999</v>
      </c>
      <c r="FT102">
        <v>18.8568</v>
      </c>
      <c r="FU102">
        <v>18.857600000000001</v>
      </c>
      <c r="FV102">
        <v>18.858499999999999</v>
      </c>
      <c r="FW102">
        <v>18.597200000000001</v>
      </c>
      <c r="FX102">
        <v>18.86</v>
      </c>
      <c r="FY102">
        <v>18.860800000000001</v>
      </c>
      <c r="FZ102">
        <v>18.861499999999999</v>
      </c>
      <c r="GA102">
        <v>18.861999999999998</v>
      </c>
      <c r="GB102">
        <v>18.8626</v>
      </c>
      <c r="GC102">
        <v>18.600999999999999</v>
      </c>
      <c r="GD102">
        <v>18.601500000000001</v>
      </c>
      <c r="GE102">
        <v>18.340299999999999</v>
      </c>
      <c r="GF102">
        <v>18.6022</v>
      </c>
      <c r="GG102">
        <v>18.602499999999999</v>
      </c>
      <c r="GH102">
        <v>18.602699999999999</v>
      </c>
      <c r="GI102">
        <v>18.602900000000002</v>
      </c>
      <c r="GJ102">
        <v>18.864999999999998</v>
      </c>
      <c r="GK102">
        <v>18.864999999999998</v>
      </c>
      <c r="GL102">
        <v>18.603100000000001</v>
      </c>
      <c r="GM102">
        <v>18.864999999999998</v>
      </c>
      <c r="GN102">
        <v>18.602900000000002</v>
      </c>
      <c r="GO102">
        <v>18.602799999999998</v>
      </c>
      <c r="GP102">
        <v>18.602599999999999</v>
      </c>
      <c r="GQ102">
        <v>18.6023</v>
      </c>
      <c r="GR102">
        <v>18.864000000000001</v>
      </c>
      <c r="GS102">
        <v>18.601700000000001</v>
      </c>
      <c r="GT102">
        <v>18.601199999999999</v>
      </c>
      <c r="GU102">
        <v>18.8628</v>
      </c>
      <c r="GV102">
        <v>18.862200000000001</v>
      </c>
      <c r="GW102">
        <v>18.861699999999999</v>
      </c>
      <c r="GX102">
        <v>19.1234</v>
      </c>
      <c r="GY102">
        <v>18.860299999999999</v>
      </c>
      <c r="GZ102">
        <v>19.122</v>
      </c>
      <c r="HA102">
        <v>19.121200000000002</v>
      </c>
      <c r="HB102">
        <v>19.1204</v>
      </c>
      <c r="HC102">
        <v>19.119599999999998</v>
      </c>
      <c r="HD102">
        <v>19.381499999999999</v>
      </c>
      <c r="HE102">
        <v>19.380600000000001</v>
      </c>
      <c r="HF102">
        <v>19.3795</v>
      </c>
      <c r="HG102">
        <v>19.378499999999999</v>
      </c>
      <c r="HH102">
        <v>19.377400000000002</v>
      </c>
      <c r="HI102">
        <v>19.376300000000001</v>
      </c>
      <c r="HJ102">
        <v>19.3751</v>
      </c>
      <c r="HK102">
        <v>19.373899999999999</v>
      </c>
      <c r="HL102">
        <v>19.372299999999999</v>
      </c>
      <c r="HM102">
        <v>19.370999999999999</v>
      </c>
      <c r="HN102">
        <v>19.369700000000002</v>
      </c>
      <c r="HO102">
        <v>19.368200000000002</v>
      </c>
      <c r="HP102">
        <v>19.366800000000001</v>
      </c>
      <c r="HQ102">
        <v>19.365300000000001</v>
      </c>
      <c r="HR102">
        <v>19.363700000000001</v>
      </c>
      <c r="HS102">
        <v>19.625599999999999</v>
      </c>
      <c r="HT102">
        <v>19.623999999999999</v>
      </c>
      <c r="HU102">
        <v>19.622299999999999</v>
      </c>
      <c r="HV102">
        <v>19.884599999999999</v>
      </c>
      <c r="HW102">
        <v>19.8828</v>
      </c>
      <c r="HX102">
        <v>19.8811</v>
      </c>
      <c r="HY102">
        <v>19.879300000000001</v>
      </c>
      <c r="HZ102">
        <v>19.877400000000002</v>
      </c>
      <c r="IA102">
        <v>20.14</v>
      </c>
      <c r="IB102">
        <v>20.402999999999999</v>
      </c>
      <c r="IC102">
        <v>20.666</v>
      </c>
      <c r="ID102">
        <v>20.9297</v>
      </c>
      <c r="IE102">
        <v>21.4605</v>
      </c>
      <c r="IF102">
        <v>21.992899999999999</v>
      </c>
      <c r="IG102">
        <v>22.527000000000001</v>
      </c>
      <c r="IH102">
        <v>23.062799999999999</v>
      </c>
      <c r="II102">
        <v>23.6004</v>
      </c>
      <c r="IJ102">
        <v>24.139600000000002</v>
      </c>
      <c r="IK102">
        <v>24.9527</v>
      </c>
      <c r="IL102">
        <v>25.496300000000002</v>
      </c>
      <c r="IM102">
        <v>26.315899999999999</v>
      </c>
      <c r="IN102">
        <v>27.139500000000002</v>
      </c>
      <c r="IO102">
        <v>28.244299999999999</v>
      </c>
      <c r="IP102">
        <v>29.077200000000001</v>
      </c>
      <c r="IQ102">
        <v>29.914200000000001</v>
      </c>
      <c r="IR102">
        <v>30.755299999999998</v>
      </c>
      <c r="IS102">
        <v>32.167099999999998</v>
      </c>
      <c r="IT102">
        <v>33.304699999999997</v>
      </c>
      <c r="IU102">
        <v>34.737299999999998</v>
      </c>
      <c r="IV102">
        <v>36.762900000000002</v>
      </c>
      <c r="IW102">
        <v>296.56400000000002</v>
      </c>
      <c r="IX102">
        <v>296.56400000000002</v>
      </c>
      <c r="IY102">
        <v>296.56400000000002</v>
      </c>
      <c r="IZ102">
        <v>296.56400000000002</v>
      </c>
      <c r="JA102">
        <v>296.56400000000002</v>
      </c>
      <c r="JB102">
        <v>296.56400000000002</v>
      </c>
      <c r="JC102">
        <v>296.56400000000002</v>
      </c>
      <c r="JD102">
        <v>296.56400000000002</v>
      </c>
      <c r="JE102">
        <v>296.56400000000002</v>
      </c>
      <c r="JF102">
        <v>296.56400000000002</v>
      </c>
      <c r="JG102">
        <v>296.56400000000002</v>
      </c>
      <c r="JH102">
        <v>296.56400000000002</v>
      </c>
      <c r="JI102">
        <v>296.56400000000002</v>
      </c>
      <c r="JJ102">
        <v>296.56400000000002</v>
      </c>
      <c r="JK102">
        <v>296.56400000000002</v>
      </c>
      <c r="JL102">
        <v>296.56400000000002</v>
      </c>
      <c r="JM102">
        <v>296.56400000000002</v>
      </c>
      <c r="JN102">
        <v>296.56400000000002</v>
      </c>
      <c r="JO102">
        <v>296.56400000000002</v>
      </c>
      <c r="JP102">
        <v>296.56400000000002</v>
      </c>
      <c r="JQ102">
        <v>296.56400000000002</v>
      </c>
      <c r="JR102">
        <v>296.56400000000002</v>
      </c>
      <c r="JS102">
        <v>296.56400000000002</v>
      </c>
      <c r="JT102">
        <v>296.56400000000002</v>
      </c>
      <c r="JU102">
        <v>296.56400000000002</v>
      </c>
      <c r="JV102">
        <v>296.56400000000002</v>
      </c>
      <c r="JW102">
        <v>296.56400000000002</v>
      </c>
      <c r="JX102">
        <v>296.56400000000002</v>
      </c>
      <c r="JY102">
        <v>296.56400000000002</v>
      </c>
      <c r="JZ102">
        <v>296.56400000000002</v>
      </c>
      <c r="KA102">
        <v>296.56400000000002</v>
      </c>
      <c r="KB102">
        <v>296.56400000000002</v>
      </c>
      <c r="KC102">
        <v>296.56400000000002</v>
      </c>
      <c r="KD102">
        <v>296.56400000000002</v>
      </c>
      <c r="KE102">
        <v>296.56400000000002</v>
      </c>
      <c r="KF102">
        <v>296.56400000000002</v>
      </c>
      <c r="KG102">
        <v>296.56400000000002</v>
      </c>
      <c r="KH102">
        <v>296.56400000000002</v>
      </c>
      <c r="KI102">
        <v>296.56400000000002</v>
      </c>
      <c r="KJ102">
        <v>296.56400000000002</v>
      </c>
      <c r="KK102">
        <v>296.56400000000002</v>
      </c>
      <c r="KL102">
        <v>296.56400000000002</v>
      </c>
      <c r="KM102">
        <v>296.56400000000002</v>
      </c>
      <c r="KN102">
        <v>296.56400000000002</v>
      </c>
      <c r="KO102">
        <v>296.56400000000002</v>
      </c>
      <c r="KP102">
        <v>296.56400000000002</v>
      </c>
      <c r="KQ102">
        <v>296.56400000000002</v>
      </c>
      <c r="KR102">
        <v>296.56400000000002</v>
      </c>
      <c r="KS102">
        <v>296.56400000000002</v>
      </c>
      <c r="KT102">
        <v>296.56400000000002</v>
      </c>
      <c r="KU102">
        <v>296.56400000000002</v>
      </c>
      <c r="KV102">
        <v>296.56400000000002</v>
      </c>
      <c r="KW102">
        <v>296.56400000000002</v>
      </c>
      <c r="KX102">
        <v>296.56400000000002</v>
      </c>
      <c r="KY102">
        <v>296.56400000000002</v>
      </c>
      <c r="KZ102">
        <v>296.56400000000002</v>
      </c>
      <c r="LA102">
        <v>296.56400000000002</v>
      </c>
      <c r="LB102">
        <v>296.56400000000002</v>
      </c>
      <c r="LC102">
        <v>296.56400000000002</v>
      </c>
      <c r="LD102">
        <v>296.56400000000002</v>
      </c>
      <c r="LE102">
        <v>296.56400000000002</v>
      </c>
      <c r="LF102">
        <v>296.56400000000002</v>
      </c>
      <c r="LG102">
        <v>296.56400000000002</v>
      </c>
      <c r="LH102">
        <v>296.56400000000002</v>
      </c>
      <c r="LI102">
        <v>296.56400000000002</v>
      </c>
      <c r="LJ102">
        <v>296.56400000000002</v>
      </c>
      <c r="LK102">
        <v>296.56400000000002</v>
      </c>
      <c r="LL102">
        <v>296.56400000000002</v>
      </c>
      <c r="LM102">
        <v>296.56400000000002</v>
      </c>
      <c r="LN102">
        <v>296.56400000000002</v>
      </c>
      <c r="LO102">
        <v>296.56400000000002</v>
      </c>
      <c r="LP102">
        <v>296.56400000000002</v>
      </c>
      <c r="LQ102">
        <v>296.56400000000002</v>
      </c>
      <c r="LR102">
        <v>296.56400000000002</v>
      </c>
      <c r="LS102">
        <v>296.56400000000002</v>
      </c>
      <c r="LT102">
        <v>296.56400000000002</v>
      </c>
      <c r="LU102">
        <v>296.56400000000002</v>
      </c>
      <c r="LV102">
        <v>296.56400000000002</v>
      </c>
      <c r="LW102">
        <v>296.56400000000002</v>
      </c>
      <c r="LX102">
        <v>296.56400000000002</v>
      </c>
      <c r="LY102">
        <v>296.56400000000002</v>
      </c>
      <c r="LZ102">
        <v>296.56400000000002</v>
      </c>
      <c r="MA102">
        <v>296.56400000000002</v>
      </c>
      <c r="MB102">
        <v>296.56400000000002</v>
      </c>
      <c r="MC102">
        <v>296.56400000000002</v>
      </c>
      <c r="MD102">
        <v>296.56400000000002</v>
      </c>
      <c r="ME102">
        <v>296.56400000000002</v>
      </c>
      <c r="MF102">
        <v>296.56400000000002</v>
      </c>
      <c r="MG102">
        <v>296.56400000000002</v>
      </c>
      <c r="MH102">
        <v>296.56400000000002</v>
      </c>
      <c r="MI102">
        <v>296.56400000000002</v>
      </c>
      <c r="MJ102">
        <v>296.56400000000002</v>
      </c>
      <c r="MK102">
        <v>296.56400000000002</v>
      </c>
      <c r="ML102">
        <v>296.56400000000002</v>
      </c>
      <c r="MM102">
        <v>296.56400000000002</v>
      </c>
      <c r="MN102">
        <v>296.56400000000002</v>
      </c>
      <c r="MO102">
        <v>296.56400000000002</v>
      </c>
      <c r="MP102">
        <v>296.56400000000002</v>
      </c>
      <c r="MQ102">
        <v>296.56400000000002</v>
      </c>
      <c r="MR102">
        <v>296.56400000000002</v>
      </c>
      <c r="MS102">
        <v>296.56400000000002</v>
      </c>
      <c r="MT102">
        <v>296.56400000000002</v>
      </c>
      <c r="MU102">
        <v>296.56400000000002</v>
      </c>
      <c r="MV102">
        <v>296.56400000000002</v>
      </c>
      <c r="MW102">
        <v>296.56400000000002</v>
      </c>
      <c r="MX102">
        <v>296.56400000000002</v>
      </c>
    </row>
    <row r="103" spans="1:362" ht="45" customHeight="1" x14ac:dyDescent="0.25">
      <c r="A103">
        <v>296.56400000000002</v>
      </c>
      <c r="B103">
        <v>296.56400000000002</v>
      </c>
      <c r="C103">
        <v>296.56400000000002</v>
      </c>
      <c r="D103">
        <v>296.56400000000002</v>
      </c>
      <c r="E103">
        <v>296.56400000000002</v>
      </c>
      <c r="F103">
        <v>296.56400000000002</v>
      </c>
      <c r="G103">
        <v>296.56400000000002</v>
      </c>
      <c r="H103">
        <v>296.56400000000002</v>
      </c>
      <c r="I103">
        <v>296.56400000000002</v>
      </c>
      <c r="J103">
        <v>296.56400000000002</v>
      </c>
      <c r="K103">
        <v>296.56400000000002</v>
      </c>
      <c r="L103">
        <v>296.56400000000002</v>
      </c>
      <c r="M103">
        <v>296.56400000000002</v>
      </c>
      <c r="N103">
        <v>296.56400000000002</v>
      </c>
      <c r="O103">
        <v>296.56400000000002</v>
      </c>
      <c r="P103">
        <v>296.56400000000002</v>
      </c>
      <c r="Q103">
        <v>296.56400000000002</v>
      </c>
      <c r="R103">
        <v>296.56400000000002</v>
      </c>
      <c r="S103">
        <v>296.56400000000002</v>
      </c>
      <c r="T103">
        <v>296.56400000000002</v>
      </c>
      <c r="U103">
        <v>296.56400000000002</v>
      </c>
      <c r="V103">
        <v>296.56400000000002</v>
      </c>
      <c r="W103">
        <v>296.56400000000002</v>
      </c>
      <c r="X103">
        <v>296.56400000000002</v>
      </c>
      <c r="Y103">
        <v>296.56400000000002</v>
      </c>
      <c r="Z103">
        <v>296.56400000000002</v>
      </c>
      <c r="AA103">
        <v>296.56400000000002</v>
      </c>
      <c r="AB103">
        <v>296.56400000000002</v>
      </c>
      <c r="AC103">
        <v>296.56400000000002</v>
      </c>
      <c r="AD103">
        <v>296.56400000000002</v>
      </c>
      <c r="AE103">
        <v>296.56400000000002</v>
      </c>
      <c r="AF103">
        <v>296.56400000000002</v>
      </c>
      <c r="AG103">
        <v>296.56400000000002</v>
      </c>
      <c r="AH103">
        <v>296.56400000000002</v>
      </c>
      <c r="AI103">
        <v>296.56400000000002</v>
      </c>
      <c r="AJ103">
        <v>296.56400000000002</v>
      </c>
      <c r="AK103">
        <v>296.56400000000002</v>
      </c>
      <c r="AL103">
        <v>296.56400000000002</v>
      </c>
      <c r="AM103">
        <v>296.56400000000002</v>
      </c>
      <c r="AN103">
        <v>296.56400000000002</v>
      </c>
      <c r="AO103">
        <v>296.56400000000002</v>
      </c>
      <c r="AP103">
        <v>296.56400000000002</v>
      </c>
      <c r="AQ103">
        <v>296.56400000000002</v>
      </c>
      <c r="AR103">
        <v>296.56400000000002</v>
      </c>
      <c r="AS103">
        <v>296.56400000000002</v>
      </c>
      <c r="AT103">
        <v>296.56400000000002</v>
      </c>
      <c r="AU103">
        <v>296.56400000000002</v>
      </c>
      <c r="AV103">
        <v>296.56400000000002</v>
      </c>
      <c r="AW103">
        <v>296.56400000000002</v>
      </c>
      <c r="AX103">
        <v>296.56400000000002</v>
      </c>
      <c r="AY103">
        <v>296.56400000000002</v>
      </c>
      <c r="AZ103">
        <v>296.56400000000002</v>
      </c>
      <c r="BA103">
        <v>296.56400000000002</v>
      </c>
      <c r="BB103">
        <v>296.56400000000002</v>
      </c>
      <c r="BC103">
        <v>296.56400000000002</v>
      </c>
      <c r="BD103">
        <v>296.56400000000002</v>
      </c>
      <c r="BE103">
        <v>296.56400000000002</v>
      </c>
      <c r="BF103">
        <v>296.56400000000002</v>
      </c>
      <c r="BG103">
        <v>296.56400000000002</v>
      </c>
      <c r="BH103">
        <v>296.56400000000002</v>
      </c>
      <c r="BI103">
        <v>296.56400000000002</v>
      </c>
      <c r="BJ103">
        <v>296.56400000000002</v>
      </c>
      <c r="BK103">
        <v>296.56400000000002</v>
      </c>
      <c r="BL103">
        <v>296.56400000000002</v>
      </c>
      <c r="BM103">
        <v>296.56400000000002</v>
      </c>
      <c r="BN103">
        <v>296.56400000000002</v>
      </c>
      <c r="BO103">
        <v>296.56400000000002</v>
      </c>
      <c r="BP103">
        <v>296.56400000000002</v>
      </c>
      <c r="BQ103">
        <v>296.56400000000002</v>
      </c>
      <c r="BR103">
        <v>296.56400000000002</v>
      </c>
      <c r="BS103">
        <v>296.56400000000002</v>
      </c>
      <c r="BT103">
        <v>296.56400000000002</v>
      </c>
      <c r="BU103">
        <v>296.56400000000002</v>
      </c>
      <c r="BV103">
        <v>296.56400000000002</v>
      </c>
      <c r="BW103">
        <v>30.9636</v>
      </c>
      <c r="BX103">
        <v>30.114100000000001</v>
      </c>
      <c r="BY103">
        <v>29.268599999999999</v>
      </c>
      <c r="BZ103">
        <v>28.707899999999999</v>
      </c>
      <c r="CA103">
        <v>28.149000000000001</v>
      </c>
      <c r="CB103">
        <v>27.592099999999999</v>
      </c>
      <c r="CC103">
        <v>27.315200000000001</v>
      </c>
      <c r="CD103">
        <v>26.761199999999999</v>
      </c>
      <c r="CE103">
        <v>26.209</v>
      </c>
      <c r="CF103">
        <v>25.9345</v>
      </c>
      <c r="CG103">
        <v>25.385300000000001</v>
      </c>
      <c r="CH103">
        <v>25.112300000000001</v>
      </c>
      <c r="CI103">
        <v>24.8398</v>
      </c>
      <c r="CJ103">
        <v>24.2943</v>
      </c>
      <c r="CK103">
        <v>24.023399999999999</v>
      </c>
      <c r="CL103">
        <v>23.7529</v>
      </c>
      <c r="CM103">
        <v>23.482900000000001</v>
      </c>
      <c r="CN103">
        <v>23.2135</v>
      </c>
      <c r="CO103">
        <v>22.944500000000001</v>
      </c>
      <c r="CP103">
        <v>22.9468</v>
      </c>
      <c r="CQ103">
        <v>22.949200000000001</v>
      </c>
      <c r="CR103">
        <v>22.680800000000001</v>
      </c>
      <c r="CS103">
        <v>22.683299999999999</v>
      </c>
      <c r="CT103">
        <v>22.414899999999999</v>
      </c>
      <c r="CU103">
        <v>22.417400000000001</v>
      </c>
      <c r="CV103">
        <v>22.419899999999998</v>
      </c>
      <c r="CW103">
        <v>22.1526</v>
      </c>
      <c r="CX103">
        <v>21.885899999999999</v>
      </c>
      <c r="CY103">
        <v>21.619599999999998</v>
      </c>
      <c r="CZ103">
        <v>21.622199999999999</v>
      </c>
      <c r="DA103">
        <v>21.356400000000001</v>
      </c>
      <c r="DB103">
        <v>21.091200000000001</v>
      </c>
      <c r="DC103">
        <v>20.8264</v>
      </c>
      <c r="DD103">
        <v>20.8291</v>
      </c>
      <c r="DE103">
        <v>20.564800000000002</v>
      </c>
      <c r="DF103">
        <v>20.301100000000002</v>
      </c>
      <c r="DG103">
        <v>20.303799999999999</v>
      </c>
      <c r="DH103">
        <v>20.3066</v>
      </c>
      <c r="DI103">
        <v>19.777699999999999</v>
      </c>
      <c r="DJ103">
        <v>19.7805</v>
      </c>
      <c r="DK103">
        <v>19.7834</v>
      </c>
      <c r="DL103">
        <v>19.786200000000001</v>
      </c>
      <c r="DM103">
        <v>19.789000000000001</v>
      </c>
      <c r="DN103">
        <v>19.526700000000002</v>
      </c>
      <c r="DO103">
        <v>19.529599999999999</v>
      </c>
      <c r="DP103">
        <v>19.532399999999999</v>
      </c>
      <c r="DQ103">
        <v>19.270600000000002</v>
      </c>
      <c r="DR103">
        <v>19.273399999999999</v>
      </c>
      <c r="DS103">
        <v>19.276199999999999</v>
      </c>
      <c r="DT103">
        <v>19.279</v>
      </c>
      <c r="DU103">
        <v>19.2818</v>
      </c>
      <c r="DV103">
        <v>19.284500000000001</v>
      </c>
      <c r="DW103">
        <v>19.287199999999999</v>
      </c>
      <c r="DX103">
        <v>19.289899999999999</v>
      </c>
      <c r="DY103">
        <v>19.2926</v>
      </c>
      <c r="DZ103">
        <v>19.295300000000001</v>
      </c>
      <c r="EA103">
        <v>19.297899999999998</v>
      </c>
      <c r="EB103">
        <v>19.3005</v>
      </c>
      <c r="EC103">
        <v>19.303100000000001</v>
      </c>
      <c r="ED103">
        <v>19.305700000000002</v>
      </c>
      <c r="EE103">
        <v>19.308299999999999</v>
      </c>
      <c r="EF103">
        <v>19.3108</v>
      </c>
      <c r="EG103">
        <v>19.049600000000002</v>
      </c>
      <c r="EH103">
        <v>19.3157</v>
      </c>
      <c r="EI103">
        <v>19.318100000000001</v>
      </c>
      <c r="EJ103">
        <v>19.320499999999999</v>
      </c>
      <c r="EK103">
        <v>19.322900000000001</v>
      </c>
      <c r="EL103">
        <v>19.325199999999999</v>
      </c>
      <c r="EM103">
        <v>19.327500000000001</v>
      </c>
      <c r="EN103">
        <v>19.329799999999999</v>
      </c>
      <c r="EO103">
        <v>19.332000000000001</v>
      </c>
      <c r="EP103">
        <v>19.070799999999998</v>
      </c>
      <c r="EQ103">
        <v>19.073</v>
      </c>
      <c r="ER103">
        <v>19.075199999999999</v>
      </c>
      <c r="ES103">
        <v>19.0777</v>
      </c>
      <c r="ET103">
        <v>19.079799999999999</v>
      </c>
      <c r="EU103">
        <v>19.345099999999999</v>
      </c>
      <c r="EV103">
        <v>19.0838</v>
      </c>
      <c r="EW103">
        <v>19.349</v>
      </c>
      <c r="EX103">
        <v>19.350899999999999</v>
      </c>
      <c r="EY103">
        <v>19.352799999999998</v>
      </c>
      <c r="EZ103">
        <v>19.0914</v>
      </c>
      <c r="FA103">
        <v>19.356400000000001</v>
      </c>
      <c r="FB103">
        <v>19.3581</v>
      </c>
      <c r="FC103">
        <v>19.096699999999998</v>
      </c>
      <c r="FD103">
        <v>19.098400000000002</v>
      </c>
      <c r="FE103">
        <v>19.363099999999999</v>
      </c>
      <c r="FF103">
        <v>19.364699999999999</v>
      </c>
      <c r="FG103">
        <v>19.103100000000001</v>
      </c>
      <c r="FH103">
        <v>19.367599999999999</v>
      </c>
      <c r="FI103">
        <v>19.3691</v>
      </c>
      <c r="FJ103">
        <v>19.107500000000002</v>
      </c>
      <c r="FK103">
        <v>19.109100000000002</v>
      </c>
      <c r="FL103">
        <v>18.847899999999999</v>
      </c>
      <c r="FM103">
        <v>18.8492</v>
      </c>
      <c r="FN103">
        <v>18.8504</v>
      </c>
      <c r="FO103">
        <v>18.851600000000001</v>
      </c>
      <c r="FP103">
        <v>18.852699999999999</v>
      </c>
      <c r="FQ103">
        <v>18.8538</v>
      </c>
      <c r="FR103">
        <v>18.592700000000001</v>
      </c>
      <c r="FS103">
        <v>18.855799999999999</v>
      </c>
      <c r="FT103">
        <v>18.8568</v>
      </c>
      <c r="FU103">
        <v>18.857600000000001</v>
      </c>
      <c r="FV103">
        <v>18.858499999999999</v>
      </c>
      <c r="FW103">
        <v>18.597200000000001</v>
      </c>
      <c r="FX103">
        <v>18.597999999999999</v>
      </c>
      <c r="FY103">
        <v>18.860800000000001</v>
      </c>
      <c r="FZ103">
        <v>18.861499999999999</v>
      </c>
      <c r="GA103">
        <v>18.861999999999998</v>
      </c>
      <c r="GB103">
        <v>18.8626</v>
      </c>
      <c r="GC103">
        <v>18.863</v>
      </c>
      <c r="GD103">
        <v>18.601500000000001</v>
      </c>
      <c r="GE103">
        <v>18.601900000000001</v>
      </c>
      <c r="GF103">
        <v>18.6022</v>
      </c>
      <c r="GG103">
        <v>18.602499999999999</v>
      </c>
      <c r="GH103">
        <v>18.602699999999999</v>
      </c>
      <c r="GI103">
        <v>18.602900000000002</v>
      </c>
      <c r="GJ103">
        <v>18.864999999999998</v>
      </c>
      <c r="GK103">
        <v>18.864999999999998</v>
      </c>
      <c r="GL103">
        <v>18.603100000000001</v>
      </c>
      <c r="GM103">
        <v>18.603000000000002</v>
      </c>
      <c r="GN103">
        <v>18.602900000000002</v>
      </c>
      <c r="GO103">
        <v>18.864699999999999</v>
      </c>
      <c r="GP103">
        <v>18.8645</v>
      </c>
      <c r="GQ103">
        <v>18.8643</v>
      </c>
      <c r="GR103">
        <v>18.864000000000001</v>
      </c>
      <c r="GS103">
        <v>18.863600000000002</v>
      </c>
      <c r="GT103">
        <v>18.863199999999999</v>
      </c>
      <c r="GU103">
        <v>18.8628</v>
      </c>
      <c r="GV103">
        <v>18.862200000000001</v>
      </c>
      <c r="GW103">
        <v>18.861699999999999</v>
      </c>
      <c r="GX103">
        <v>18.861000000000001</v>
      </c>
      <c r="GY103">
        <v>18.860299999999999</v>
      </c>
      <c r="GZ103">
        <v>19.122</v>
      </c>
      <c r="HA103">
        <v>19.121200000000002</v>
      </c>
      <c r="HB103">
        <v>18.858000000000001</v>
      </c>
      <c r="HC103">
        <v>18.857099999999999</v>
      </c>
      <c r="HD103">
        <v>18.856200000000001</v>
      </c>
      <c r="HE103">
        <v>19.117699999999999</v>
      </c>
      <c r="HF103">
        <v>19.116700000000002</v>
      </c>
      <c r="HG103">
        <v>19.115600000000001</v>
      </c>
      <c r="HH103">
        <v>19.1145</v>
      </c>
      <c r="HI103">
        <v>19.113399999999999</v>
      </c>
      <c r="HJ103">
        <v>19.112200000000001</v>
      </c>
      <c r="HK103">
        <v>19.111000000000001</v>
      </c>
      <c r="HL103">
        <v>18.846800000000002</v>
      </c>
      <c r="HM103">
        <v>19.1081</v>
      </c>
      <c r="HN103">
        <v>19.1067</v>
      </c>
      <c r="HO103">
        <v>19.1052</v>
      </c>
      <c r="HP103">
        <v>19.1038</v>
      </c>
      <c r="HQ103">
        <v>19.1022</v>
      </c>
      <c r="HR103">
        <v>19.363700000000001</v>
      </c>
      <c r="HS103">
        <v>19.362100000000002</v>
      </c>
      <c r="HT103">
        <v>19.360499999999998</v>
      </c>
      <c r="HU103">
        <v>19.358799999999999</v>
      </c>
      <c r="HV103">
        <v>19.357099999999999</v>
      </c>
      <c r="HW103">
        <v>19.3553</v>
      </c>
      <c r="HX103">
        <v>19.3535</v>
      </c>
      <c r="HY103">
        <v>19.351700000000001</v>
      </c>
      <c r="HZ103">
        <v>19.613399999999999</v>
      </c>
      <c r="IA103">
        <v>19.875499999999999</v>
      </c>
      <c r="IB103">
        <v>19.8736</v>
      </c>
      <c r="IC103">
        <v>20.400700000000001</v>
      </c>
      <c r="ID103">
        <v>20.664000000000001</v>
      </c>
      <c r="IE103">
        <v>20.927800000000001</v>
      </c>
      <c r="IF103">
        <v>21.192</v>
      </c>
      <c r="IG103">
        <v>21.723600000000001</v>
      </c>
      <c r="IH103">
        <v>22.525099999999998</v>
      </c>
      <c r="II103">
        <v>23.061</v>
      </c>
      <c r="IJ103">
        <v>23.598600000000001</v>
      </c>
      <c r="IK103">
        <v>24.137899999999998</v>
      </c>
      <c r="IL103">
        <v>24.951000000000001</v>
      </c>
      <c r="IM103">
        <v>25.768000000000001</v>
      </c>
      <c r="IN103">
        <v>26.864000000000001</v>
      </c>
      <c r="IO103">
        <v>27.690300000000001</v>
      </c>
      <c r="IP103">
        <v>28.242899999999999</v>
      </c>
      <c r="IQ103">
        <v>29.075900000000001</v>
      </c>
      <c r="IR103">
        <v>30.193300000000001</v>
      </c>
      <c r="IS103">
        <v>31.318000000000001</v>
      </c>
      <c r="IT103">
        <v>32.734499999999997</v>
      </c>
      <c r="IU103">
        <v>34.162500000000001</v>
      </c>
      <c r="IV103">
        <v>36.181699999999999</v>
      </c>
      <c r="IW103">
        <v>39.401699999999998</v>
      </c>
      <c r="IX103">
        <v>296.56400000000002</v>
      </c>
      <c r="IY103">
        <v>296.56400000000002</v>
      </c>
      <c r="IZ103">
        <v>296.56400000000002</v>
      </c>
      <c r="JA103">
        <v>296.56400000000002</v>
      </c>
      <c r="JB103">
        <v>296.56400000000002</v>
      </c>
      <c r="JC103">
        <v>296.56400000000002</v>
      </c>
      <c r="JD103">
        <v>296.56400000000002</v>
      </c>
      <c r="JE103">
        <v>296.56400000000002</v>
      </c>
      <c r="JF103">
        <v>296.56400000000002</v>
      </c>
      <c r="JG103">
        <v>296.56400000000002</v>
      </c>
      <c r="JH103">
        <v>296.56400000000002</v>
      </c>
      <c r="JI103">
        <v>296.56400000000002</v>
      </c>
      <c r="JJ103">
        <v>296.56400000000002</v>
      </c>
      <c r="JK103">
        <v>296.56400000000002</v>
      </c>
      <c r="JL103">
        <v>296.56400000000002</v>
      </c>
      <c r="JM103">
        <v>296.56400000000002</v>
      </c>
      <c r="JN103">
        <v>296.56400000000002</v>
      </c>
      <c r="JO103">
        <v>296.56400000000002</v>
      </c>
      <c r="JP103">
        <v>296.56400000000002</v>
      </c>
      <c r="JQ103">
        <v>296.56400000000002</v>
      </c>
      <c r="JR103">
        <v>296.56400000000002</v>
      </c>
      <c r="JS103">
        <v>296.56400000000002</v>
      </c>
      <c r="JT103">
        <v>296.56400000000002</v>
      </c>
      <c r="JU103">
        <v>296.56400000000002</v>
      </c>
      <c r="JV103">
        <v>296.56400000000002</v>
      </c>
      <c r="JW103">
        <v>296.56400000000002</v>
      </c>
      <c r="JX103">
        <v>296.56400000000002</v>
      </c>
      <c r="JY103">
        <v>296.56400000000002</v>
      </c>
      <c r="JZ103">
        <v>296.56400000000002</v>
      </c>
      <c r="KA103">
        <v>296.56400000000002</v>
      </c>
      <c r="KB103">
        <v>296.56400000000002</v>
      </c>
      <c r="KC103">
        <v>296.56400000000002</v>
      </c>
      <c r="KD103">
        <v>296.56400000000002</v>
      </c>
      <c r="KE103">
        <v>296.56400000000002</v>
      </c>
      <c r="KF103">
        <v>296.56400000000002</v>
      </c>
      <c r="KG103">
        <v>296.56400000000002</v>
      </c>
      <c r="KH103">
        <v>296.56400000000002</v>
      </c>
      <c r="KI103">
        <v>296.56400000000002</v>
      </c>
      <c r="KJ103">
        <v>296.56400000000002</v>
      </c>
      <c r="KK103">
        <v>296.56400000000002</v>
      </c>
      <c r="KL103">
        <v>296.56400000000002</v>
      </c>
      <c r="KM103">
        <v>296.56400000000002</v>
      </c>
      <c r="KN103">
        <v>296.56400000000002</v>
      </c>
      <c r="KO103">
        <v>296.56400000000002</v>
      </c>
      <c r="KP103">
        <v>296.56400000000002</v>
      </c>
      <c r="KQ103">
        <v>296.56400000000002</v>
      </c>
      <c r="KR103">
        <v>296.56400000000002</v>
      </c>
      <c r="KS103">
        <v>296.56400000000002</v>
      </c>
      <c r="KT103">
        <v>296.56400000000002</v>
      </c>
      <c r="KU103">
        <v>296.56400000000002</v>
      </c>
      <c r="KV103">
        <v>296.56400000000002</v>
      </c>
      <c r="KW103">
        <v>296.56400000000002</v>
      </c>
      <c r="KX103">
        <v>296.56400000000002</v>
      </c>
      <c r="KY103">
        <v>296.56400000000002</v>
      </c>
      <c r="KZ103">
        <v>296.56400000000002</v>
      </c>
      <c r="LA103">
        <v>296.56400000000002</v>
      </c>
      <c r="LB103">
        <v>296.56400000000002</v>
      </c>
      <c r="LC103">
        <v>296.56400000000002</v>
      </c>
      <c r="LD103">
        <v>296.56400000000002</v>
      </c>
      <c r="LE103">
        <v>296.56400000000002</v>
      </c>
      <c r="LF103">
        <v>296.56400000000002</v>
      </c>
      <c r="LG103">
        <v>296.56400000000002</v>
      </c>
      <c r="LH103">
        <v>296.56400000000002</v>
      </c>
      <c r="LI103">
        <v>296.56400000000002</v>
      </c>
      <c r="LJ103">
        <v>296.56400000000002</v>
      </c>
      <c r="LK103">
        <v>296.56400000000002</v>
      </c>
      <c r="LL103">
        <v>296.56400000000002</v>
      </c>
      <c r="LM103">
        <v>296.56400000000002</v>
      </c>
      <c r="LN103">
        <v>296.56400000000002</v>
      </c>
      <c r="LO103">
        <v>296.56400000000002</v>
      </c>
      <c r="LP103">
        <v>296.56400000000002</v>
      </c>
      <c r="LQ103">
        <v>296.56400000000002</v>
      </c>
      <c r="LR103">
        <v>296.56400000000002</v>
      </c>
      <c r="LS103">
        <v>296.56400000000002</v>
      </c>
      <c r="LT103">
        <v>296.56400000000002</v>
      </c>
      <c r="LU103">
        <v>296.56400000000002</v>
      </c>
      <c r="LV103">
        <v>296.56400000000002</v>
      </c>
      <c r="LW103">
        <v>296.56400000000002</v>
      </c>
      <c r="LX103">
        <v>296.56400000000002</v>
      </c>
      <c r="LY103">
        <v>296.56400000000002</v>
      </c>
      <c r="LZ103">
        <v>296.56400000000002</v>
      </c>
      <c r="MA103">
        <v>296.56400000000002</v>
      </c>
      <c r="MB103">
        <v>296.56400000000002</v>
      </c>
      <c r="MC103">
        <v>296.56400000000002</v>
      </c>
      <c r="MD103">
        <v>296.56400000000002</v>
      </c>
      <c r="ME103">
        <v>296.56400000000002</v>
      </c>
      <c r="MF103">
        <v>296.56400000000002</v>
      </c>
      <c r="MG103">
        <v>296.56400000000002</v>
      </c>
      <c r="MH103">
        <v>296.56400000000002</v>
      </c>
      <c r="MI103">
        <v>296.56400000000002</v>
      </c>
      <c r="MJ103">
        <v>296.56400000000002</v>
      </c>
      <c r="MK103">
        <v>296.56400000000002</v>
      </c>
      <c r="ML103">
        <v>296.56400000000002</v>
      </c>
      <c r="MM103">
        <v>296.56400000000002</v>
      </c>
      <c r="MN103">
        <v>296.56400000000002</v>
      </c>
      <c r="MO103">
        <v>296.56400000000002</v>
      </c>
      <c r="MP103">
        <v>296.56400000000002</v>
      </c>
      <c r="MQ103">
        <v>296.56400000000002</v>
      </c>
      <c r="MR103">
        <v>296.56400000000002</v>
      </c>
      <c r="MS103">
        <v>296.56400000000002</v>
      </c>
      <c r="MT103">
        <v>296.56400000000002</v>
      </c>
      <c r="MU103">
        <v>296.56400000000002</v>
      </c>
      <c r="MV103">
        <v>296.56400000000002</v>
      </c>
      <c r="MW103">
        <v>296.56400000000002</v>
      </c>
      <c r="MX103">
        <v>296.56400000000002</v>
      </c>
    </row>
    <row r="104" spans="1:362" ht="45" customHeight="1" x14ac:dyDescent="0.25">
      <c r="A104">
        <v>296.56400000000002</v>
      </c>
      <c r="B104">
        <v>296.56400000000002</v>
      </c>
      <c r="C104">
        <v>296.56400000000002</v>
      </c>
      <c r="D104">
        <v>296.56400000000002</v>
      </c>
      <c r="E104">
        <v>296.56400000000002</v>
      </c>
      <c r="F104">
        <v>296.56400000000002</v>
      </c>
      <c r="G104">
        <v>296.56400000000002</v>
      </c>
      <c r="H104">
        <v>296.56400000000002</v>
      </c>
      <c r="I104">
        <v>296.56400000000002</v>
      </c>
      <c r="J104">
        <v>296.56400000000002</v>
      </c>
      <c r="K104">
        <v>296.56400000000002</v>
      </c>
      <c r="L104">
        <v>296.56400000000002</v>
      </c>
      <c r="M104">
        <v>296.56400000000002</v>
      </c>
      <c r="N104">
        <v>296.56400000000002</v>
      </c>
      <c r="O104">
        <v>296.56400000000002</v>
      </c>
      <c r="P104">
        <v>296.56400000000002</v>
      </c>
      <c r="Q104">
        <v>296.56400000000002</v>
      </c>
      <c r="R104">
        <v>296.56400000000002</v>
      </c>
      <c r="S104">
        <v>296.56400000000002</v>
      </c>
      <c r="T104">
        <v>296.56400000000002</v>
      </c>
      <c r="U104">
        <v>296.56400000000002</v>
      </c>
      <c r="V104">
        <v>296.56400000000002</v>
      </c>
      <c r="W104">
        <v>296.56400000000002</v>
      </c>
      <c r="X104">
        <v>296.56400000000002</v>
      </c>
      <c r="Y104">
        <v>296.56400000000002</v>
      </c>
      <c r="Z104">
        <v>296.56400000000002</v>
      </c>
      <c r="AA104">
        <v>296.56400000000002</v>
      </c>
      <c r="AB104">
        <v>296.56400000000002</v>
      </c>
      <c r="AC104">
        <v>296.56400000000002</v>
      </c>
      <c r="AD104">
        <v>296.56400000000002</v>
      </c>
      <c r="AE104">
        <v>296.56400000000002</v>
      </c>
      <c r="AF104">
        <v>296.56400000000002</v>
      </c>
      <c r="AG104">
        <v>296.56400000000002</v>
      </c>
      <c r="AH104">
        <v>296.56400000000002</v>
      </c>
      <c r="AI104">
        <v>296.56400000000002</v>
      </c>
      <c r="AJ104">
        <v>296.56400000000002</v>
      </c>
      <c r="AK104">
        <v>296.56400000000002</v>
      </c>
      <c r="AL104">
        <v>296.56400000000002</v>
      </c>
      <c r="AM104">
        <v>296.56400000000002</v>
      </c>
      <c r="AN104">
        <v>296.56400000000002</v>
      </c>
      <c r="AO104">
        <v>296.56400000000002</v>
      </c>
      <c r="AP104">
        <v>296.56400000000002</v>
      </c>
      <c r="AQ104">
        <v>296.56400000000002</v>
      </c>
      <c r="AR104">
        <v>296.56400000000002</v>
      </c>
      <c r="AS104">
        <v>296.56400000000002</v>
      </c>
      <c r="AT104">
        <v>296.56400000000002</v>
      </c>
      <c r="AU104">
        <v>296.56400000000002</v>
      </c>
      <c r="AV104">
        <v>296.56400000000002</v>
      </c>
      <c r="AW104">
        <v>296.56400000000002</v>
      </c>
      <c r="AX104">
        <v>296.56400000000002</v>
      </c>
      <c r="AY104">
        <v>296.56400000000002</v>
      </c>
      <c r="AZ104">
        <v>296.56400000000002</v>
      </c>
      <c r="BA104">
        <v>296.56400000000002</v>
      </c>
      <c r="BB104">
        <v>296.56400000000002</v>
      </c>
      <c r="BC104">
        <v>296.56400000000002</v>
      </c>
      <c r="BD104">
        <v>296.56400000000002</v>
      </c>
      <c r="BE104">
        <v>296.56400000000002</v>
      </c>
      <c r="BF104">
        <v>296.56400000000002</v>
      </c>
      <c r="BG104">
        <v>296.56400000000002</v>
      </c>
      <c r="BH104">
        <v>296.56400000000002</v>
      </c>
      <c r="BI104">
        <v>296.56400000000002</v>
      </c>
      <c r="BJ104">
        <v>296.56400000000002</v>
      </c>
      <c r="BK104">
        <v>296.56400000000002</v>
      </c>
      <c r="BL104">
        <v>296.56400000000002</v>
      </c>
      <c r="BM104">
        <v>296.56400000000002</v>
      </c>
      <c r="BN104">
        <v>296.56400000000002</v>
      </c>
      <c r="BO104">
        <v>296.56400000000002</v>
      </c>
      <c r="BP104">
        <v>296.56400000000002</v>
      </c>
      <c r="BQ104">
        <v>296.56400000000002</v>
      </c>
      <c r="BR104">
        <v>296.56400000000002</v>
      </c>
      <c r="BS104">
        <v>296.56400000000002</v>
      </c>
      <c r="BT104">
        <v>296.56400000000002</v>
      </c>
      <c r="BU104">
        <v>296.56400000000002</v>
      </c>
      <c r="BV104">
        <v>296.56400000000002</v>
      </c>
      <c r="BW104">
        <v>31.248000000000001</v>
      </c>
      <c r="BX104">
        <v>30.397200000000002</v>
      </c>
      <c r="BY104">
        <v>29.8325</v>
      </c>
      <c r="BZ104">
        <v>28.988600000000002</v>
      </c>
      <c r="CA104">
        <v>28.709199999999999</v>
      </c>
      <c r="CB104">
        <v>28.150500000000001</v>
      </c>
      <c r="CC104">
        <v>27.593699999999998</v>
      </c>
      <c r="CD104">
        <v>27.316800000000001</v>
      </c>
      <c r="CE104">
        <v>26.762799999999999</v>
      </c>
      <c r="CF104">
        <v>26.487400000000001</v>
      </c>
      <c r="CG104">
        <v>26.212599999999998</v>
      </c>
      <c r="CH104">
        <v>25.938199999999998</v>
      </c>
      <c r="CI104">
        <v>25.664300000000001</v>
      </c>
      <c r="CJ104">
        <v>25.390999999999998</v>
      </c>
      <c r="CK104">
        <v>24.843800000000002</v>
      </c>
      <c r="CL104">
        <v>24.571999999999999</v>
      </c>
      <c r="CM104">
        <v>24.300699999999999</v>
      </c>
      <c r="CN104">
        <v>24.029800000000002</v>
      </c>
      <c r="CO104">
        <v>23.759499999999999</v>
      </c>
      <c r="CP104">
        <v>23.489699999999999</v>
      </c>
      <c r="CQ104">
        <v>23.492000000000001</v>
      </c>
      <c r="CR104">
        <v>23.494299999999999</v>
      </c>
      <c r="CS104">
        <v>23.225100000000001</v>
      </c>
      <c r="CT104">
        <v>22.9558</v>
      </c>
      <c r="CU104">
        <v>22.958300000000001</v>
      </c>
      <c r="CV104">
        <v>22.960699999999999</v>
      </c>
      <c r="CW104">
        <v>22.692499999999999</v>
      </c>
      <c r="CX104">
        <v>22.424800000000001</v>
      </c>
      <c r="CY104">
        <v>22.157699999999998</v>
      </c>
      <c r="CZ104">
        <v>22.1602</v>
      </c>
      <c r="DA104">
        <v>21.893599999999999</v>
      </c>
      <c r="DB104">
        <v>21.627400000000002</v>
      </c>
      <c r="DC104">
        <v>21.361799999999999</v>
      </c>
      <c r="DD104">
        <v>21.3644</v>
      </c>
      <c r="DE104">
        <v>21.0992</v>
      </c>
      <c r="DF104">
        <v>20.834599999999998</v>
      </c>
      <c r="DG104">
        <v>20.5703</v>
      </c>
      <c r="DH104">
        <v>20.5731</v>
      </c>
      <c r="DI104">
        <v>20.3094</v>
      </c>
      <c r="DJ104">
        <v>20.046099999999999</v>
      </c>
      <c r="DK104">
        <v>20.048999999999999</v>
      </c>
      <c r="DL104">
        <v>20.0517</v>
      </c>
      <c r="DM104">
        <v>19.789000000000001</v>
      </c>
      <c r="DN104">
        <v>19.791799999999999</v>
      </c>
      <c r="DO104">
        <v>19.794599999999999</v>
      </c>
      <c r="DP104">
        <v>19.7974</v>
      </c>
      <c r="DQ104">
        <v>19.5352</v>
      </c>
      <c r="DR104">
        <v>19.538</v>
      </c>
      <c r="DS104">
        <v>19.276199999999999</v>
      </c>
      <c r="DT104">
        <v>19.279</v>
      </c>
      <c r="DU104">
        <v>19.2818</v>
      </c>
      <c r="DV104">
        <v>19.284500000000001</v>
      </c>
      <c r="DW104">
        <v>19.287199999999999</v>
      </c>
      <c r="DX104">
        <v>19.289899999999999</v>
      </c>
      <c r="DY104">
        <v>19.2926</v>
      </c>
      <c r="DZ104">
        <v>19.295300000000001</v>
      </c>
      <c r="EA104">
        <v>19.297899999999998</v>
      </c>
      <c r="EB104">
        <v>19.3005</v>
      </c>
      <c r="EC104">
        <v>19.303100000000001</v>
      </c>
      <c r="ED104">
        <v>19.305700000000002</v>
      </c>
      <c r="EE104">
        <v>19.308299999999999</v>
      </c>
      <c r="EF104">
        <v>19.3108</v>
      </c>
      <c r="EG104">
        <v>19.313199999999998</v>
      </c>
      <c r="EH104">
        <v>19.3157</v>
      </c>
      <c r="EI104">
        <v>19.318100000000001</v>
      </c>
      <c r="EJ104">
        <v>19.320499999999999</v>
      </c>
      <c r="EK104">
        <v>19.0594</v>
      </c>
      <c r="EL104">
        <v>19.325199999999999</v>
      </c>
      <c r="EM104">
        <v>19.327500000000001</v>
      </c>
      <c r="EN104">
        <v>19.329799999999999</v>
      </c>
      <c r="EO104">
        <v>19.332000000000001</v>
      </c>
      <c r="EP104">
        <v>19.334199999999999</v>
      </c>
      <c r="EQ104">
        <v>19.073</v>
      </c>
      <c r="ER104">
        <v>19.075199999999999</v>
      </c>
      <c r="ES104">
        <v>19.0777</v>
      </c>
      <c r="ET104">
        <v>19.079799999999999</v>
      </c>
      <c r="EU104">
        <v>19.345099999999999</v>
      </c>
      <c r="EV104">
        <v>19.0838</v>
      </c>
      <c r="EW104">
        <v>19.085799999999999</v>
      </c>
      <c r="EX104">
        <v>19.350899999999999</v>
      </c>
      <c r="EY104">
        <v>19.089600000000001</v>
      </c>
      <c r="EZ104">
        <v>19.0914</v>
      </c>
      <c r="FA104">
        <v>19.0932</v>
      </c>
      <c r="FB104">
        <v>19.094999999999999</v>
      </c>
      <c r="FC104">
        <v>19.096699999999998</v>
      </c>
      <c r="FD104">
        <v>19.098400000000002</v>
      </c>
      <c r="FE104">
        <v>19.100000000000001</v>
      </c>
      <c r="FF104">
        <v>19.101600000000001</v>
      </c>
      <c r="FG104">
        <v>19.103100000000001</v>
      </c>
      <c r="FH104">
        <v>19.104600000000001</v>
      </c>
      <c r="FI104">
        <v>18.843499999999999</v>
      </c>
      <c r="FJ104">
        <v>18.844899999999999</v>
      </c>
      <c r="FK104">
        <v>19.109100000000002</v>
      </c>
      <c r="FL104">
        <v>18.847899999999999</v>
      </c>
      <c r="FM104">
        <v>18.8492</v>
      </c>
      <c r="FN104">
        <v>18.8504</v>
      </c>
      <c r="FO104">
        <v>18.851600000000001</v>
      </c>
      <c r="FP104">
        <v>18.852699999999999</v>
      </c>
      <c r="FQ104">
        <v>18.8538</v>
      </c>
      <c r="FR104">
        <v>18.592700000000001</v>
      </c>
      <c r="FS104">
        <v>18.593800000000002</v>
      </c>
      <c r="FT104">
        <v>18.8568</v>
      </c>
      <c r="FU104">
        <v>18.857600000000001</v>
      </c>
      <c r="FV104">
        <v>18.858499999999999</v>
      </c>
      <c r="FW104">
        <v>18.859300000000001</v>
      </c>
      <c r="FX104">
        <v>18.86</v>
      </c>
      <c r="FY104">
        <v>18.860800000000001</v>
      </c>
      <c r="FZ104">
        <v>18.861499999999999</v>
      </c>
      <c r="GA104">
        <v>18.861999999999998</v>
      </c>
      <c r="GB104">
        <v>18.8626</v>
      </c>
      <c r="GC104">
        <v>18.863</v>
      </c>
      <c r="GD104">
        <v>18.601500000000001</v>
      </c>
      <c r="GE104">
        <v>18.601900000000001</v>
      </c>
      <c r="GF104">
        <v>18.8642</v>
      </c>
      <c r="GG104">
        <v>18.602499999999999</v>
      </c>
      <c r="GH104">
        <v>18.864699999999999</v>
      </c>
      <c r="GI104">
        <v>18.602900000000002</v>
      </c>
      <c r="GJ104">
        <v>18.864999999999998</v>
      </c>
      <c r="GK104">
        <v>18.864999999999998</v>
      </c>
      <c r="GL104">
        <v>18.603100000000001</v>
      </c>
      <c r="GM104">
        <v>18.864999999999998</v>
      </c>
      <c r="GN104">
        <v>18.602900000000002</v>
      </c>
      <c r="GO104">
        <v>18.864699999999999</v>
      </c>
      <c r="GP104">
        <v>18.8645</v>
      </c>
      <c r="GQ104">
        <v>18.8643</v>
      </c>
      <c r="GR104">
        <v>18.864000000000001</v>
      </c>
      <c r="GS104">
        <v>18.863600000000002</v>
      </c>
      <c r="GT104">
        <v>18.863199999999999</v>
      </c>
      <c r="GU104">
        <v>18.8628</v>
      </c>
      <c r="GV104">
        <v>18.600300000000001</v>
      </c>
      <c r="GW104">
        <v>18.861699999999999</v>
      </c>
      <c r="GX104">
        <v>18.861000000000001</v>
      </c>
      <c r="GY104">
        <v>18.860299999999999</v>
      </c>
      <c r="GZ104">
        <v>18.8596</v>
      </c>
      <c r="HA104">
        <v>18.858799999999999</v>
      </c>
      <c r="HB104">
        <v>18.858000000000001</v>
      </c>
      <c r="HC104">
        <v>18.857099999999999</v>
      </c>
      <c r="HD104">
        <v>18.856200000000001</v>
      </c>
      <c r="HE104">
        <v>18.8552</v>
      </c>
      <c r="HF104">
        <v>18.854199999999999</v>
      </c>
      <c r="HG104">
        <v>19.115600000000001</v>
      </c>
      <c r="HH104">
        <v>19.1145</v>
      </c>
      <c r="HI104">
        <v>18.850899999999999</v>
      </c>
      <c r="HJ104">
        <v>18.849699999999999</v>
      </c>
      <c r="HK104">
        <v>18.848400000000002</v>
      </c>
      <c r="HL104">
        <v>18.846800000000002</v>
      </c>
      <c r="HM104">
        <v>18.845500000000001</v>
      </c>
      <c r="HN104">
        <v>19.1067</v>
      </c>
      <c r="HO104">
        <v>19.1052</v>
      </c>
      <c r="HP104">
        <v>19.1038</v>
      </c>
      <c r="HQ104">
        <v>19.1022</v>
      </c>
      <c r="HR104">
        <v>19.1006</v>
      </c>
      <c r="HS104">
        <v>19.099</v>
      </c>
      <c r="HT104">
        <v>19.360499999999998</v>
      </c>
      <c r="HU104">
        <v>19.358799999999999</v>
      </c>
      <c r="HV104">
        <v>19.357099999999999</v>
      </c>
      <c r="HW104">
        <v>19.3553</v>
      </c>
      <c r="HX104">
        <v>19.3535</v>
      </c>
      <c r="HY104">
        <v>19.351700000000001</v>
      </c>
      <c r="HZ104">
        <v>19.613399999999999</v>
      </c>
      <c r="IA104">
        <v>19.875499999999999</v>
      </c>
      <c r="IB104">
        <v>19.8736</v>
      </c>
      <c r="IC104">
        <v>20.1358</v>
      </c>
      <c r="ID104">
        <v>20.398700000000002</v>
      </c>
      <c r="IE104">
        <v>20.662099999999999</v>
      </c>
      <c r="IF104">
        <v>20.925799999999999</v>
      </c>
      <c r="IG104">
        <v>21.456600000000002</v>
      </c>
      <c r="IH104">
        <v>21.989100000000001</v>
      </c>
      <c r="II104">
        <v>22.523299999999999</v>
      </c>
      <c r="IJ104">
        <v>23.059100000000001</v>
      </c>
      <c r="IK104">
        <v>23.867100000000001</v>
      </c>
      <c r="IL104">
        <v>24.407299999999999</v>
      </c>
      <c r="IM104">
        <v>25.221699999999998</v>
      </c>
      <c r="IN104">
        <v>26.040099999999999</v>
      </c>
      <c r="IO104">
        <v>27.138000000000002</v>
      </c>
      <c r="IP104">
        <v>27.965599999999998</v>
      </c>
      <c r="IQ104">
        <v>29.075900000000001</v>
      </c>
      <c r="IR104">
        <v>30.193300000000001</v>
      </c>
      <c r="IS104">
        <v>31.035900000000002</v>
      </c>
      <c r="IT104">
        <v>32.1661</v>
      </c>
      <c r="IU104">
        <v>33.589599999999997</v>
      </c>
      <c r="IV104">
        <v>35.6023</v>
      </c>
      <c r="IW104">
        <v>296.56400000000002</v>
      </c>
      <c r="IX104">
        <v>296.56400000000002</v>
      </c>
      <c r="IY104">
        <v>296.56400000000002</v>
      </c>
      <c r="IZ104">
        <v>296.56400000000002</v>
      </c>
      <c r="JA104">
        <v>296.56400000000002</v>
      </c>
      <c r="JB104">
        <v>296.56400000000002</v>
      </c>
      <c r="JC104">
        <v>296.56400000000002</v>
      </c>
      <c r="JD104">
        <v>296.56400000000002</v>
      </c>
      <c r="JE104">
        <v>296.56400000000002</v>
      </c>
      <c r="JF104">
        <v>296.56400000000002</v>
      </c>
      <c r="JG104">
        <v>296.56400000000002</v>
      </c>
      <c r="JH104">
        <v>296.56400000000002</v>
      </c>
      <c r="JI104">
        <v>296.56400000000002</v>
      </c>
      <c r="JJ104">
        <v>296.56400000000002</v>
      </c>
      <c r="JK104">
        <v>296.56400000000002</v>
      </c>
      <c r="JL104">
        <v>296.56400000000002</v>
      </c>
      <c r="JM104">
        <v>296.56400000000002</v>
      </c>
      <c r="JN104">
        <v>296.56400000000002</v>
      </c>
      <c r="JO104">
        <v>296.56400000000002</v>
      </c>
      <c r="JP104">
        <v>296.56400000000002</v>
      </c>
      <c r="JQ104">
        <v>296.56400000000002</v>
      </c>
      <c r="JR104">
        <v>296.56400000000002</v>
      </c>
      <c r="JS104">
        <v>296.56400000000002</v>
      </c>
      <c r="JT104">
        <v>296.56400000000002</v>
      </c>
      <c r="JU104">
        <v>296.56400000000002</v>
      </c>
      <c r="JV104">
        <v>296.56400000000002</v>
      </c>
      <c r="JW104">
        <v>296.56400000000002</v>
      </c>
      <c r="JX104">
        <v>296.56400000000002</v>
      </c>
      <c r="JY104">
        <v>296.56400000000002</v>
      </c>
      <c r="JZ104">
        <v>296.56400000000002</v>
      </c>
      <c r="KA104">
        <v>296.56400000000002</v>
      </c>
      <c r="KB104">
        <v>296.56400000000002</v>
      </c>
      <c r="KC104">
        <v>296.56400000000002</v>
      </c>
      <c r="KD104">
        <v>296.56400000000002</v>
      </c>
      <c r="KE104">
        <v>296.56400000000002</v>
      </c>
      <c r="KF104">
        <v>296.56400000000002</v>
      </c>
      <c r="KG104">
        <v>296.56400000000002</v>
      </c>
      <c r="KH104">
        <v>296.56400000000002</v>
      </c>
      <c r="KI104">
        <v>296.56400000000002</v>
      </c>
      <c r="KJ104">
        <v>296.56400000000002</v>
      </c>
      <c r="KK104">
        <v>296.56400000000002</v>
      </c>
      <c r="KL104">
        <v>296.56400000000002</v>
      </c>
      <c r="KM104">
        <v>296.56400000000002</v>
      </c>
      <c r="KN104">
        <v>296.56400000000002</v>
      </c>
      <c r="KO104">
        <v>296.56400000000002</v>
      </c>
      <c r="KP104">
        <v>296.56400000000002</v>
      </c>
      <c r="KQ104">
        <v>296.56400000000002</v>
      </c>
      <c r="KR104">
        <v>296.56400000000002</v>
      </c>
      <c r="KS104">
        <v>296.56400000000002</v>
      </c>
      <c r="KT104">
        <v>296.56400000000002</v>
      </c>
      <c r="KU104">
        <v>296.56400000000002</v>
      </c>
      <c r="KV104">
        <v>296.56400000000002</v>
      </c>
      <c r="KW104">
        <v>296.56400000000002</v>
      </c>
      <c r="KX104">
        <v>296.56400000000002</v>
      </c>
      <c r="KY104">
        <v>296.56400000000002</v>
      </c>
      <c r="KZ104">
        <v>296.56400000000002</v>
      </c>
      <c r="LA104">
        <v>296.56400000000002</v>
      </c>
      <c r="LB104">
        <v>296.56400000000002</v>
      </c>
      <c r="LC104">
        <v>296.56400000000002</v>
      </c>
      <c r="LD104">
        <v>296.56400000000002</v>
      </c>
      <c r="LE104">
        <v>296.56400000000002</v>
      </c>
      <c r="LF104">
        <v>296.56400000000002</v>
      </c>
      <c r="LG104">
        <v>296.56400000000002</v>
      </c>
      <c r="LH104">
        <v>296.56400000000002</v>
      </c>
      <c r="LI104">
        <v>296.56400000000002</v>
      </c>
      <c r="LJ104">
        <v>296.56400000000002</v>
      </c>
      <c r="LK104">
        <v>296.56400000000002</v>
      </c>
      <c r="LL104">
        <v>296.56400000000002</v>
      </c>
      <c r="LM104">
        <v>296.56400000000002</v>
      </c>
      <c r="LN104">
        <v>296.56400000000002</v>
      </c>
      <c r="LO104">
        <v>296.56400000000002</v>
      </c>
      <c r="LP104">
        <v>296.56400000000002</v>
      </c>
      <c r="LQ104">
        <v>296.56400000000002</v>
      </c>
      <c r="LR104">
        <v>296.56400000000002</v>
      </c>
      <c r="LS104">
        <v>296.56400000000002</v>
      </c>
      <c r="LT104">
        <v>296.56400000000002</v>
      </c>
      <c r="LU104">
        <v>296.56400000000002</v>
      </c>
      <c r="LV104">
        <v>296.56400000000002</v>
      </c>
      <c r="LW104">
        <v>296.56400000000002</v>
      </c>
      <c r="LX104">
        <v>296.56400000000002</v>
      </c>
      <c r="LY104">
        <v>296.56400000000002</v>
      </c>
      <c r="LZ104">
        <v>296.56400000000002</v>
      </c>
      <c r="MA104">
        <v>296.56400000000002</v>
      </c>
      <c r="MB104">
        <v>296.56400000000002</v>
      </c>
      <c r="MC104">
        <v>296.56400000000002</v>
      </c>
      <c r="MD104">
        <v>296.56400000000002</v>
      </c>
      <c r="ME104">
        <v>296.56400000000002</v>
      </c>
      <c r="MF104">
        <v>296.56400000000002</v>
      </c>
      <c r="MG104">
        <v>296.56400000000002</v>
      </c>
      <c r="MH104">
        <v>296.56400000000002</v>
      </c>
      <c r="MI104">
        <v>296.56400000000002</v>
      </c>
      <c r="MJ104">
        <v>296.56400000000002</v>
      </c>
      <c r="MK104">
        <v>296.56400000000002</v>
      </c>
      <c r="ML104">
        <v>296.56400000000002</v>
      </c>
      <c r="MM104">
        <v>296.56400000000002</v>
      </c>
      <c r="MN104">
        <v>296.56400000000002</v>
      </c>
      <c r="MO104">
        <v>296.56400000000002</v>
      </c>
      <c r="MP104">
        <v>296.56400000000002</v>
      </c>
      <c r="MQ104">
        <v>296.56400000000002</v>
      </c>
      <c r="MR104">
        <v>296.56400000000002</v>
      </c>
      <c r="MS104">
        <v>296.56400000000002</v>
      </c>
      <c r="MT104">
        <v>296.56400000000002</v>
      </c>
      <c r="MU104">
        <v>296.56400000000002</v>
      </c>
      <c r="MV104">
        <v>296.56400000000002</v>
      </c>
      <c r="MW104">
        <v>296.56400000000002</v>
      </c>
      <c r="MX104">
        <v>296.56400000000002</v>
      </c>
    </row>
    <row r="105" spans="1:362" ht="45" customHeight="1" x14ac:dyDescent="0.25">
      <c r="A105">
        <v>296.56400000000002</v>
      </c>
      <c r="B105">
        <v>296.56400000000002</v>
      </c>
      <c r="C105">
        <v>296.56400000000002</v>
      </c>
      <c r="D105">
        <v>296.56400000000002</v>
      </c>
      <c r="E105">
        <v>296.56400000000002</v>
      </c>
      <c r="F105">
        <v>296.56400000000002</v>
      </c>
      <c r="G105">
        <v>296.56400000000002</v>
      </c>
      <c r="H105">
        <v>296.56400000000002</v>
      </c>
      <c r="I105">
        <v>296.56400000000002</v>
      </c>
      <c r="J105">
        <v>296.56400000000002</v>
      </c>
      <c r="K105">
        <v>296.56400000000002</v>
      </c>
      <c r="L105">
        <v>296.56400000000002</v>
      </c>
      <c r="M105">
        <v>296.56400000000002</v>
      </c>
      <c r="N105">
        <v>296.56400000000002</v>
      </c>
      <c r="O105">
        <v>296.56400000000002</v>
      </c>
      <c r="P105">
        <v>296.56400000000002</v>
      </c>
      <c r="Q105">
        <v>296.56400000000002</v>
      </c>
      <c r="R105">
        <v>296.56400000000002</v>
      </c>
      <c r="S105">
        <v>296.56400000000002</v>
      </c>
      <c r="T105">
        <v>296.56400000000002</v>
      </c>
      <c r="U105">
        <v>296.56400000000002</v>
      </c>
      <c r="V105">
        <v>296.56400000000002</v>
      </c>
      <c r="W105">
        <v>296.56400000000002</v>
      </c>
      <c r="X105">
        <v>296.56400000000002</v>
      </c>
      <c r="Y105">
        <v>296.56400000000002</v>
      </c>
      <c r="Z105">
        <v>296.56400000000002</v>
      </c>
      <c r="AA105">
        <v>296.56400000000002</v>
      </c>
      <c r="AB105">
        <v>296.56400000000002</v>
      </c>
      <c r="AC105">
        <v>296.56400000000002</v>
      </c>
      <c r="AD105">
        <v>296.56400000000002</v>
      </c>
      <c r="AE105">
        <v>296.56400000000002</v>
      </c>
      <c r="AF105">
        <v>296.56400000000002</v>
      </c>
      <c r="AG105">
        <v>296.56400000000002</v>
      </c>
      <c r="AH105">
        <v>296.56400000000002</v>
      </c>
      <c r="AI105">
        <v>296.56400000000002</v>
      </c>
      <c r="AJ105">
        <v>296.56400000000002</v>
      </c>
      <c r="AK105">
        <v>296.56400000000002</v>
      </c>
      <c r="AL105">
        <v>296.56400000000002</v>
      </c>
      <c r="AM105">
        <v>296.56400000000002</v>
      </c>
      <c r="AN105">
        <v>296.56400000000002</v>
      </c>
      <c r="AO105">
        <v>296.56400000000002</v>
      </c>
      <c r="AP105">
        <v>296.56400000000002</v>
      </c>
      <c r="AQ105">
        <v>296.56400000000002</v>
      </c>
      <c r="AR105">
        <v>296.56400000000002</v>
      </c>
      <c r="AS105">
        <v>296.56400000000002</v>
      </c>
      <c r="AT105">
        <v>296.56400000000002</v>
      </c>
      <c r="AU105">
        <v>296.56400000000002</v>
      </c>
      <c r="AV105">
        <v>296.56400000000002</v>
      </c>
      <c r="AW105">
        <v>296.56400000000002</v>
      </c>
      <c r="AX105">
        <v>296.56400000000002</v>
      </c>
      <c r="AY105">
        <v>296.56400000000002</v>
      </c>
      <c r="AZ105">
        <v>296.56400000000002</v>
      </c>
      <c r="BA105">
        <v>296.56400000000002</v>
      </c>
      <c r="BB105">
        <v>296.56400000000002</v>
      </c>
      <c r="BC105">
        <v>296.56400000000002</v>
      </c>
      <c r="BD105">
        <v>296.56400000000002</v>
      </c>
      <c r="BE105">
        <v>296.56400000000002</v>
      </c>
      <c r="BF105">
        <v>296.56400000000002</v>
      </c>
      <c r="BG105">
        <v>296.56400000000002</v>
      </c>
      <c r="BH105">
        <v>296.56400000000002</v>
      </c>
      <c r="BI105">
        <v>296.56400000000002</v>
      </c>
      <c r="BJ105">
        <v>296.56400000000002</v>
      </c>
      <c r="BK105">
        <v>296.56400000000002</v>
      </c>
      <c r="BL105">
        <v>296.56400000000002</v>
      </c>
      <c r="BM105">
        <v>296.56400000000002</v>
      </c>
      <c r="BN105">
        <v>296.56400000000002</v>
      </c>
      <c r="BO105">
        <v>296.56400000000002</v>
      </c>
      <c r="BP105">
        <v>296.56400000000002</v>
      </c>
      <c r="BQ105">
        <v>296.56400000000002</v>
      </c>
      <c r="BR105">
        <v>296.56400000000002</v>
      </c>
      <c r="BS105">
        <v>296.56400000000002</v>
      </c>
      <c r="BT105">
        <v>296.56400000000002</v>
      </c>
      <c r="BU105">
        <v>296.56400000000002</v>
      </c>
      <c r="BV105">
        <v>296.56400000000002</v>
      </c>
      <c r="BW105">
        <v>296.56400000000002</v>
      </c>
      <c r="BX105">
        <v>31.534099999999999</v>
      </c>
      <c r="BY105">
        <v>30.6815</v>
      </c>
      <c r="BZ105">
        <v>30.116199999999999</v>
      </c>
      <c r="CA105">
        <v>28.99</v>
      </c>
      <c r="CB105">
        <v>28.710599999999999</v>
      </c>
      <c r="CC105">
        <v>28.151900000000001</v>
      </c>
      <c r="CD105">
        <v>27.874099999999999</v>
      </c>
      <c r="CE105">
        <v>27.3184</v>
      </c>
      <c r="CF105">
        <v>27.042000000000002</v>
      </c>
      <c r="CG105">
        <v>26.766200000000001</v>
      </c>
      <c r="CH105">
        <v>26.214300000000001</v>
      </c>
      <c r="CI105">
        <v>26.216200000000001</v>
      </c>
      <c r="CJ105">
        <v>26.218</v>
      </c>
      <c r="CK105">
        <v>25.9438</v>
      </c>
      <c r="CL105">
        <v>25.945599999999999</v>
      </c>
      <c r="CM105">
        <v>25.947600000000001</v>
      </c>
      <c r="CN105">
        <v>25.398900000000001</v>
      </c>
      <c r="CO105">
        <v>25.126300000000001</v>
      </c>
      <c r="CP105">
        <v>24.580400000000001</v>
      </c>
      <c r="CQ105">
        <v>24.582599999999999</v>
      </c>
      <c r="CR105">
        <v>24.311499999999999</v>
      </c>
      <c r="CS105">
        <v>24.040400000000002</v>
      </c>
      <c r="CT105">
        <v>23.770399999999999</v>
      </c>
      <c r="CU105">
        <v>23.500800000000002</v>
      </c>
      <c r="CV105">
        <v>23.5031</v>
      </c>
      <c r="CW105">
        <v>23.234000000000002</v>
      </c>
      <c r="CX105">
        <v>22.694900000000001</v>
      </c>
      <c r="CY105">
        <v>22.697399999999998</v>
      </c>
      <c r="CZ105">
        <v>22.4298</v>
      </c>
      <c r="DA105">
        <v>22.432300000000001</v>
      </c>
      <c r="DB105">
        <v>22.434799999999999</v>
      </c>
      <c r="DC105">
        <v>22.1678</v>
      </c>
      <c r="DD105">
        <v>21.901299999999999</v>
      </c>
      <c r="DE105">
        <v>21.635300000000001</v>
      </c>
      <c r="DF105">
        <v>21.369700000000002</v>
      </c>
      <c r="DG105">
        <v>21.104600000000001</v>
      </c>
      <c r="DH105">
        <v>20.84</v>
      </c>
      <c r="DI105">
        <v>20.842700000000001</v>
      </c>
      <c r="DJ105">
        <v>20.845400000000001</v>
      </c>
      <c r="DK105">
        <v>20.581299999999999</v>
      </c>
      <c r="DL105">
        <v>20.317699999999999</v>
      </c>
      <c r="DM105">
        <v>20.320399999999999</v>
      </c>
      <c r="DN105">
        <v>20.057300000000001</v>
      </c>
      <c r="DO105">
        <v>20.059999999999999</v>
      </c>
      <c r="DP105">
        <v>20.062799999999999</v>
      </c>
      <c r="DQ105">
        <v>19.8001</v>
      </c>
      <c r="DR105">
        <v>19.802900000000001</v>
      </c>
      <c r="DS105">
        <v>19.805599999999998</v>
      </c>
      <c r="DT105">
        <v>19.543500000000002</v>
      </c>
      <c r="DU105">
        <v>19.546199999999999</v>
      </c>
      <c r="DV105">
        <v>19.5489</v>
      </c>
      <c r="DW105">
        <v>19.551600000000001</v>
      </c>
      <c r="DX105">
        <v>19.554300000000001</v>
      </c>
      <c r="DY105">
        <v>19.556899999999999</v>
      </c>
      <c r="DZ105">
        <v>19.5596</v>
      </c>
      <c r="EA105">
        <v>19.297899999999998</v>
      </c>
      <c r="EB105">
        <v>19.564800000000002</v>
      </c>
      <c r="EC105">
        <v>19.567299999999999</v>
      </c>
      <c r="ED105">
        <v>19.569900000000001</v>
      </c>
      <c r="EE105">
        <v>19.308299999999999</v>
      </c>
      <c r="EF105">
        <v>19.3108</v>
      </c>
      <c r="EG105">
        <v>19.313199999999998</v>
      </c>
      <c r="EH105">
        <v>19.3157</v>
      </c>
      <c r="EI105">
        <v>19.318100000000001</v>
      </c>
      <c r="EJ105">
        <v>19.320499999999999</v>
      </c>
      <c r="EK105">
        <v>19.322900000000001</v>
      </c>
      <c r="EL105">
        <v>19.325199999999999</v>
      </c>
      <c r="EM105">
        <v>19.327500000000001</v>
      </c>
      <c r="EN105">
        <v>19.329799999999999</v>
      </c>
      <c r="EO105">
        <v>19.332000000000001</v>
      </c>
      <c r="EP105">
        <v>19.334199999999999</v>
      </c>
      <c r="EQ105">
        <v>19.073</v>
      </c>
      <c r="ER105">
        <v>19.075199999999999</v>
      </c>
      <c r="ES105">
        <v>19.0777</v>
      </c>
      <c r="ET105">
        <v>19.079799999999999</v>
      </c>
      <c r="EU105">
        <v>19.345099999999999</v>
      </c>
      <c r="EV105">
        <v>19.347100000000001</v>
      </c>
      <c r="EW105">
        <v>19.085799999999999</v>
      </c>
      <c r="EX105">
        <v>19.087700000000002</v>
      </c>
      <c r="EY105">
        <v>19.089600000000001</v>
      </c>
      <c r="EZ105">
        <v>19.0914</v>
      </c>
      <c r="FA105">
        <v>19.0932</v>
      </c>
      <c r="FB105">
        <v>19.094999999999999</v>
      </c>
      <c r="FC105">
        <v>19.096699999999998</v>
      </c>
      <c r="FD105">
        <v>19.098400000000002</v>
      </c>
      <c r="FE105">
        <v>19.100000000000001</v>
      </c>
      <c r="FF105">
        <v>19.101600000000001</v>
      </c>
      <c r="FG105">
        <v>19.103100000000001</v>
      </c>
      <c r="FH105">
        <v>19.104600000000001</v>
      </c>
      <c r="FI105">
        <v>19.106100000000001</v>
      </c>
      <c r="FJ105">
        <v>19.107500000000002</v>
      </c>
      <c r="FK105">
        <v>19.109100000000002</v>
      </c>
      <c r="FL105">
        <v>18.847899999999999</v>
      </c>
      <c r="FM105">
        <v>18.8492</v>
      </c>
      <c r="FN105">
        <v>18.8504</v>
      </c>
      <c r="FO105">
        <v>18.851600000000001</v>
      </c>
      <c r="FP105">
        <v>18.852699999999999</v>
      </c>
      <c r="FQ105">
        <v>18.8538</v>
      </c>
      <c r="FR105">
        <v>18.592700000000001</v>
      </c>
      <c r="FS105">
        <v>18.855799999999999</v>
      </c>
      <c r="FT105">
        <v>18.8568</v>
      </c>
      <c r="FU105">
        <v>18.857600000000001</v>
      </c>
      <c r="FV105">
        <v>18.858499999999999</v>
      </c>
      <c r="FW105">
        <v>18.859300000000001</v>
      </c>
      <c r="FX105">
        <v>18.86</v>
      </c>
      <c r="FY105">
        <v>18.860800000000001</v>
      </c>
      <c r="FZ105">
        <v>18.861499999999999</v>
      </c>
      <c r="GA105">
        <v>18.861999999999998</v>
      </c>
      <c r="GB105">
        <v>18.8626</v>
      </c>
      <c r="GC105">
        <v>18.863</v>
      </c>
      <c r="GD105">
        <v>18.863499999999998</v>
      </c>
      <c r="GE105">
        <v>18.863800000000001</v>
      </c>
      <c r="GF105">
        <v>18.8642</v>
      </c>
      <c r="GG105">
        <v>18.602499999999999</v>
      </c>
      <c r="GH105">
        <v>18.864699999999999</v>
      </c>
      <c r="GI105">
        <v>18.602900000000002</v>
      </c>
      <c r="GJ105">
        <v>18.864999999999998</v>
      </c>
      <c r="GK105">
        <v>18.864999999999998</v>
      </c>
      <c r="GL105">
        <v>18.603100000000001</v>
      </c>
      <c r="GM105">
        <v>18.864999999999998</v>
      </c>
      <c r="GN105">
        <v>18.602900000000002</v>
      </c>
      <c r="GO105">
        <v>18.864699999999999</v>
      </c>
      <c r="GP105">
        <v>18.8645</v>
      </c>
      <c r="GQ105">
        <v>18.8643</v>
      </c>
      <c r="GR105">
        <v>18.864000000000001</v>
      </c>
      <c r="GS105">
        <v>18.601700000000001</v>
      </c>
      <c r="GT105">
        <v>18.601199999999999</v>
      </c>
      <c r="GU105">
        <v>18.6008</v>
      </c>
      <c r="GV105">
        <v>18.600300000000001</v>
      </c>
      <c r="GW105">
        <v>18.861699999999999</v>
      </c>
      <c r="GX105">
        <v>18.861000000000001</v>
      </c>
      <c r="GY105">
        <v>18.860299999999999</v>
      </c>
      <c r="GZ105">
        <v>18.8596</v>
      </c>
      <c r="HA105">
        <v>18.858799999999999</v>
      </c>
      <c r="HB105">
        <v>18.858000000000001</v>
      </c>
      <c r="HC105">
        <v>18.857099999999999</v>
      </c>
      <c r="HD105">
        <v>18.856200000000001</v>
      </c>
      <c r="HE105">
        <v>18.8552</v>
      </c>
      <c r="HF105">
        <v>18.854199999999999</v>
      </c>
      <c r="HG105">
        <v>18.853100000000001</v>
      </c>
      <c r="HH105">
        <v>18.852</v>
      </c>
      <c r="HI105">
        <v>18.850899999999999</v>
      </c>
      <c r="HJ105">
        <v>18.849699999999999</v>
      </c>
      <c r="HK105">
        <v>18.848400000000002</v>
      </c>
      <c r="HL105">
        <v>18.846800000000002</v>
      </c>
      <c r="HM105">
        <v>18.845500000000001</v>
      </c>
      <c r="HN105">
        <v>18.844100000000001</v>
      </c>
      <c r="HO105">
        <v>18.842600000000001</v>
      </c>
      <c r="HP105">
        <v>18.841100000000001</v>
      </c>
      <c r="HQ105">
        <v>18.839600000000001</v>
      </c>
      <c r="HR105">
        <v>19.1006</v>
      </c>
      <c r="HS105">
        <v>19.099</v>
      </c>
      <c r="HT105">
        <v>19.0974</v>
      </c>
      <c r="HU105">
        <v>19.095700000000001</v>
      </c>
      <c r="HV105">
        <v>19.093900000000001</v>
      </c>
      <c r="HW105">
        <v>19.092199999999998</v>
      </c>
      <c r="HX105">
        <v>19.090299999999999</v>
      </c>
      <c r="HY105">
        <v>19.351700000000001</v>
      </c>
      <c r="HZ105">
        <v>19.613399999999999</v>
      </c>
      <c r="IA105">
        <v>19.611499999999999</v>
      </c>
      <c r="IB105">
        <v>19.6096</v>
      </c>
      <c r="IC105">
        <v>19.871300000000002</v>
      </c>
      <c r="ID105">
        <v>20.133800000000001</v>
      </c>
      <c r="IE105">
        <v>20.396699999999999</v>
      </c>
      <c r="IF105">
        <v>20.6601</v>
      </c>
      <c r="IG105">
        <v>21.19</v>
      </c>
      <c r="IH105">
        <v>21.454699999999999</v>
      </c>
      <c r="II105">
        <v>22.254999999999999</v>
      </c>
      <c r="IJ105">
        <v>22.79</v>
      </c>
      <c r="IK105">
        <v>23.596699999999998</v>
      </c>
      <c r="IL105">
        <v>24.136099999999999</v>
      </c>
      <c r="IM105">
        <v>24.949200000000001</v>
      </c>
      <c r="IN105">
        <v>25.766300000000001</v>
      </c>
      <c r="IO105">
        <v>26.587399999999999</v>
      </c>
      <c r="IP105">
        <v>27.412400000000002</v>
      </c>
      <c r="IQ105">
        <v>28.241399999999999</v>
      </c>
      <c r="IR105">
        <v>29.3535</v>
      </c>
      <c r="IS105">
        <v>30.472899999999999</v>
      </c>
      <c r="IT105">
        <v>31.599499999999999</v>
      </c>
      <c r="IU105">
        <v>33.303800000000003</v>
      </c>
      <c r="IV105">
        <v>35.024700000000003</v>
      </c>
      <c r="IW105">
        <v>296.56400000000002</v>
      </c>
      <c r="IX105">
        <v>296.56400000000002</v>
      </c>
      <c r="IY105">
        <v>296.56400000000002</v>
      </c>
      <c r="IZ105">
        <v>296.56400000000002</v>
      </c>
      <c r="JA105">
        <v>296.56400000000002</v>
      </c>
      <c r="JB105">
        <v>296.56400000000002</v>
      </c>
      <c r="JC105">
        <v>296.56400000000002</v>
      </c>
      <c r="JD105">
        <v>296.56400000000002</v>
      </c>
      <c r="JE105">
        <v>296.56400000000002</v>
      </c>
      <c r="JF105">
        <v>296.56400000000002</v>
      </c>
      <c r="JG105">
        <v>296.56400000000002</v>
      </c>
      <c r="JH105">
        <v>296.56400000000002</v>
      </c>
      <c r="JI105">
        <v>296.56400000000002</v>
      </c>
      <c r="JJ105">
        <v>296.56400000000002</v>
      </c>
      <c r="JK105">
        <v>296.56400000000002</v>
      </c>
      <c r="JL105">
        <v>296.56400000000002</v>
      </c>
      <c r="JM105">
        <v>296.56400000000002</v>
      </c>
      <c r="JN105">
        <v>296.56400000000002</v>
      </c>
      <c r="JO105">
        <v>296.56400000000002</v>
      </c>
      <c r="JP105">
        <v>296.56400000000002</v>
      </c>
      <c r="JQ105">
        <v>296.56400000000002</v>
      </c>
      <c r="JR105">
        <v>296.56400000000002</v>
      </c>
      <c r="JS105">
        <v>296.56400000000002</v>
      </c>
      <c r="JT105">
        <v>296.56400000000002</v>
      </c>
      <c r="JU105">
        <v>296.56400000000002</v>
      </c>
      <c r="JV105">
        <v>296.56400000000002</v>
      </c>
      <c r="JW105">
        <v>296.56400000000002</v>
      </c>
      <c r="JX105">
        <v>296.56400000000002</v>
      </c>
      <c r="JY105">
        <v>296.56400000000002</v>
      </c>
      <c r="JZ105">
        <v>296.56400000000002</v>
      </c>
      <c r="KA105">
        <v>296.56400000000002</v>
      </c>
      <c r="KB105">
        <v>296.56400000000002</v>
      </c>
      <c r="KC105">
        <v>296.56400000000002</v>
      </c>
      <c r="KD105">
        <v>296.56400000000002</v>
      </c>
      <c r="KE105">
        <v>296.56400000000002</v>
      </c>
      <c r="KF105">
        <v>296.56400000000002</v>
      </c>
      <c r="KG105">
        <v>296.56400000000002</v>
      </c>
      <c r="KH105">
        <v>296.56400000000002</v>
      </c>
      <c r="KI105">
        <v>296.56400000000002</v>
      </c>
      <c r="KJ105">
        <v>296.56400000000002</v>
      </c>
      <c r="KK105">
        <v>296.56400000000002</v>
      </c>
      <c r="KL105">
        <v>296.56400000000002</v>
      </c>
      <c r="KM105">
        <v>296.56400000000002</v>
      </c>
      <c r="KN105">
        <v>296.56400000000002</v>
      </c>
      <c r="KO105">
        <v>296.56400000000002</v>
      </c>
      <c r="KP105">
        <v>296.56400000000002</v>
      </c>
      <c r="KQ105">
        <v>296.56400000000002</v>
      </c>
      <c r="KR105">
        <v>296.56400000000002</v>
      </c>
      <c r="KS105">
        <v>296.56400000000002</v>
      </c>
      <c r="KT105">
        <v>296.56400000000002</v>
      </c>
      <c r="KU105">
        <v>296.56400000000002</v>
      </c>
      <c r="KV105">
        <v>296.56400000000002</v>
      </c>
      <c r="KW105">
        <v>296.56400000000002</v>
      </c>
      <c r="KX105">
        <v>296.56400000000002</v>
      </c>
      <c r="KY105">
        <v>296.56400000000002</v>
      </c>
      <c r="KZ105">
        <v>296.56400000000002</v>
      </c>
      <c r="LA105">
        <v>296.56400000000002</v>
      </c>
      <c r="LB105">
        <v>296.56400000000002</v>
      </c>
      <c r="LC105">
        <v>296.56400000000002</v>
      </c>
      <c r="LD105">
        <v>296.56400000000002</v>
      </c>
      <c r="LE105">
        <v>296.56400000000002</v>
      </c>
      <c r="LF105">
        <v>296.56400000000002</v>
      </c>
      <c r="LG105">
        <v>296.56400000000002</v>
      </c>
      <c r="LH105">
        <v>296.56400000000002</v>
      </c>
      <c r="LI105">
        <v>296.56400000000002</v>
      </c>
      <c r="LJ105">
        <v>296.56400000000002</v>
      </c>
      <c r="LK105">
        <v>296.56400000000002</v>
      </c>
      <c r="LL105">
        <v>296.56400000000002</v>
      </c>
      <c r="LM105">
        <v>296.56400000000002</v>
      </c>
      <c r="LN105">
        <v>296.56400000000002</v>
      </c>
      <c r="LO105">
        <v>296.56400000000002</v>
      </c>
      <c r="LP105">
        <v>296.56400000000002</v>
      </c>
      <c r="LQ105">
        <v>296.56400000000002</v>
      </c>
      <c r="LR105">
        <v>296.56400000000002</v>
      </c>
      <c r="LS105">
        <v>296.56400000000002</v>
      </c>
      <c r="LT105">
        <v>296.56400000000002</v>
      </c>
      <c r="LU105">
        <v>296.56400000000002</v>
      </c>
      <c r="LV105">
        <v>296.56400000000002</v>
      </c>
      <c r="LW105">
        <v>296.56400000000002</v>
      </c>
      <c r="LX105">
        <v>296.56400000000002</v>
      </c>
      <c r="LY105">
        <v>296.56400000000002</v>
      </c>
      <c r="LZ105">
        <v>296.56400000000002</v>
      </c>
      <c r="MA105">
        <v>296.56400000000002</v>
      </c>
      <c r="MB105">
        <v>296.56400000000002</v>
      </c>
      <c r="MC105">
        <v>296.56400000000002</v>
      </c>
      <c r="MD105">
        <v>296.56400000000002</v>
      </c>
      <c r="ME105">
        <v>296.56400000000002</v>
      </c>
      <c r="MF105">
        <v>296.56400000000002</v>
      </c>
      <c r="MG105">
        <v>296.56400000000002</v>
      </c>
      <c r="MH105">
        <v>296.56400000000002</v>
      </c>
      <c r="MI105">
        <v>296.56400000000002</v>
      </c>
      <c r="MJ105">
        <v>296.56400000000002</v>
      </c>
      <c r="MK105">
        <v>296.56400000000002</v>
      </c>
      <c r="ML105">
        <v>296.56400000000002</v>
      </c>
      <c r="MM105">
        <v>296.56400000000002</v>
      </c>
      <c r="MN105">
        <v>296.56400000000002</v>
      </c>
      <c r="MO105">
        <v>296.56400000000002</v>
      </c>
      <c r="MP105">
        <v>296.56400000000002</v>
      </c>
      <c r="MQ105">
        <v>296.56400000000002</v>
      </c>
      <c r="MR105">
        <v>296.56400000000002</v>
      </c>
      <c r="MS105">
        <v>296.56400000000002</v>
      </c>
      <c r="MT105">
        <v>296.56400000000002</v>
      </c>
      <c r="MU105">
        <v>296.56400000000002</v>
      </c>
      <c r="MV105">
        <v>296.56400000000002</v>
      </c>
      <c r="MW105">
        <v>296.56400000000002</v>
      </c>
      <c r="MX105">
        <v>296.56400000000002</v>
      </c>
    </row>
    <row r="106" spans="1:362" ht="45" customHeight="1" x14ac:dyDescent="0.25">
      <c r="A106">
        <v>296.56400000000002</v>
      </c>
      <c r="B106">
        <v>296.56400000000002</v>
      </c>
      <c r="C106">
        <v>296.56400000000002</v>
      </c>
      <c r="D106">
        <v>296.56400000000002</v>
      </c>
      <c r="E106">
        <v>296.56400000000002</v>
      </c>
      <c r="F106">
        <v>296.56400000000002</v>
      </c>
      <c r="G106">
        <v>296.56400000000002</v>
      </c>
      <c r="H106">
        <v>296.56400000000002</v>
      </c>
      <c r="I106">
        <v>296.56400000000002</v>
      </c>
      <c r="J106">
        <v>296.56400000000002</v>
      </c>
      <c r="K106">
        <v>296.56400000000002</v>
      </c>
      <c r="L106">
        <v>296.56400000000002</v>
      </c>
      <c r="M106">
        <v>296.56400000000002</v>
      </c>
      <c r="N106">
        <v>296.56400000000002</v>
      </c>
      <c r="O106">
        <v>296.56400000000002</v>
      </c>
      <c r="P106">
        <v>296.56400000000002</v>
      </c>
      <c r="Q106">
        <v>296.56400000000002</v>
      </c>
      <c r="R106">
        <v>296.56400000000002</v>
      </c>
      <c r="S106">
        <v>296.56400000000002</v>
      </c>
      <c r="T106">
        <v>296.56400000000002</v>
      </c>
      <c r="U106">
        <v>296.56400000000002</v>
      </c>
      <c r="V106">
        <v>296.56400000000002</v>
      </c>
      <c r="W106">
        <v>296.56400000000002</v>
      </c>
      <c r="X106">
        <v>296.56400000000002</v>
      </c>
      <c r="Y106">
        <v>296.56400000000002</v>
      </c>
      <c r="Z106">
        <v>296.56400000000002</v>
      </c>
      <c r="AA106">
        <v>296.56400000000002</v>
      </c>
      <c r="AB106">
        <v>296.56400000000002</v>
      </c>
      <c r="AC106">
        <v>296.56400000000002</v>
      </c>
      <c r="AD106">
        <v>296.56400000000002</v>
      </c>
      <c r="AE106">
        <v>296.56400000000002</v>
      </c>
      <c r="AF106">
        <v>296.56400000000002</v>
      </c>
      <c r="AG106">
        <v>296.56400000000002</v>
      </c>
      <c r="AH106">
        <v>296.56400000000002</v>
      </c>
      <c r="AI106">
        <v>296.56400000000002</v>
      </c>
      <c r="AJ106">
        <v>296.56400000000002</v>
      </c>
      <c r="AK106">
        <v>296.56400000000002</v>
      </c>
      <c r="AL106">
        <v>296.56400000000002</v>
      </c>
      <c r="AM106">
        <v>296.56400000000002</v>
      </c>
      <c r="AN106">
        <v>296.56400000000002</v>
      </c>
      <c r="AO106">
        <v>296.56400000000002</v>
      </c>
      <c r="AP106">
        <v>296.56400000000002</v>
      </c>
      <c r="AQ106">
        <v>296.56400000000002</v>
      </c>
      <c r="AR106">
        <v>296.56400000000002</v>
      </c>
      <c r="AS106">
        <v>296.56400000000002</v>
      </c>
      <c r="AT106">
        <v>296.56400000000002</v>
      </c>
      <c r="AU106">
        <v>296.56400000000002</v>
      </c>
      <c r="AV106">
        <v>296.56400000000002</v>
      </c>
      <c r="AW106">
        <v>296.56400000000002</v>
      </c>
      <c r="AX106">
        <v>296.56400000000002</v>
      </c>
      <c r="AY106">
        <v>296.56400000000002</v>
      </c>
      <c r="AZ106">
        <v>296.56400000000002</v>
      </c>
      <c r="BA106">
        <v>296.56400000000002</v>
      </c>
      <c r="BB106">
        <v>296.56400000000002</v>
      </c>
      <c r="BC106">
        <v>296.56400000000002</v>
      </c>
      <c r="BD106">
        <v>296.56400000000002</v>
      </c>
      <c r="BE106">
        <v>296.56400000000002</v>
      </c>
      <c r="BF106">
        <v>296.56400000000002</v>
      </c>
      <c r="BG106">
        <v>296.56400000000002</v>
      </c>
      <c r="BH106">
        <v>296.56400000000002</v>
      </c>
      <c r="BI106">
        <v>296.56400000000002</v>
      </c>
      <c r="BJ106">
        <v>296.56400000000002</v>
      </c>
      <c r="BK106">
        <v>296.56400000000002</v>
      </c>
      <c r="BL106">
        <v>296.56400000000002</v>
      </c>
      <c r="BM106">
        <v>296.56400000000002</v>
      </c>
      <c r="BN106">
        <v>296.56400000000002</v>
      </c>
      <c r="BO106">
        <v>296.56400000000002</v>
      </c>
      <c r="BP106">
        <v>296.56400000000002</v>
      </c>
      <c r="BQ106">
        <v>296.56400000000002</v>
      </c>
      <c r="BR106">
        <v>296.56400000000002</v>
      </c>
      <c r="BS106">
        <v>296.56400000000002</v>
      </c>
      <c r="BT106">
        <v>296.56400000000002</v>
      </c>
      <c r="BU106">
        <v>296.56400000000002</v>
      </c>
      <c r="BV106">
        <v>296.56400000000002</v>
      </c>
      <c r="BW106">
        <v>296.56400000000002</v>
      </c>
      <c r="BX106">
        <v>296.56400000000002</v>
      </c>
      <c r="BY106">
        <v>296.56400000000002</v>
      </c>
      <c r="BZ106">
        <v>30.9665</v>
      </c>
      <c r="CA106">
        <v>30.1174</v>
      </c>
      <c r="CB106">
        <v>29.553999999999998</v>
      </c>
      <c r="CC106">
        <v>28.992699999999999</v>
      </c>
      <c r="CD106">
        <v>28.433199999999999</v>
      </c>
      <c r="CE106">
        <v>28.154900000000001</v>
      </c>
      <c r="CF106">
        <v>27.598400000000002</v>
      </c>
      <c r="CG106">
        <v>27.3216</v>
      </c>
      <c r="CH106">
        <v>27.3233</v>
      </c>
      <c r="CI106">
        <v>27.0471</v>
      </c>
      <c r="CJ106">
        <v>27.0488</v>
      </c>
      <c r="CK106">
        <v>26.773199999999999</v>
      </c>
      <c r="CL106">
        <v>26.774999999999999</v>
      </c>
      <c r="CM106">
        <v>27.053999999999998</v>
      </c>
      <c r="CN106">
        <v>27.055800000000001</v>
      </c>
      <c r="CO106">
        <v>27.057600000000001</v>
      </c>
      <c r="CP106">
        <v>296.56400000000002</v>
      </c>
      <c r="CQ106">
        <v>296.56400000000002</v>
      </c>
      <c r="CR106">
        <v>296.56400000000002</v>
      </c>
      <c r="CS106">
        <v>296.56400000000002</v>
      </c>
      <c r="CT106">
        <v>26.236599999999999</v>
      </c>
      <c r="CU106">
        <v>25.6876</v>
      </c>
      <c r="CV106">
        <v>25.1404</v>
      </c>
      <c r="CW106">
        <v>24.8687</v>
      </c>
      <c r="CX106">
        <v>24.324300000000001</v>
      </c>
      <c r="CY106">
        <v>24.053999999999998</v>
      </c>
      <c r="CZ106">
        <v>23.512499999999999</v>
      </c>
      <c r="DA106">
        <v>23.243600000000001</v>
      </c>
      <c r="DB106">
        <v>22.975200000000001</v>
      </c>
      <c r="DC106">
        <v>22.7073</v>
      </c>
      <c r="DD106">
        <v>22.439800000000002</v>
      </c>
      <c r="DE106">
        <v>22.442399999999999</v>
      </c>
      <c r="DF106">
        <v>21.906400000000001</v>
      </c>
      <c r="DG106">
        <v>21.908999999999999</v>
      </c>
      <c r="DH106">
        <v>21.6431</v>
      </c>
      <c r="DI106">
        <v>21.377600000000001</v>
      </c>
      <c r="DJ106">
        <v>21.1126</v>
      </c>
      <c r="DK106">
        <v>21.115200000000002</v>
      </c>
      <c r="DL106">
        <v>20.8507</v>
      </c>
      <c r="DM106">
        <v>20.853400000000001</v>
      </c>
      <c r="DN106">
        <v>20.589400000000001</v>
      </c>
      <c r="DO106">
        <v>20.325900000000001</v>
      </c>
      <c r="DP106">
        <v>20.062799999999999</v>
      </c>
      <c r="DQ106">
        <v>20.0655</v>
      </c>
      <c r="DR106">
        <v>20.068200000000001</v>
      </c>
      <c r="DS106">
        <v>19.805599999999998</v>
      </c>
      <c r="DT106">
        <v>19.808299999999999</v>
      </c>
      <c r="DU106">
        <v>19.811</v>
      </c>
      <c r="DV106">
        <v>19.813700000000001</v>
      </c>
      <c r="DW106">
        <v>19.816400000000002</v>
      </c>
      <c r="DX106">
        <v>19.818999999999999</v>
      </c>
      <c r="DY106">
        <v>19.8216</v>
      </c>
      <c r="DZ106">
        <v>19.824200000000001</v>
      </c>
      <c r="EA106">
        <v>19.826799999999999</v>
      </c>
      <c r="EB106">
        <v>19.8293</v>
      </c>
      <c r="EC106">
        <v>19.831900000000001</v>
      </c>
      <c r="ED106">
        <v>19.834399999999999</v>
      </c>
      <c r="EE106">
        <v>19.572399999999998</v>
      </c>
      <c r="EF106">
        <v>19.5748</v>
      </c>
      <c r="EG106">
        <v>19.577300000000001</v>
      </c>
      <c r="EH106">
        <v>19.3157</v>
      </c>
      <c r="EI106">
        <v>19.318100000000001</v>
      </c>
      <c r="EJ106">
        <v>19.584499999999998</v>
      </c>
      <c r="EK106">
        <v>19.5868</v>
      </c>
      <c r="EL106">
        <v>19.589099999999998</v>
      </c>
      <c r="EM106">
        <v>19.327500000000001</v>
      </c>
      <c r="EN106">
        <v>19.329799999999999</v>
      </c>
      <c r="EO106">
        <v>19.332000000000001</v>
      </c>
      <c r="EP106">
        <v>19.334199999999999</v>
      </c>
      <c r="EQ106">
        <v>19.073</v>
      </c>
      <c r="ER106">
        <v>19.075199999999999</v>
      </c>
      <c r="ES106">
        <v>19.0777</v>
      </c>
      <c r="ET106">
        <v>19.079799999999999</v>
      </c>
      <c r="EU106">
        <v>19.345099999999999</v>
      </c>
      <c r="EV106">
        <v>19.0838</v>
      </c>
      <c r="EW106">
        <v>19.349</v>
      </c>
      <c r="EX106">
        <v>19.350899999999999</v>
      </c>
      <c r="EY106">
        <v>19.352799999999998</v>
      </c>
      <c r="EZ106">
        <v>19.0914</v>
      </c>
      <c r="FA106">
        <v>19.0932</v>
      </c>
      <c r="FB106">
        <v>19.3581</v>
      </c>
      <c r="FC106">
        <v>19.096699999999998</v>
      </c>
      <c r="FD106">
        <v>19.098400000000002</v>
      </c>
      <c r="FE106">
        <v>19.100000000000001</v>
      </c>
      <c r="FF106">
        <v>19.101600000000001</v>
      </c>
      <c r="FG106">
        <v>19.103100000000001</v>
      </c>
      <c r="FH106">
        <v>19.104600000000001</v>
      </c>
      <c r="FI106">
        <v>19.106100000000001</v>
      </c>
      <c r="FJ106">
        <v>19.107500000000002</v>
      </c>
      <c r="FK106">
        <v>19.109100000000002</v>
      </c>
      <c r="FL106">
        <v>18.847899999999999</v>
      </c>
      <c r="FM106">
        <v>18.8492</v>
      </c>
      <c r="FN106">
        <v>18.8504</v>
      </c>
      <c r="FO106">
        <v>18.851600000000001</v>
      </c>
      <c r="FP106">
        <v>18.852699999999999</v>
      </c>
      <c r="FQ106">
        <v>18.8538</v>
      </c>
      <c r="FR106">
        <v>18.854800000000001</v>
      </c>
      <c r="FS106">
        <v>18.855799999999999</v>
      </c>
      <c r="FT106">
        <v>18.8568</v>
      </c>
      <c r="FU106">
        <v>18.857600000000001</v>
      </c>
      <c r="FV106">
        <v>18.858499999999999</v>
      </c>
      <c r="FW106">
        <v>18.859300000000001</v>
      </c>
      <c r="FX106">
        <v>18.86</v>
      </c>
      <c r="FY106">
        <v>18.860800000000001</v>
      </c>
      <c r="FZ106">
        <v>18.861499999999999</v>
      </c>
      <c r="GA106">
        <v>18.861999999999998</v>
      </c>
      <c r="GB106">
        <v>18.8626</v>
      </c>
      <c r="GC106">
        <v>18.863</v>
      </c>
      <c r="GD106">
        <v>18.863499999999998</v>
      </c>
      <c r="GE106">
        <v>18.601900000000001</v>
      </c>
      <c r="GF106">
        <v>18.6022</v>
      </c>
      <c r="GG106">
        <v>18.602499999999999</v>
      </c>
      <c r="GH106">
        <v>18.602699999999999</v>
      </c>
      <c r="GI106">
        <v>18.602900000000002</v>
      </c>
      <c r="GJ106">
        <v>18.864999999999998</v>
      </c>
      <c r="GK106">
        <v>18.603100000000001</v>
      </c>
      <c r="GL106">
        <v>18.603100000000001</v>
      </c>
      <c r="GM106">
        <v>18.603000000000002</v>
      </c>
      <c r="GN106">
        <v>18.602900000000002</v>
      </c>
      <c r="GO106">
        <v>18.864699999999999</v>
      </c>
      <c r="GP106">
        <v>18.8645</v>
      </c>
      <c r="GQ106">
        <v>18.6023</v>
      </c>
      <c r="GR106">
        <v>18.864000000000001</v>
      </c>
      <c r="GS106">
        <v>18.601700000000001</v>
      </c>
      <c r="GT106">
        <v>18.601199999999999</v>
      </c>
      <c r="GU106">
        <v>18.6008</v>
      </c>
      <c r="GV106">
        <v>18.600300000000001</v>
      </c>
      <c r="GW106">
        <v>18.861699999999999</v>
      </c>
      <c r="GX106">
        <v>18.861000000000001</v>
      </c>
      <c r="GY106">
        <v>18.860299999999999</v>
      </c>
      <c r="GZ106">
        <v>18.8596</v>
      </c>
      <c r="HA106">
        <v>18.858799999999999</v>
      </c>
      <c r="HB106">
        <v>18.858000000000001</v>
      </c>
      <c r="HC106">
        <v>18.857099999999999</v>
      </c>
      <c r="HD106">
        <v>18.856200000000001</v>
      </c>
      <c r="HE106">
        <v>18.8552</v>
      </c>
      <c r="HF106">
        <v>18.854199999999999</v>
      </c>
      <c r="HG106">
        <v>18.853100000000001</v>
      </c>
      <c r="HH106">
        <v>18.852</v>
      </c>
      <c r="HI106">
        <v>18.850899999999999</v>
      </c>
      <c r="HJ106">
        <v>18.849699999999999</v>
      </c>
      <c r="HK106">
        <v>18.848400000000002</v>
      </c>
      <c r="HL106">
        <v>18.846800000000002</v>
      </c>
      <c r="HM106">
        <v>18.845500000000001</v>
      </c>
      <c r="HN106">
        <v>18.844100000000001</v>
      </c>
      <c r="HO106">
        <v>18.842600000000001</v>
      </c>
      <c r="HP106">
        <v>18.841100000000001</v>
      </c>
      <c r="HQ106">
        <v>18.839600000000001</v>
      </c>
      <c r="HR106">
        <v>18.838000000000001</v>
      </c>
      <c r="HS106">
        <v>19.099</v>
      </c>
      <c r="HT106">
        <v>19.0974</v>
      </c>
      <c r="HU106">
        <v>18.832899999999999</v>
      </c>
      <c r="HV106">
        <v>19.093900000000001</v>
      </c>
      <c r="HW106">
        <v>19.092199999999998</v>
      </c>
      <c r="HX106">
        <v>19.090299999999999</v>
      </c>
      <c r="HY106">
        <v>19.351700000000001</v>
      </c>
      <c r="HZ106">
        <v>19.349799999999998</v>
      </c>
      <c r="IA106">
        <v>19.347899999999999</v>
      </c>
      <c r="IB106">
        <v>19.3459</v>
      </c>
      <c r="IC106">
        <v>19.607199999999999</v>
      </c>
      <c r="ID106">
        <v>19.869299999999999</v>
      </c>
      <c r="IE106">
        <v>20.396699999999999</v>
      </c>
      <c r="IF106">
        <v>20.6601</v>
      </c>
      <c r="IG106">
        <v>20.9238</v>
      </c>
      <c r="IH106">
        <v>21.454699999999999</v>
      </c>
      <c r="II106">
        <v>21.987100000000002</v>
      </c>
      <c r="IJ106">
        <v>22.79</v>
      </c>
      <c r="IK106">
        <v>23.326799999999999</v>
      </c>
      <c r="IL106">
        <v>24.136099999999999</v>
      </c>
      <c r="IM106">
        <v>24.677199999999999</v>
      </c>
      <c r="IN106">
        <v>25.492999999999999</v>
      </c>
      <c r="IO106">
        <v>26.3127</v>
      </c>
      <c r="IP106">
        <v>27.136399999999998</v>
      </c>
      <c r="IQ106">
        <v>27.964099999999998</v>
      </c>
      <c r="IR106">
        <v>29.0745</v>
      </c>
      <c r="IS106">
        <v>29.9117</v>
      </c>
      <c r="IT106">
        <v>31.3169</v>
      </c>
      <c r="IU106">
        <v>33.018500000000003</v>
      </c>
      <c r="IV106">
        <v>35.024700000000003</v>
      </c>
      <c r="IW106">
        <v>296.56400000000002</v>
      </c>
      <c r="IX106">
        <v>296.56400000000002</v>
      </c>
      <c r="IY106">
        <v>296.56400000000002</v>
      </c>
      <c r="IZ106">
        <v>296.56400000000002</v>
      </c>
      <c r="JA106">
        <v>296.56400000000002</v>
      </c>
      <c r="JB106">
        <v>296.56400000000002</v>
      </c>
      <c r="JC106">
        <v>296.56400000000002</v>
      </c>
      <c r="JD106">
        <v>296.56400000000002</v>
      </c>
      <c r="JE106">
        <v>296.56400000000002</v>
      </c>
      <c r="JF106">
        <v>296.56400000000002</v>
      </c>
      <c r="JG106">
        <v>296.56400000000002</v>
      </c>
      <c r="JH106">
        <v>296.56400000000002</v>
      </c>
      <c r="JI106">
        <v>296.56400000000002</v>
      </c>
      <c r="JJ106">
        <v>296.56400000000002</v>
      </c>
      <c r="JK106">
        <v>296.56400000000002</v>
      </c>
      <c r="JL106">
        <v>296.56400000000002</v>
      </c>
      <c r="JM106">
        <v>296.56400000000002</v>
      </c>
      <c r="JN106">
        <v>296.56400000000002</v>
      </c>
      <c r="JO106">
        <v>296.56400000000002</v>
      </c>
      <c r="JP106">
        <v>296.56400000000002</v>
      </c>
      <c r="JQ106">
        <v>296.56400000000002</v>
      </c>
      <c r="JR106">
        <v>296.56400000000002</v>
      </c>
      <c r="JS106">
        <v>296.56400000000002</v>
      </c>
      <c r="JT106">
        <v>296.56400000000002</v>
      </c>
      <c r="JU106">
        <v>296.56400000000002</v>
      </c>
      <c r="JV106">
        <v>296.56400000000002</v>
      </c>
      <c r="JW106">
        <v>296.56400000000002</v>
      </c>
      <c r="JX106">
        <v>296.56400000000002</v>
      </c>
      <c r="JY106">
        <v>296.56400000000002</v>
      </c>
      <c r="JZ106">
        <v>296.56400000000002</v>
      </c>
      <c r="KA106">
        <v>296.56400000000002</v>
      </c>
      <c r="KB106">
        <v>296.56400000000002</v>
      </c>
      <c r="KC106">
        <v>296.56400000000002</v>
      </c>
      <c r="KD106">
        <v>296.56400000000002</v>
      </c>
      <c r="KE106">
        <v>296.56400000000002</v>
      </c>
      <c r="KF106">
        <v>296.56400000000002</v>
      </c>
      <c r="KG106">
        <v>296.56400000000002</v>
      </c>
      <c r="KH106">
        <v>296.56400000000002</v>
      </c>
      <c r="KI106">
        <v>296.56400000000002</v>
      </c>
      <c r="KJ106">
        <v>296.56400000000002</v>
      </c>
      <c r="KK106">
        <v>296.56400000000002</v>
      </c>
      <c r="KL106">
        <v>296.56400000000002</v>
      </c>
      <c r="KM106">
        <v>296.56400000000002</v>
      </c>
      <c r="KN106">
        <v>296.56400000000002</v>
      </c>
      <c r="KO106">
        <v>296.56400000000002</v>
      </c>
      <c r="KP106">
        <v>296.56400000000002</v>
      </c>
      <c r="KQ106">
        <v>296.56400000000002</v>
      </c>
      <c r="KR106">
        <v>296.56400000000002</v>
      </c>
      <c r="KS106">
        <v>296.56400000000002</v>
      </c>
      <c r="KT106">
        <v>296.56400000000002</v>
      </c>
      <c r="KU106">
        <v>296.56400000000002</v>
      </c>
      <c r="KV106">
        <v>296.56400000000002</v>
      </c>
      <c r="KW106">
        <v>296.56400000000002</v>
      </c>
      <c r="KX106">
        <v>296.56400000000002</v>
      </c>
      <c r="KY106">
        <v>296.56400000000002</v>
      </c>
      <c r="KZ106">
        <v>296.56400000000002</v>
      </c>
      <c r="LA106">
        <v>296.56400000000002</v>
      </c>
      <c r="LB106">
        <v>296.56400000000002</v>
      </c>
      <c r="LC106">
        <v>296.56400000000002</v>
      </c>
      <c r="LD106">
        <v>296.56400000000002</v>
      </c>
      <c r="LE106">
        <v>296.56400000000002</v>
      </c>
      <c r="LF106">
        <v>296.56400000000002</v>
      </c>
      <c r="LG106">
        <v>296.56400000000002</v>
      </c>
      <c r="LH106">
        <v>296.56400000000002</v>
      </c>
      <c r="LI106">
        <v>296.56400000000002</v>
      </c>
      <c r="LJ106">
        <v>296.56400000000002</v>
      </c>
      <c r="LK106">
        <v>296.56400000000002</v>
      </c>
      <c r="LL106">
        <v>296.56400000000002</v>
      </c>
      <c r="LM106">
        <v>296.56400000000002</v>
      </c>
      <c r="LN106">
        <v>296.56400000000002</v>
      </c>
      <c r="LO106">
        <v>296.56400000000002</v>
      </c>
      <c r="LP106">
        <v>296.56400000000002</v>
      </c>
      <c r="LQ106">
        <v>296.56400000000002</v>
      </c>
      <c r="LR106">
        <v>296.56400000000002</v>
      </c>
      <c r="LS106">
        <v>296.56400000000002</v>
      </c>
      <c r="LT106">
        <v>296.56400000000002</v>
      </c>
      <c r="LU106">
        <v>296.56400000000002</v>
      </c>
      <c r="LV106">
        <v>296.56400000000002</v>
      </c>
      <c r="LW106">
        <v>296.56400000000002</v>
      </c>
      <c r="LX106">
        <v>296.56400000000002</v>
      </c>
      <c r="LY106">
        <v>296.56400000000002</v>
      </c>
      <c r="LZ106">
        <v>296.56400000000002</v>
      </c>
      <c r="MA106">
        <v>296.56400000000002</v>
      </c>
      <c r="MB106">
        <v>296.56400000000002</v>
      </c>
      <c r="MC106">
        <v>296.56400000000002</v>
      </c>
      <c r="MD106">
        <v>296.56400000000002</v>
      </c>
      <c r="ME106">
        <v>296.56400000000002</v>
      </c>
      <c r="MF106">
        <v>296.56400000000002</v>
      </c>
      <c r="MG106">
        <v>296.56400000000002</v>
      </c>
      <c r="MH106">
        <v>296.56400000000002</v>
      </c>
      <c r="MI106">
        <v>296.56400000000002</v>
      </c>
      <c r="MJ106">
        <v>296.56400000000002</v>
      </c>
      <c r="MK106">
        <v>296.56400000000002</v>
      </c>
      <c r="ML106">
        <v>296.56400000000002</v>
      </c>
      <c r="MM106">
        <v>296.56400000000002</v>
      </c>
      <c r="MN106">
        <v>296.56400000000002</v>
      </c>
      <c r="MO106">
        <v>296.56400000000002</v>
      </c>
      <c r="MP106">
        <v>296.56400000000002</v>
      </c>
      <c r="MQ106">
        <v>296.56400000000002</v>
      </c>
      <c r="MR106">
        <v>296.56400000000002</v>
      </c>
      <c r="MS106">
        <v>296.56400000000002</v>
      </c>
      <c r="MT106">
        <v>296.56400000000002</v>
      </c>
      <c r="MU106">
        <v>296.56400000000002</v>
      </c>
      <c r="MV106">
        <v>296.56400000000002</v>
      </c>
      <c r="MW106">
        <v>296.56400000000002</v>
      </c>
      <c r="MX106">
        <v>296.56400000000002</v>
      </c>
    </row>
    <row r="107" spans="1:362" ht="45" customHeight="1" x14ac:dyDescent="0.25">
      <c r="A107">
        <v>296.56400000000002</v>
      </c>
      <c r="B107">
        <v>296.56400000000002</v>
      </c>
      <c r="C107">
        <v>296.56400000000002</v>
      </c>
      <c r="D107">
        <v>296.56400000000002</v>
      </c>
      <c r="E107">
        <v>296.56400000000002</v>
      </c>
      <c r="F107">
        <v>296.56400000000002</v>
      </c>
      <c r="G107">
        <v>296.56400000000002</v>
      </c>
      <c r="H107">
        <v>296.56400000000002</v>
      </c>
      <c r="I107">
        <v>296.56400000000002</v>
      </c>
      <c r="J107">
        <v>296.56400000000002</v>
      </c>
      <c r="K107">
        <v>296.56400000000002</v>
      </c>
      <c r="L107">
        <v>296.56400000000002</v>
      </c>
      <c r="M107">
        <v>296.56400000000002</v>
      </c>
      <c r="N107">
        <v>296.56400000000002</v>
      </c>
      <c r="O107">
        <v>296.56400000000002</v>
      </c>
      <c r="P107">
        <v>296.56400000000002</v>
      </c>
      <c r="Q107">
        <v>296.56400000000002</v>
      </c>
      <c r="R107">
        <v>296.56400000000002</v>
      </c>
      <c r="S107">
        <v>296.56400000000002</v>
      </c>
      <c r="T107">
        <v>296.56400000000002</v>
      </c>
      <c r="U107">
        <v>296.56400000000002</v>
      </c>
      <c r="V107">
        <v>296.56400000000002</v>
      </c>
      <c r="W107">
        <v>296.56400000000002</v>
      </c>
      <c r="X107">
        <v>296.56400000000002</v>
      </c>
      <c r="Y107">
        <v>296.56400000000002</v>
      </c>
      <c r="Z107">
        <v>296.56400000000002</v>
      </c>
      <c r="AA107">
        <v>296.56400000000002</v>
      </c>
      <c r="AB107">
        <v>296.56400000000002</v>
      </c>
      <c r="AC107">
        <v>296.56400000000002</v>
      </c>
      <c r="AD107">
        <v>296.56400000000002</v>
      </c>
      <c r="AE107">
        <v>296.56400000000002</v>
      </c>
      <c r="AF107">
        <v>296.56400000000002</v>
      </c>
      <c r="AG107">
        <v>296.56400000000002</v>
      </c>
      <c r="AH107">
        <v>296.56400000000002</v>
      </c>
      <c r="AI107">
        <v>296.56400000000002</v>
      </c>
      <c r="AJ107">
        <v>296.56400000000002</v>
      </c>
      <c r="AK107">
        <v>296.56400000000002</v>
      </c>
      <c r="AL107">
        <v>296.56400000000002</v>
      </c>
      <c r="AM107">
        <v>296.56400000000002</v>
      </c>
      <c r="AN107">
        <v>296.56400000000002</v>
      </c>
      <c r="AO107">
        <v>296.56400000000002</v>
      </c>
      <c r="AP107">
        <v>296.56400000000002</v>
      </c>
      <c r="AQ107">
        <v>296.56400000000002</v>
      </c>
      <c r="AR107">
        <v>296.56400000000002</v>
      </c>
      <c r="AS107">
        <v>296.56400000000002</v>
      </c>
      <c r="AT107">
        <v>296.56400000000002</v>
      </c>
      <c r="AU107">
        <v>296.56400000000002</v>
      </c>
      <c r="AV107">
        <v>296.56400000000002</v>
      </c>
      <c r="AW107">
        <v>296.56400000000002</v>
      </c>
      <c r="AX107">
        <v>296.56400000000002</v>
      </c>
      <c r="AY107">
        <v>296.56400000000002</v>
      </c>
      <c r="AZ107">
        <v>296.56400000000002</v>
      </c>
      <c r="BA107">
        <v>296.56400000000002</v>
      </c>
      <c r="BB107">
        <v>296.56400000000002</v>
      </c>
      <c r="BC107">
        <v>296.56400000000002</v>
      </c>
      <c r="BD107">
        <v>296.56400000000002</v>
      </c>
      <c r="BE107">
        <v>296.56400000000002</v>
      </c>
      <c r="BF107">
        <v>296.56400000000002</v>
      </c>
      <c r="BG107">
        <v>296.56400000000002</v>
      </c>
      <c r="BH107">
        <v>296.56400000000002</v>
      </c>
      <c r="BI107">
        <v>296.56400000000002</v>
      </c>
      <c r="BJ107">
        <v>296.56400000000002</v>
      </c>
      <c r="BK107">
        <v>296.56400000000002</v>
      </c>
      <c r="BL107">
        <v>296.56400000000002</v>
      </c>
      <c r="BM107">
        <v>296.56400000000002</v>
      </c>
      <c r="BN107">
        <v>296.56400000000002</v>
      </c>
      <c r="BO107">
        <v>296.56400000000002</v>
      </c>
      <c r="BP107">
        <v>296.56400000000002</v>
      </c>
      <c r="BQ107">
        <v>296.56400000000002</v>
      </c>
      <c r="BR107">
        <v>296.56400000000002</v>
      </c>
      <c r="BS107">
        <v>296.56400000000002</v>
      </c>
      <c r="BT107">
        <v>296.56400000000002</v>
      </c>
      <c r="BU107">
        <v>296.56400000000002</v>
      </c>
      <c r="BV107">
        <v>296.56400000000002</v>
      </c>
      <c r="BW107">
        <v>296.56400000000002</v>
      </c>
      <c r="BX107">
        <v>296.56400000000002</v>
      </c>
      <c r="BY107">
        <v>296.56400000000002</v>
      </c>
      <c r="BZ107">
        <v>32.392800000000001</v>
      </c>
      <c r="CA107">
        <v>30.967600000000001</v>
      </c>
      <c r="CB107">
        <v>29.836099999999998</v>
      </c>
      <c r="CC107">
        <v>29.273800000000001</v>
      </c>
      <c r="CD107">
        <v>28.7134</v>
      </c>
      <c r="CE107">
        <v>28.434699999999999</v>
      </c>
      <c r="CF107">
        <v>27.877199999999998</v>
      </c>
      <c r="CG107">
        <v>27.599900000000002</v>
      </c>
      <c r="CH107">
        <v>27.3233</v>
      </c>
      <c r="CI107">
        <v>27.0471</v>
      </c>
      <c r="CJ107">
        <v>27.0488</v>
      </c>
      <c r="CK107">
        <v>26.773199999999999</v>
      </c>
      <c r="CL107">
        <v>26.774999999999999</v>
      </c>
      <c r="CM107">
        <v>26.776800000000001</v>
      </c>
      <c r="CN107">
        <v>26.778600000000001</v>
      </c>
      <c r="CO107">
        <v>26.7804</v>
      </c>
      <c r="CP107">
        <v>27.0594</v>
      </c>
      <c r="CQ107">
        <v>27.061199999999999</v>
      </c>
      <c r="CR107">
        <v>27.340499999999999</v>
      </c>
      <c r="CS107">
        <v>27.898199999999999</v>
      </c>
      <c r="CT107">
        <v>28.178699999999999</v>
      </c>
      <c r="CU107">
        <v>28.459499999999998</v>
      </c>
      <c r="CV107">
        <v>296.56400000000002</v>
      </c>
      <c r="CW107">
        <v>296.56400000000002</v>
      </c>
      <c r="CX107">
        <v>296.56400000000002</v>
      </c>
      <c r="CY107">
        <v>296.56400000000002</v>
      </c>
      <c r="CZ107">
        <v>296.56400000000002</v>
      </c>
      <c r="DA107">
        <v>26.251100000000001</v>
      </c>
      <c r="DB107">
        <v>25.427299999999999</v>
      </c>
      <c r="DC107">
        <v>24.6084</v>
      </c>
      <c r="DD107">
        <v>24.337800000000001</v>
      </c>
      <c r="DE107">
        <v>23.7957</v>
      </c>
      <c r="DF107">
        <v>23.255500000000001</v>
      </c>
      <c r="DG107">
        <v>22.717099999999999</v>
      </c>
      <c r="DH107">
        <v>22.4498</v>
      </c>
      <c r="DI107">
        <v>22.452300000000001</v>
      </c>
      <c r="DJ107">
        <v>21.916699999999999</v>
      </c>
      <c r="DK107">
        <v>21.9193</v>
      </c>
      <c r="DL107">
        <v>21.653400000000001</v>
      </c>
      <c r="DM107">
        <v>21.388100000000001</v>
      </c>
      <c r="DN107">
        <v>21.390599999999999</v>
      </c>
      <c r="DO107">
        <v>20.858699999999999</v>
      </c>
      <c r="DP107">
        <v>20.8614</v>
      </c>
      <c r="DQ107">
        <v>20.864000000000001</v>
      </c>
      <c r="DR107">
        <v>20.600100000000001</v>
      </c>
      <c r="DS107">
        <v>20.336600000000001</v>
      </c>
      <c r="DT107">
        <v>20.339300000000001</v>
      </c>
      <c r="DU107">
        <v>20.341899999999999</v>
      </c>
      <c r="DV107">
        <v>20.3445</v>
      </c>
      <c r="DW107">
        <v>20.081499999999998</v>
      </c>
      <c r="DX107">
        <v>20.084099999999999</v>
      </c>
      <c r="DY107">
        <v>20.0867</v>
      </c>
      <c r="DZ107">
        <v>20.089300000000001</v>
      </c>
      <c r="EA107">
        <v>20.091799999999999</v>
      </c>
      <c r="EB107">
        <v>20.0944</v>
      </c>
      <c r="EC107">
        <v>20.096900000000002</v>
      </c>
      <c r="ED107">
        <v>20.099299999999999</v>
      </c>
      <c r="EE107">
        <v>19.8369</v>
      </c>
      <c r="EF107">
        <v>19.839300000000001</v>
      </c>
      <c r="EG107">
        <v>19.841699999999999</v>
      </c>
      <c r="EH107">
        <v>19.844100000000001</v>
      </c>
      <c r="EI107">
        <v>19.846499999999999</v>
      </c>
      <c r="EJ107">
        <v>19.848800000000001</v>
      </c>
      <c r="EK107">
        <v>19.851199999999999</v>
      </c>
      <c r="EL107">
        <v>19.8535</v>
      </c>
      <c r="EM107">
        <v>19.5914</v>
      </c>
      <c r="EN107">
        <v>19.593699999999998</v>
      </c>
      <c r="EO107">
        <v>19.5959</v>
      </c>
      <c r="EP107">
        <v>19.598099999999999</v>
      </c>
      <c r="EQ107">
        <v>19.336400000000001</v>
      </c>
      <c r="ER107">
        <v>19.075199999999999</v>
      </c>
      <c r="ES107">
        <v>19.341000000000001</v>
      </c>
      <c r="ET107">
        <v>19.3431</v>
      </c>
      <c r="EU107">
        <v>19.345099999999999</v>
      </c>
      <c r="EV107">
        <v>19.347100000000001</v>
      </c>
      <c r="EW107">
        <v>19.349</v>
      </c>
      <c r="EX107">
        <v>19.350899999999999</v>
      </c>
      <c r="EY107">
        <v>19.352799999999998</v>
      </c>
      <c r="EZ107">
        <v>19.354600000000001</v>
      </c>
      <c r="FA107">
        <v>19.356400000000001</v>
      </c>
      <c r="FB107">
        <v>19.3581</v>
      </c>
      <c r="FC107">
        <v>19.3598</v>
      </c>
      <c r="FD107">
        <v>19.098400000000002</v>
      </c>
      <c r="FE107">
        <v>19.363099999999999</v>
      </c>
      <c r="FF107">
        <v>19.364699999999999</v>
      </c>
      <c r="FG107">
        <v>19.103100000000001</v>
      </c>
      <c r="FH107">
        <v>19.367599999999999</v>
      </c>
      <c r="FI107">
        <v>19.106100000000001</v>
      </c>
      <c r="FJ107">
        <v>19.107500000000002</v>
      </c>
      <c r="FK107">
        <v>19.109100000000002</v>
      </c>
      <c r="FL107">
        <v>19.110399999999998</v>
      </c>
      <c r="FM107">
        <v>18.8492</v>
      </c>
      <c r="FN107">
        <v>18.8504</v>
      </c>
      <c r="FO107">
        <v>18.851600000000001</v>
      </c>
      <c r="FP107">
        <v>18.852699999999999</v>
      </c>
      <c r="FQ107">
        <v>18.8538</v>
      </c>
      <c r="FR107">
        <v>18.854800000000001</v>
      </c>
      <c r="FS107">
        <v>18.855799999999999</v>
      </c>
      <c r="FT107">
        <v>18.8568</v>
      </c>
      <c r="FU107">
        <v>18.857600000000001</v>
      </c>
      <c r="FV107">
        <v>18.858499999999999</v>
      </c>
      <c r="FW107">
        <v>18.859300000000001</v>
      </c>
      <c r="FX107">
        <v>18.86</v>
      </c>
      <c r="FY107">
        <v>18.860800000000001</v>
      </c>
      <c r="FZ107">
        <v>18.861499999999999</v>
      </c>
      <c r="GA107">
        <v>18.861999999999998</v>
      </c>
      <c r="GB107">
        <v>18.8626</v>
      </c>
      <c r="GC107">
        <v>18.863</v>
      </c>
      <c r="GD107">
        <v>18.863499999999998</v>
      </c>
      <c r="GE107">
        <v>18.601900000000001</v>
      </c>
      <c r="GF107">
        <v>18.6022</v>
      </c>
      <c r="GG107">
        <v>18.602499999999999</v>
      </c>
      <c r="GH107">
        <v>18.602699999999999</v>
      </c>
      <c r="GI107">
        <v>18.602900000000002</v>
      </c>
      <c r="GJ107">
        <v>18.864999999999998</v>
      </c>
      <c r="GK107">
        <v>18.603100000000001</v>
      </c>
      <c r="GL107">
        <v>18.603100000000001</v>
      </c>
      <c r="GM107">
        <v>18.864999999999998</v>
      </c>
      <c r="GN107">
        <v>18.602900000000002</v>
      </c>
      <c r="GO107">
        <v>18.864699999999999</v>
      </c>
      <c r="GP107">
        <v>18.8645</v>
      </c>
      <c r="GQ107">
        <v>18.8643</v>
      </c>
      <c r="GR107">
        <v>18.864000000000001</v>
      </c>
      <c r="GS107">
        <v>18.863600000000002</v>
      </c>
      <c r="GT107">
        <v>18.601199999999999</v>
      </c>
      <c r="GU107">
        <v>18.6008</v>
      </c>
      <c r="GV107">
        <v>18.600300000000001</v>
      </c>
      <c r="GW107">
        <v>18.861699999999999</v>
      </c>
      <c r="GX107">
        <v>18.861000000000001</v>
      </c>
      <c r="GY107">
        <v>18.860299999999999</v>
      </c>
      <c r="GZ107">
        <v>18.8596</v>
      </c>
      <c r="HA107">
        <v>18.858799999999999</v>
      </c>
      <c r="HB107">
        <v>18.858000000000001</v>
      </c>
      <c r="HC107">
        <v>18.595099999999999</v>
      </c>
      <c r="HD107">
        <v>18.594100000000001</v>
      </c>
      <c r="HE107">
        <v>18.8552</v>
      </c>
      <c r="HF107">
        <v>18.854199999999999</v>
      </c>
      <c r="HG107">
        <v>18.853100000000001</v>
      </c>
      <c r="HH107">
        <v>18.852</v>
      </c>
      <c r="HI107">
        <v>18.850899999999999</v>
      </c>
      <c r="HJ107">
        <v>18.849699999999999</v>
      </c>
      <c r="HK107">
        <v>18.848400000000002</v>
      </c>
      <c r="HL107">
        <v>18.846800000000002</v>
      </c>
      <c r="HM107">
        <v>18.845500000000001</v>
      </c>
      <c r="HN107">
        <v>18.844100000000001</v>
      </c>
      <c r="HO107">
        <v>18.842600000000001</v>
      </c>
      <c r="HP107">
        <v>18.841100000000001</v>
      </c>
      <c r="HQ107">
        <v>18.839600000000001</v>
      </c>
      <c r="HR107">
        <v>18.838000000000001</v>
      </c>
      <c r="HS107">
        <v>19.099</v>
      </c>
      <c r="HT107">
        <v>19.0974</v>
      </c>
      <c r="HU107">
        <v>18.832899999999999</v>
      </c>
      <c r="HV107">
        <v>18.831199999999999</v>
      </c>
      <c r="HW107">
        <v>18.8294</v>
      </c>
      <c r="HX107">
        <v>19.090299999999999</v>
      </c>
      <c r="HY107">
        <v>19.0885</v>
      </c>
      <c r="HZ107">
        <v>19.086600000000001</v>
      </c>
      <c r="IA107">
        <v>19.347899999999999</v>
      </c>
      <c r="IB107">
        <v>19.3459</v>
      </c>
      <c r="IC107">
        <v>19.607199999999999</v>
      </c>
      <c r="ID107">
        <v>19.869299999999999</v>
      </c>
      <c r="IE107">
        <v>20.131799999999998</v>
      </c>
      <c r="IF107">
        <v>20.6601</v>
      </c>
      <c r="IG107">
        <v>21.19</v>
      </c>
      <c r="IH107">
        <v>21.721599999999999</v>
      </c>
      <c r="II107">
        <v>22.254999999999999</v>
      </c>
      <c r="IJ107">
        <v>22.79</v>
      </c>
      <c r="IK107">
        <v>23.596699999999998</v>
      </c>
      <c r="IL107">
        <v>24.136099999999999</v>
      </c>
      <c r="IM107">
        <v>24.949200000000001</v>
      </c>
      <c r="IN107">
        <v>25.766300000000001</v>
      </c>
      <c r="IO107">
        <v>26.587399999999999</v>
      </c>
      <c r="IP107">
        <v>27.136399999999998</v>
      </c>
      <c r="IQ107">
        <v>27.964099999999998</v>
      </c>
      <c r="IR107">
        <v>29.0745</v>
      </c>
      <c r="IS107">
        <v>30.1921</v>
      </c>
      <c r="IT107">
        <v>31.3169</v>
      </c>
      <c r="IU107">
        <v>32.733600000000003</v>
      </c>
      <c r="IV107">
        <v>34.736600000000003</v>
      </c>
      <c r="IW107">
        <v>296.56400000000002</v>
      </c>
      <c r="IX107">
        <v>296.56400000000002</v>
      </c>
      <c r="IY107">
        <v>296.56400000000002</v>
      </c>
      <c r="IZ107">
        <v>296.56400000000002</v>
      </c>
      <c r="JA107">
        <v>296.56400000000002</v>
      </c>
      <c r="JB107">
        <v>296.56400000000002</v>
      </c>
      <c r="JC107">
        <v>296.56400000000002</v>
      </c>
      <c r="JD107">
        <v>296.56400000000002</v>
      </c>
      <c r="JE107">
        <v>296.56400000000002</v>
      </c>
      <c r="JF107">
        <v>296.56400000000002</v>
      </c>
      <c r="JG107">
        <v>296.56400000000002</v>
      </c>
      <c r="JH107">
        <v>296.56400000000002</v>
      </c>
      <c r="JI107">
        <v>296.56400000000002</v>
      </c>
      <c r="JJ107">
        <v>296.56400000000002</v>
      </c>
      <c r="JK107">
        <v>296.56400000000002</v>
      </c>
      <c r="JL107">
        <v>296.56400000000002</v>
      </c>
      <c r="JM107">
        <v>296.56400000000002</v>
      </c>
      <c r="JN107">
        <v>296.56400000000002</v>
      </c>
      <c r="JO107">
        <v>296.56400000000002</v>
      </c>
      <c r="JP107">
        <v>296.56400000000002</v>
      </c>
      <c r="JQ107">
        <v>296.56400000000002</v>
      </c>
      <c r="JR107">
        <v>296.56400000000002</v>
      </c>
      <c r="JS107">
        <v>296.56400000000002</v>
      </c>
      <c r="JT107">
        <v>296.56400000000002</v>
      </c>
      <c r="JU107">
        <v>296.56400000000002</v>
      </c>
      <c r="JV107">
        <v>296.56400000000002</v>
      </c>
      <c r="JW107">
        <v>296.56400000000002</v>
      </c>
      <c r="JX107">
        <v>296.56400000000002</v>
      </c>
      <c r="JY107">
        <v>296.56400000000002</v>
      </c>
      <c r="JZ107">
        <v>296.56400000000002</v>
      </c>
      <c r="KA107">
        <v>296.56400000000002</v>
      </c>
      <c r="KB107">
        <v>296.56400000000002</v>
      </c>
      <c r="KC107">
        <v>296.56400000000002</v>
      </c>
      <c r="KD107">
        <v>296.56400000000002</v>
      </c>
      <c r="KE107">
        <v>296.56400000000002</v>
      </c>
      <c r="KF107">
        <v>296.56400000000002</v>
      </c>
      <c r="KG107">
        <v>296.56400000000002</v>
      </c>
      <c r="KH107">
        <v>296.56400000000002</v>
      </c>
      <c r="KI107">
        <v>296.56400000000002</v>
      </c>
      <c r="KJ107">
        <v>296.56400000000002</v>
      </c>
      <c r="KK107">
        <v>296.56400000000002</v>
      </c>
      <c r="KL107">
        <v>296.56400000000002</v>
      </c>
      <c r="KM107">
        <v>296.56400000000002</v>
      </c>
      <c r="KN107">
        <v>296.56400000000002</v>
      </c>
      <c r="KO107">
        <v>296.56400000000002</v>
      </c>
      <c r="KP107">
        <v>296.56400000000002</v>
      </c>
      <c r="KQ107">
        <v>296.56400000000002</v>
      </c>
      <c r="KR107">
        <v>296.56400000000002</v>
      </c>
      <c r="KS107">
        <v>296.56400000000002</v>
      </c>
      <c r="KT107">
        <v>296.56400000000002</v>
      </c>
      <c r="KU107">
        <v>296.56400000000002</v>
      </c>
      <c r="KV107">
        <v>296.56400000000002</v>
      </c>
      <c r="KW107">
        <v>296.56400000000002</v>
      </c>
      <c r="KX107">
        <v>296.56400000000002</v>
      </c>
      <c r="KY107">
        <v>296.56400000000002</v>
      </c>
      <c r="KZ107">
        <v>296.56400000000002</v>
      </c>
      <c r="LA107">
        <v>296.56400000000002</v>
      </c>
      <c r="LB107">
        <v>296.56400000000002</v>
      </c>
      <c r="LC107">
        <v>296.56400000000002</v>
      </c>
      <c r="LD107">
        <v>296.56400000000002</v>
      </c>
      <c r="LE107">
        <v>296.56400000000002</v>
      </c>
      <c r="LF107">
        <v>296.56400000000002</v>
      </c>
      <c r="LG107">
        <v>296.56400000000002</v>
      </c>
      <c r="LH107">
        <v>296.56400000000002</v>
      </c>
      <c r="LI107">
        <v>296.56400000000002</v>
      </c>
      <c r="LJ107">
        <v>296.56400000000002</v>
      </c>
      <c r="LK107">
        <v>296.56400000000002</v>
      </c>
      <c r="LL107">
        <v>296.56400000000002</v>
      </c>
      <c r="LM107">
        <v>296.56400000000002</v>
      </c>
      <c r="LN107">
        <v>296.56400000000002</v>
      </c>
      <c r="LO107">
        <v>296.56400000000002</v>
      </c>
      <c r="LP107">
        <v>296.56400000000002</v>
      </c>
      <c r="LQ107">
        <v>296.56400000000002</v>
      </c>
      <c r="LR107">
        <v>296.56400000000002</v>
      </c>
      <c r="LS107">
        <v>296.56400000000002</v>
      </c>
      <c r="LT107">
        <v>296.56400000000002</v>
      </c>
      <c r="LU107">
        <v>296.56400000000002</v>
      </c>
      <c r="LV107">
        <v>296.56400000000002</v>
      </c>
      <c r="LW107">
        <v>296.56400000000002</v>
      </c>
      <c r="LX107">
        <v>296.56400000000002</v>
      </c>
      <c r="LY107">
        <v>296.56400000000002</v>
      </c>
      <c r="LZ107">
        <v>296.56400000000002</v>
      </c>
      <c r="MA107">
        <v>296.56400000000002</v>
      </c>
      <c r="MB107">
        <v>296.56400000000002</v>
      </c>
      <c r="MC107">
        <v>296.56400000000002</v>
      </c>
      <c r="MD107">
        <v>296.56400000000002</v>
      </c>
      <c r="ME107">
        <v>296.56400000000002</v>
      </c>
      <c r="MF107">
        <v>296.56400000000002</v>
      </c>
      <c r="MG107">
        <v>296.56400000000002</v>
      </c>
      <c r="MH107">
        <v>296.56400000000002</v>
      </c>
      <c r="MI107">
        <v>296.56400000000002</v>
      </c>
      <c r="MJ107">
        <v>296.56400000000002</v>
      </c>
      <c r="MK107">
        <v>296.56400000000002</v>
      </c>
      <c r="ML107">
        <v>296.56400000000002</v>
      </c>
      <c r="MM107">
        <v>296.56400000000002</v>
      </c>
      <c r="MN107">
        <v>296.56400000000002</v>
      </c>
      <c r="MO107">
        <v>296.56400000000002</v>
      </c>
      <c r="MP107">
        <v>296.56400000000002</v>
      </c>
      <c r="MQ107">
        <v>296.56400000000002</v>
      </c>
      <c r="MR107">
        <v>296.56400000000002</v>
      </c>
      <c r="MS107">
        <v>296.56400000000002</v>
      </c>
      <c r="MT107">
        <v>296.56400000000002</v>
      </c>
      <c r="MU107">
        <v>296.56400000000002</v>
      </c>
      <c r="MV107">
        <v>296.56400000000002</v>
      </c>
      <c r="MW107">
        <v>296.56400000000002</v>
      </c>
      <c r="MX107">
        <v>296.56400000000002</v>
      </c>
    </row>
    <row r="108" spans="1:362" ht="45" customHeight="1" x14ac:dyDescent="0.25">
      <c r="A108">
        <v>296.56400000000002</v>
      </c>
      <c r="B108">
        <v>296.56400000000002</v>
      </c>
      <c r="C108">
        <v>296.56400000000002</v>
      </c>
      <c r="D108">
        <v>296.56400000000002</v>
      </c>
      <c r="E108">
        <v>296.56400000000002</v>
      </c>
      <c r="F108">
        <v>296.56400000000002</v>
      </c>
      <c r="G108">
        <v>296.56400000000002</v>
      </c>
      <c r="H108">
        <v>296.56400000000002</v>
      </c>
      <c r="I108">
        <v>296.56400000000002</v>
      </c>
      <c r="J108">
        <v>296.56400000000002</v>
      </c>
      <c r="K108">
        <v>296.56400000000002</v>
      </c>
      <c r="L108">
        <v>296.56400000000002</v>
      </c>
      <c r="M108">
        <v>296.56400000000002</v>
      </c>
      <c r="N108">
        <v>296.56400000000002</v>
      </c>
      <c r="O108">
        <v>296.56400000000002</v>
      </c>
      <c r="P108">
        <v>296.56400000000002</v>
      </c>
      <c r="Q108">
        <v>296.56400000000002</v>
      </c>
      <c r="R108">
        <v>296.56400000000002</v>
      </c>
      <c r="S108">
        <v>296.56400000000002</v>
      </c>
      <c r="T108">
        <v>296.56400000000002</v>
      </c>
      <c r="U108">
        <v>296.56400000000002</v>
      </c>
      <c r="V108">
        <v>296.56400000000002</v>
      </c>
      <c r="W108">
        <v>296.56400000000002</v>
      </c>
      <c r="X108">
        <v>296.56400000000002</v>
      </c>
      <c r="Y108">
        <v>296.56400000000002</v>
      </c>
      <c r="Z108">
        <v>296.56400000000002</v>
      </c>
      <c r="AA108">
        <v>296.56400000000002</v>
      </c>
      <c r="AB108">
        <v>296.56400000000002</v>
      </c>
      <c r="AC108">
        <v>296.56400000000002</v>
      </c>
      <c r="AD108">
        <v>296.56400000000002</v>
      </c>
      <c r="AE108">
        <v>296.56400000000002</v>
      </c>
      <c r="AF108">
        <v>296.56400000000002</v>
      </c>
      <c r="AG108">
        <v>296.56400000000002</v>
      </c>
      <c r="AH108">
        <v>296.56400000000002</v>
      </c>
      <c r="AI108">
        <v>296.56400000000002</v>
      </c>
      <c r="AJ108">
        <v>296.56400000000002</v>
      </c>
      <c r="AK108">
        <v>296.56400000000002</v>
      </c>
      <c r="AL108">
        <v>296.56400000000002</v>
      </c>
      <c r="AM108">
        <v>296.56400000000002</v>
      </c>
      <c r="AN108">
        <v>296.56400000000002</v>
      </c>
      <c r="AO108">
        <v>296.56400000000002</v>
      </c>
      <c r="AP108">
        <v>296.56400000000002</v>
      </c>
      <c r="AQ108">
        <v>296.56400000000002</v>
      </c>
      <c r="AR108">
        <v>296.56400000000002</v>
      </c>
      <c r="AS108">
        <v>296.56400000000002</v>
      </c>
      <c r="AT108">
        <v>296.56400000000002</v>
      </c>
      <c r="AU108">
        <v>296.56400000000002</v>
      </c>
      <c r="AV108">
        <v>296.56400000000002</v>
      </c>
      <c r="AW108">
        <v>296.56400000000002</v>
      </c>
      <c r="AX108">
        <v>296.56400000000002</v>
      </c>
      <c r="AY108">
        <v>296.56400000000002</v>
      </c>
      <c r="AZ108">
        <v>296.56400000000002</v>
      </c>
      <c r="BA108">
        <v>296.56400000000002</v>
      </c>
      <c r="BB108">
        <v>296.56400000000002</v>
      </c>
      <c r="BC108">
        <v>296.56400000000002</v>
      </c>
      <c r="BD108">
        <v>296.56400000000002</v>
      </c>
      <c r="BE108">
        <v>296.56400000000002</v>
      </c>
      <c r="BF108">
        <v>296.56400000000002</v>
      </c>
      <c r="BG108">
        <v>296.56400000000002</v>
      </c>
      <c r="BH108">
        <v>296.56400000000002</v>
      </c>
      <c r="BI108">
        <v>296.56400000000002</v>
      </c>
      <c r="BJ108">
        <v>296.56400000000002</v>
      </c>
      <c r="BK108">
        <v>296.56400000000002</v>
      </c>
      <c r="BL108">
        <v>296.56400000000002</v>
      </c>
      <c r="BM108">
        <v>296.56400000000002</v>
      </c>
      <c r="BN108">
        <v>296.56400000000002</v>
      </c>
      <c r="BO108">
        <v>296.56400000000002</v>
      </c>
      <c r="BP108">
        <v>296.56400000000002</v>
      </c>
      <c r="BQ108">
        <v>296.56400000000002</v>
      </c>
      <c r="BR108">
        <v>296.56400000000002</v>
      </c>
      <c r="BS108">
        <v>296.56400000000002</v>
      </c>
      <c r="BT108">
        <v>296.56400000000002</v>
      </c>
      <c r="BU108">
        <v>296.56400000000002</v>
      </c>
      <c r="BV108">
        <v>296.56400000000002</v>
      </c>
      <c r="BW108">
        <v>296.56400000000002</v>
      </c>
      <c r="BX108">
        <v>296.56400000000002</v>
      </c>
      <c r="BY108">
        <v>296.56400000000002</v>
      </c>
      <c r="BZ108">
        <v>296.56400000000002</v>
      </c>
      <c r="CA108">
        <v>31.822099999999999</v>
      </c>
      <c r="CB108">
        <v>30.684899999999999</v>
      </c>
      <c r="CC108">
        <v>29.837299999999999</v>
      </c>
      <c r="CD108">
        <v>28.994</v>
      </c>
      <c r="CE108">
        <v>28.434699999999999</v>
      </c>
      <c r="CF108">
        <v>28.156400000000001</v>
      </c>
      <c r="CG108">
        <v>27.599900000000002</v>
      </c>
      <c r="CH108">
        <v>27.3233</v>
      </c>
      <c r="CI108">
        <v>27.0471</v>
      </c>
      <c r="CJ108">
        <v>26.7714</v>
      </c>
      <c r="CK108">
        <v>26.773199999999999</v>
      </c>
      <c r="CL108">
        <v>26.498100000000001</v>
      </c>
      <c r="CM108">
        <v>26.4999</v>
      </c>
      <c r="CN108">
        <v>26.778600000000001</v>
      </c>
      <c r="CO108">
        <v>26.7804</v>
      </c>
      <c r="CP108">
        <v>26.782299999999999</v>
      </c>
      <c r="CQ108">
        <v>27.061199999999999</v>
      </c>
      <c r="CR108">
        <v>27.618500000000001</v>
      </c>
      <c r="CS108">
        <v>27.898199999999999</v>
      </c>
      <c r="CT108">
        <v>28.178699999999999</v>
      </c>
      <c r="CU108">
        <v>28.180399999999999</v>
      </c>
      <c r="CV108">
        <v>28.181999999999999</v>
      </c>
      <c r="CW108">
        <v>28.183700000000002</v>
      </c>
      <c r="CX108">
        <v>25.419</v>
      </c>
      <c r="CY108">
        <v>25.146799999999999</v>
      </c>
      <c r="CZ108">
        <v>24.8751</v>
      </c>
      <c r="DA108">
        <v>24.603999999999999</v>
      </c>
      <c r="DB108">
        <v>24.333300000000001</v>
      </c>
      <c r="DC108">
        <v>296.56400000000002</v>
      </c>
      <c r="DD108">
        <v>296.56400000000002</v>
      </c>
      <c r="DE108">
        <v>296.56400000000002</v>
      </c>
      <c r="DF108">
        <v>296.56400000000002</v>
      </c>
      <c r="DG108">
        <v>296.56400000000002</v>
      </c>
      <c r="DH108">
        <v>296.56400000000002</v>
      </c>
      <c r="DI108">
        <v>296.56400000000002</v>
      </c>
      <c r="DJ108">
        <v>24.351199999999999</v>
      </c>
      <c r="DK108">
        <v>23.5383</v>
      </c>
      <c r="DL108">
        <v>22.999400000000001</v>
      </c>
      <c r="DM108">
        <v>22.7318</v>
      </c>
      <c r="DN108">
        <v>22.464700000000001</v>
      </c>
      <c r="DO108">
        <v>21.929400000000001</v>
      </c>
      <c r="DP108">
        <v>21.663599999999999</v>
      </c>
      <c r="DQ108">
        <v>21.398299999999999</v>
      </c>
      <c r="DR108">
        <v>21.4009</v>
      </c>
      <c r="DS108">
        <v>21.136099999999999</v>
      </c>
      <c r="DT108">
        <v>20.8718</v>
      </c>
      <c r="DU108">
        <v>20.874400000000001</v>
      </c>
      <c r="DV108">
        <v>20.610499999999998</v>
      </c>
      <c r="DW108">
        <v>20.613099999999999</v>
      </c>
      <c r="DX108">
        <v>20.615600000000001</v>
      </c>
      <c r="DY108">
        <v>20.3522</v>
      </c>
      <c r="DZ108">
        <v>20.354800000000001</v>
      </c>
      <c r="EA108">
        <v>20.357299999999999</v>
      </c>
      <c r="EB108">
        <v>20.3598</v>
      </c>
      <c r="EC108">
        <v>20.362200000000001</v>
      </c>
      <c r="ED108">
        <v>20.364699999999999</v>
      </c>
      <c r="EE108">
        <v>20.101800000000001</v>
      </c>
      <c r="EF108">
        <v>20.104199999999999</v>
      </c>
      <c r="EG108">
        <v>20.1066</v>
      </c>
      <c r="EH108">
        <v>20.109000000000002</v>
      </c>
      <c r="EI108">
        <v>20.1113</v>
      </c>
      <c r="EJ108">
        <v>20.113600000000002</v>
      </c>
      <c r="EK108">
        <v>20.1159</v>
      </c>
      <c r="EL108">
        <v>19.8535</v>
      </c>
      <c r="EM108">
        <v>19.855699999999999</v>
      </c>
      <c r="EN108">
        <v>19.857900000000001</v>
      </c>
      <c r="EO108">
        <v>19.860099999999999</v>
      </c>
      <c r="EP108">
        <v>19.598099999999999</v>
      </c>
      <c r="EQ108">
        <v>19.600200000000001</v>
      </c>
      <c r="ER108">
        <v>19.3385</v>
      </c>
      <c r="ES108">
        <v>19.341000000000001</v>
      </c>
      <c r="ET108">
        <v>19.3431</v>
      </c>
      <c r="EU108">
        <v>19.608799999999999</v>
      </c>
      <c r="EV108">
        <v>19.610700000000001</v>
      </c>
      <c r="EW108">
        <v>19.6127</v>
      </c>
      <c r="EX108">
        <v>19.6145</v>
      </c>
      <c r="EY108">
        <v>19.616399999999999</v>
      </c>
      <c r="EZ108">
        <v>19.354600000000001</v>
      </c>
      <c r="FA108">
        <v>19.356400000000001</v>
      </c>
      <c r="FB108">
        <v>19.3581</v>
      </c>
      <c r="FC108">
        <v>19.3598</v>
      </c>
      <c r="FD108">
        <v>19.361499999999999</v>
      </c>
      <c r="FE108">
        <v>19.363099999999999</v>
      </c>
      <c r="FF108">
        <v>19.364699999999999</v>
      </c>
      <c r="FG108">
        <v>19.366199999999999</v>
      </c>
      <c r="FH108">
        <v>19.367599999999999</v>
      </c>
      <c r="FI108">
        <v>19.3691</v>
      </c>
      <c r="FJ108">
        <v>19.3705</v>
      </c>
      <c r="FK108">
        <v>19.109100000000002</v>
      </c>
      <c r="FL108">
        <v>19.110399999999998</v>
      </c>
      <c r="FM108">
        <v>19.111699999999999</v>
      </c>
      <c r="FN108">
        <v>18.8504</v>
      </c>
      <c r="FO108">
        <v>18.851600000000001</v>
      </c>
      <c r="FP108">
        <v>18.852699999999999</v>
      </c>
      <c r="FQ108">
        <v>18.8538</v>
      </c>
      <c r="FR108">
        <v>18.854800000000001</v>
      </c>
      <c r="FS108">
        <v>18.855799999999999</v>
      </c>
      <c r="FT108">
        <v>18.8568</v>
      </c>
      <c r="FU108">
        <v>18.857600000000001</v>
      </c>
      <c r="FV108">
        <v>18.858499999999999</v>
      </c>
      <c r="FW108">
        <v>18.597200000000001</v>
      </c>
      <c r="FX108">
        <v>18.86</v>
      </c>
      <c r="FY108">
        <v>18.860800000000001</v>
      </c>
      <c r="FZ108">
        <v>18.861499999999999</v>
      </c>
      <c r="GA108">
        <v>19.124400000000001</v>
      </c>
      <c r="GB108">
        <v>18.8626</v>
      </c>
      <c r="GC108">
        <v>18.863</v>
      </c>
      <c r="GD108">
        <v>18.863499999999998</v>
      </c>
      <c r="GE108">
        <v>18.863800000000001</v>
      </c>
      <c r="GF108">
        <v>18.8642</v>
      </c>
      <c r="GG108">
        <v>18.8644</v>
      </c>
      <c r="GH108">
        <v>18.602699999999999</v>
      </c>
      <c r="GI108">
        <v>18.602900000000002</v>
      </c>
      <c r="GJ108">
        <v>18.864999999999998</v>
      </c>
      <c r="GK108">
        <v>18.864999999999998</v>
      </c>
      <c r="GL108">
        <v>18.603100000000001</v>
      </c>
      <c r="GM108">
        <v>18.864999999999998</v>
      </c>
      <c r="GN108">
        <v>18.602900000000002</v>
      </c>
      <c r="GO108">
        <v>18.602799999999998</v>
      </c>
      <c r="GP108">
        <v>18.8645</v>
      </c>
      <c r="GQ108">
        <v>18.8643</v>
      </c>
      <c r="GR108">
        <v>18.864000000000001</v>
      </c>
      <c r="GS108">
        <v>18.863600000000002</v>
      </c>
      <c r="GT108">
        <v>18.863199999999999</v>
      </c>
      <c r="GU108">
        <v>18.8628</v>
      </c>
      <c r="GV108">
        <v>18.600300000000001</v>
      </c>
      <c r="GW108">
        <v>18.861699999999999</v>
      </c>
      <c r="GX108">
        <v>18.861000000000001</v>
      </c>
      <c r="GY108">
        <v>18.860299999999999</v>
      </c>
      <c r="GZ108">
        <v>18.8596</v>
      </c>
      <c r="HA108">
        <v>19.121200000000002</v>
      </c>
      <c r="HB108">
        <v>18.858000000000001</v>
      </c>
      <c r="HC108">
        <v>18.857099999999999</v>
      </c>
      <c r="HD108">
        <v>18.594100000000001</v>
      </c>
      <c r="HE108">
        <v>18.8552</v>
      </c>
      <c r="HF108">
        <v>18.854199999999999</v>
      </c>
      <c r="HG108">
        <v>18.853100000000001</v>
      </c>
      <c r="HH108">
        <v>18.852</v>
      </c>
      <c r="HI108">
        <v>18.850899999999999</v>
      </c>
      <c r="HJ108">
        <v>18.849699999999999</v>
      </c>
      <c r="HK108">
        <v>18.848400000000002</v>
      </c>
      <c r="HL108">
        <v>18.846800000000002</v>
      </c>
      <c r="HM108">
        <v>18.845500000000001</v>
      </c>
      <c r="HN108">
        <v>18.844100000000001</v>
      </c>
      <c r="HO108">
        <v>18.842600000000001</v>
      </c>
      <c r="HP108">
        <v>18.841100000000001</v>
      </c>
      <c r="HQ108">
        <v>18.839600000000001</v>
      </c>
      <c r="HR108">
        <v>18.838000000000001</v>
      </c>
      <c r="HS108">
        <v>18.836400000000001</v>
      </c>
      <c r="HT108">
        <v>19.0974</v>
      </c>
      <c r="HU108">
        <v>19.095700000000001</v>
      </c>
      <c r="HV108">
        <v>18.831199999999999</v>
      </c>
      <c r="HW108">
        <v>18.8294</v>
      </c>
      <c r="HX108">
        <v>19.090299999999999</v>
      </c>
      <c r="HY108">
        <v>19.0885</v>
      </c>
      <c r="HZ108">
        <v>19.086600000000001</v>
      </c>
      <c r="IA108">
        <v>19.084599999999998</v>
      </c>
      <c r="IB108">
        <v>19.3459</v>
      </c>
      <c r="IC108">
        <v>19.607199999999999</v>
      </c>
      <c r="ID108">
        <v>19.869299999999999</v>
      </c>
      <c r="IE108">
        <v>20.131799999999998</v>
      </c>
      <c r="IF108">
        <v>20.6601</v>
      </c>
      <c r="IG108">
        <v>21.19</v>
      </c>
      <c r="IH108">
        <v>21.721599999999999</v>
      </c>
      <c r="II108">
        <v>22.523299999999999</v>
      </c>
      <c r="IJ108">
        <v>23.059100000000001</v>
      </c>
      <c r="IK108">
        <v>23.867100000000001</v>
      </c>
      <c r="IL108">
        <v>24.678899999999999</v>
      </c>
      <c r="IM108">
        <v>25.221699999999998</v>
      </c>
      <c r="IN108">
        <v>26.040099999999999</v>
      </c>
      <c r="IO108">
        <v>26.862500000000001</v>
      </c>
      <c r="IP108">
        <v>27.688800000000001</v>
      </c>
      <c r="IQ108">
        <v>28.241399999999999</v>
      </c>
      <c r="IR108">
        <v>29.3535</v>
      </c>
      <c r="IS108">
        <v>30.472899999999999</v>
      </c>
      <c r="IT108">
        <v>31.599499999999999</v>
      </c>
      <c r="IU108">
        <v>33.303800000000003</v>
      </c>
      <c r="IV108">
        <v>296.56400000000002</v>
      </c>
      <c r="IW108">
        <v>296.56400000000002</v>
      </c>
      <c r="IX108">
        <v>296.56400000000002</v>
      </c>
      <c r="IY108">
        <v>296.56400000000002</v>
      </c>
      <c r="IZ108">
        <v>296.56400000000002</v>
      </c>
      <c r="JA108">
        <v>296.56400000000002</v>
      </c>
      <c r="JB108">
        <v>296.56400000000002</v>
      </c>
      <c r="JC108">
        <v>296.56400000000002</v>
      </c>
      <c r="JD108">
        <v>296.56400000000002</v>
      </c>
      <c r="JE108">
        <v>296.56400000000002</v>
      </c>
      <c r="JF108">
        <v>296.56400000000002</v>
      </c>
      <c r="JG108">
        <v>296.56400000000002</v>
      </c>
      <c r="JH108">
        <v>296.56400000000002</v>
      </c>
      <c r="JI108">
        <v>296.56400000000002</v>
      </c>
      <c r="JJ108">
        <v>296.56400000000002</v>
      </c>
      <c r="JK108">
        <v>296.56400000000002</v>
      </c>
      <c r="JL108">
        <v>296.56400000000002</v>
      </c>
      <c r="JM108">
        <v>296.56400000000002</v>
      </c>
      <c r="JN108">
        <v>296.56400000000002</v>
      </c>
      <c r="JO108">
        <v>296.56400000000002</v>
      </c>
      <c r="JP108">
        <v>296.56400000000002</v>
      </c>
      <c r="JQ108">
        <v>296.56400000000002</v>
      </c>
      <c r="JR108">
        <v>296.56400000000002</v>
      </c>
      <c r="JS108">
        <v>296.56400000000002</v>
      </c>
      <c r="JT108">
        <v>296.56400000000002</v>
      </c>
      <c r="JU108">
        <v>296.56400000000002</v>
      </c>
      <c r="JV108">
        <v>296.56400000000002</v>
      </c>
      <c r="JW108">
        <v>296.56400000000002</v>
      </c>
      <c r="JX108">
        <v>296.56400000000002</v>
      </c>
      <c r="JY108">
        <v>296.56400000000002</v>
      </c>
      <c r="JZ108">
        <v>296.56400000000002</v>
      </c>
      <c r="KA108">
        <v>296.56400000000002</v>
      </c>
      <c r="KB108">
        <v>296.56400000000002</v>
      </c>
      <c r="KC108">
        <v>296.56400000000002</v>
      </c>
      <c r="KD108">
        <v>296.56400000000002</v>
      </c>
      <c r="KE108">
        <v>296.56400000000002</v>
      </c>
      <c r="KF108">
        <v>296.56400000000002</v>
      </c>
      <c r="KG108">
        <v>296.56400000000002</v>
      </c>
      <c r="KH108">
        <v>296.56400000000002</v>
      </c>
      <c r="KI108">
        <v>296.56400000000002</v>
      </c>
      <c r="KJ108">
        <v>296.56400000000002</v>
      </c>
      <c r="KK108">
        <v>296.56400000000002</v>
      </c>
      <c r="KL108">
        <v>296.56400000000002</v>
      </c>
      <c r="KM108">
        <v>296.56400000000002</v>
      </c>
      <c r="KN108">
        <v>296.56400000000002</v>
      </c>
      <c r="KO108">
        <v>296.56400000000002</v>
      </c>
      <c r="KP108">
        <v>296.56400000000002</v>
      </c>
      <c r="KQ108">
        <v>296.56400000000002</v>
      </c>
      <c r="KR108">
        <v>296.56400000000002</v>
      </c>
      <c r="KS108">
        <v>296.56400000000002</v>
      </c>
      <c r="KT108">
        <v>296.56400000000002</v>
      </c>
      <c r="KU108">
        <v>296.56400000000002</v>
      </c>
      <c r="KV108">
        <v>296.56400000000002</v>
      </c>
      <c r="KW108">
        <v>296.56400000000002</v>
      </c>
      <c r="KX108">
        <v>296.56400000000002</v>
      </c>
      <c r="KY108">
        <v>296.56400000000002</v>
      </c>
      <c r="KZ108">
        <v>296.56400000000002</v>
      </c>
      <c r="LA108">
        <v>296.56400000000002</v>
      </c>
      <c r="LB108">
        <v>296.56400000000002</v>
      </c>
      <c r="LC108">
        <v>296.56400000000002</v>
      </c>
      <c r="LD108">
        <v>296.56400000000002</v>
      </c>
      <c r="LE108">
        <v>296.56400000000002</v>
      </c>
      <c r="LF108">
        <v>296.56400000000002</v>
      </c>
      <c r="LG108">
        <v>296.56400000000002</v>
      </c>
      <c r="LH108">
        <v>296.56400000000002</v>
      </c>
      <c r="LI108">
        <v>296.56400000000002</v>
      </c>
      <c r="LJ108">
        <v>296.56400000000002</v>
      </c>
      <c r="LK108">
        <v>296.56400000000002</v>
      </c>
      <c r="LL108">
        <v>296.56400000000002</v>
      </c>
      <c r="LM108">
        <v>296.56400000000002</v>
      </c>
      <c r="LN108">
        <v>296.56400000000002</v>
      </c>
      <c r="LO108">
        <v>296.56400000000002</v>
      </c>
      <c r="LP108">
        <v>296.56400000000002</v>
      </c>
      <c r="LQ108">
        <v>296.56400000000002</v>
      </c>
      <c r="LR108">
        <v>296.56400000000002</v>
      </c>
      <c r="LS108">
        <v>296.56400000000002</v>
      </c>
      <c r="LT108">
        <v>296.56400000000002</v>
      </c>
      <c r="LU108">
        <v>296.56400000000002</v>
      </c>
      <c r="LV108">
        <v>296.56400000000002</v>
      </c>
      <c r="LW108">
        <v>296.56400000000002</v>
      </c>
      <c r="LX108">
        <v>296.56400000000002</v>
      </c>
      <c r="LY108">
        <v>296.56400000000002</v>
      </c>
      <c r="LZ108">
        <v>296.56400000000002</v>
      </c>
      <c r="MA108">
        <v>296.56400000000002</v>
      </c>
      <c r="MB108">
        <v>296.56400000000002</v>
      </c>
      <c r="MC108">
        <v>296.56400000000002</v>
      </c>
      <c r="MD108">
        <v>296.56400000000002</v>
      </c>
      <c r="ME108">
        <v>296.56400000000002</v>
      </c>
      <c r="MF108">
        <v>296.56400000000002</v>
      </c>
      <c r="MG108">
        <v>296.56400000000002</v>
      </c>
      <c r="MH108">
        <v>296.56400000000002</v>
      </c>
      <c r="MI108">
        <v>296.56400000000002</v>
      </c>
      <c r="MJ108">
        <v>296.56400000000002</v>
      </c>
      <c r="MK108">
        <v>296.56400000000002</v>
      </c>
      <c r="ML108">
        <v>296.56400000000002</v>
      </c>
      <c r="MM108">
        <v>296.56400000000002</v>
      </c>
      <c r="MN108">
        <v>296.56400000000002</v>
      </c>
      <c r="MO108">
        <v>296.56400000000002</v>
      </c>
      <c r="MP108">
        <v>296.56400000000002</v>
      </c>
      <c r="MQ108">
        <v>296.56400000000002</v>
      </c>
      <c r="MR108">
        <v>296.56400000000002</v>
      </c>
      <c r="MS108">
        <v>296.56400000000002</v>
      </c>
      <c r="MT108">
        <v>296.56400000000002</v>
      </c>
      <c r="MU108">
        <v>296.56400000000002</v>
      </c>
      <c r="MV108">
        <v>296.56400000000002</v>
      </c>
      <c r="MW108">
        <v>296.56400000000002</v>
      </c>
      <c r="MX108">
        <v>296.56400000000002</v>
      </c>
    </row>
    <row r="109" spans="1:362" ht="45" customHeight="1" x14ac:dyDescent="0.25">
      <c r="A109">
        <v>296.56400000000002</v>
      </c>
      <c r="B109">
        <v>296.56400000000002</v>
      </c>
      <c r="C109">
        <v>296.56400000000002</v>
      </c>
      <c r="D109">
        <v>296.56400000000002</v>
      </c>
      <c r="E109">
        <v>296.56400000000002</v>
      </c>
      <c r="F109">
        <v>296.56400000000002</v>
      </c>
      <c r="G109">
        <v>296.56400000000002</v>
      </c>
      <c r="H109">
        <v>296.56400000000002</v>
      </c>
      <c r="I109">
        <v>296.56400000000002</v>
      </c>
      <c r="J109">
        <v>296.56400000000002</v>
      </c>
      <c r="K109">
        <v>296.56400000000002</v>
      </c>
      <c r="L109">
        <v>296.56400000000002</v>
      </c>
      <c r="M109">
        <v>296.56400000000002</v>
      </c>
      <c r="N109">
        <v>296.56400000000002</v>
      </c>
      <c r="O109">
        <v>296.56400000000002</v>
      </c>
      <c r="P109">
        <v>296.56400000000002</v>
      </c>
      <c r="Q109">
        <v>296.56400000000002</v>
      </c>
      <c r="R109">
        <v>296.56400000000002</v>
      </c>
      <c r="S109">
        <v>296.56400000000002</v>
      </c>
      <c r="T109">
        <v>296.56400000000002</v>
      </c>
      <c r="U109">
        <v>296.56400000000002</v>
      </c>
      <c r="V109">
        <v>296.56400000000002</v>
      </c>
      <c r="W109">
        <v>296.56400000000002</v>
      </c>
      <c r="X109">
        <v>296.56400000000002</v>
      </c>
      <c r="Y109">
        <v>296.56400000000002</v>
      </c>
      <c r="Z109">
        <v>296.56400000000002</v>
      </c>
      <c r="AA109">
        <v>296.56400000000002</v>
      </c>
      <c r="AB109">
        <v>296.56400000000002</v>
      </c>
      <c r="AC109">
        <v>296.56400000000002</v>
      </c>
      <c r="AD109">
        <v>296.56400000000002</v>
      </c>
      <c r="AE109">
        <v>296.56400000000002</v>
      </c>
      <c r="AF109">
        <v>296.56400000000002</v>
      </c>
      <c r="AG109">
        <v>296.56400000000002</v>
      </c>
      <c r="AH109">
        <v>296.56400000000002</v>
      </c>
      <c r="AI109">
        <v>296.56400000000002</v>
      </c>
      <c r="AJ109">
        <v>296.56400000000002</v>
      </c>
      <c r="AK109">
        <v>296.56400000000002</v>
      </c>
      <c r="AL109">
        <v>296.56400000000002</v>
      </c>
      <c r="AM109">
        <v>296.56400000000002</v>
      </c>
      <c r="AN109">
        <v>296.56400000000002</v>
      </c>
      <c r="AO109">
        <v>296.56400000000002</v>
      </c>
      <c r="AP109">
        <v>296.56400000000002</v>
      </c>
      <c r="AQ109">
        <v>296.56400000000002</v>
      </c>
      <c r="AR109">
        <v>296.56400000000002</v>
      </c>
      <c r="AS109">
        <v>296.56400000000002</v>
      </c>
      <c r="AT109">
        <v>296.56400000000002</v>
      </c>
      <c r="AU109">
        <v>296.56400000000002</v>
      </c>
      <c r="AV109">
        <v>296.56400000000002</v>
      </c>
      <c r="AW109">
        <v>296.56400000000002</v>
      </c>
      <c r="AX109">
        <v>296.56400000000002</v>
      </c>
      <c r="AY109">
        <v>296.56400000000002</v>
      </c>
      <c r="AZ109">
        <v>296.56400000000002</v>
      </c>
      <c r="BA109">
        <v>296.56400000000002</v>
      </c>
      <c r="BB109">
        <v>296.56400000000002</v>
      </c>
      <c r="BC109">
        <v>296.56400000000002</v>
      </c>
      <c r="BD109">
        <v>296.56400000000002</v>
      </c>
      <c r="BE109">
        <v>296.56400000000002</v>
      </c>
      <c r="BF109">
        <v>296.56400000000002</v>
      </c>
      <c r="BG109">
        <v>296.56400000000002</v>
      </c>
      <c r="BH109">
        <v>296.56400000000002</v>
      </c>
      <c r="BI109">
        <v>296.56400000000002</v>
      </c>
      <c r="BJ109">
        <v>296.56400000000002</v>
      </c>
      <c r="BK109">
        <v>296.56400000000002</v>
      </c>
      <c r="BL109">
        <v>296.56400000000002</v>
      </c>
      <c r="BM109">
        <v>296.56400000000002</v>
      </c>
      <c r="BN109">
        <v>296.56400000000002</v>
      </c>
      <c r="BO109">
        <v>296.56400000000002</v>
      </c>
      <c r="BP109">
        <v>296.56400000000002</v>
      </c>
      <c r="BQ109">
        <v>296.56400000000002</v>
      </c>
      <c r="BR109">
        <v>296.56400000000002</v>
      </c>
      <c r="BS109">
        <v>296.56400000000002</v>
      </c>
      <c r="BT109">
        <v>296.56400000000002</v>
      </c>
      <c r="BU109">
        <v>296.56400000000002</v>
      </c>
      <c r="BV109">
        <v>296.56400000000002</v>
      </c>
      <c r="BW109">
        <v>296.56400000000002</v>
      </c>
      <c r="BX109">
        <v>296.56400000000002</v>
      </c>
      <c r="BY109">
        <v>296.56400000000002</v>
      </c>
      <c r="BZ109">
        <v>296.56400000000002</v>
      </c>
      <c r="CA109">
        <v>296.56400000000002</v>
      </c>
      <c r="CB109">
        <v>296.56400000000002</v>
      </c>
      <c r="CC109">
        <v>30.969799999999999</v>
      </c>
      <c r="CD109">
        <v>29.8386</v>
      </c>
      <c r="CE109">
        <v>29.276499999999999</v>
      </c>
      <c r="CF109">
        <v>28.716200000000001</v>
      </c>
      <c r="CG109">
        <v>28.4376</v>
      </c>
      <c r="CH109">
        <v>27.880299999999998</v>
      </c>
      <c r="CI109">
        <v>27.603200000000001</v>
      </c>
      <c r="CJ109">
        <v>27.326599999999999</v>
      </c>
      <c r="CK109">
        <v>27.328299999999999</v>
      </c>
      <c r="CL109">
        <v>26.774999999999999</v>
      </c>
      <c r="CM109">
        <v>26.776800000000001</v>
      </c>
      <c r="CN109">
        <v>27.055800000000001</v>
      </c>
      <c r="CO109">
        <v>26.7804</v>
      </c>
      <c r="CP109">
        <v>26.782299999999999</v>
      </c>
      <c r="CQ109">
        <v>26.784099999999999</v>
      </c>
      <c r="CR109">
        <v>26.785900000000002</v>
      </c>
      <c r="CS109">
        <v>26.787400000000002</v>
      </c>
      <c r="CT109">
        <v>26.789300000000001</v>
      </c>
      <c r="CU109">
        <v>26.7912</v>
      </c>
      <c r="CV109">
        <v>26.793099999999999</v>
      </c>
      <c r="CW109">
        <v>27.0718</v>
      </c>
      <c r="CX109">
        <v>26.796800000000001</v>
      </c>
      <c r="CY109">
        <v>26.7987</v>
      </c>
      <c r="CZ109">
        <v>27.077400000000001</v>
      </c>
      <c r="DA109">
        <v>26.802499999999998</v>
      </c>
      <c r="DB109">
        <v>26.252300000000002</v>
      </c>
      <c r="DC109">
        <v>25.703900000000001</v>
      </c>
      <c r="DD109">
        <v>25.4315</v>
      </c>
      <c r="DE109">
        <v>24.6128</v>
      </c>
      <c r="DF109">
        <v>24.342300000000002</v>
      </c>
      <c r="DG109">
        <v>24.072199999999999</v>
      </c>
      <c r="DH109">
        <v>24.0745</v>
      </c>
      <c r="DI109">
        <v>24.076799999999999</v>
      </c>
      <c r="DJ109">
        <v>26.819600000000001</v>
      </c>
      <c r="DK109">
        <v>26.270099999999999</v>
      </c>
      <c r="DL109">
        <v>25.7224</v>
      </c>
      <c r="DM109">
        <v>25.176500000000001</v>
      </c>
      <c r="DN109">
        <v>24.632400000000001</v>
      </c>
      <c r="DO109">
        <v>23.8187</v>
      </c>
      <c r="DP109">
        <v>23.549800000000001</v>
      </c>
      <c r="DQ109">
        <v>23.011199999999999</v>
      </c>
      <c r="DR109">
        <v>22.474299999999999</v>
      </c>
      <c r="DS109">
        <v>21.939299999999999</v>
      </c>
      <c r="DT109">
        <v>21.6736</v>
      </c>
      <c r="DU109">
        <v>21.4084</v>
      </c>
      <c r="DV109">
        <v>21.143699999999999</v>
      </c>
      <c r="DW109">
        <v>21.1462</v>
      </c>
      <c r="DX109">
        <v>20.881900000000002</v>
      </c>
      <c r="DY109">
        <v>20.884399999999999</v>
      </c>
      <c r="DZ109">
        <v>20.886900000000001</v>
      </c>
      <c r="EA109">
        <v>20.889299999999999</v>
      </c>
      <c r="EB109">
        <v>20.8918</v>
      </c>
      <c r="EC109">
        <v>20.894200000000001</v>
      </c>
      <c r="ED109">
        <v>20.630400000000002</v>
      </c>
      <c r="EE109">
        <v>20.367100000000001</v>
      </c>
      <c r="EF109">
        <v>20.369499999999999</v>
      </c>
      <c r="EG109">
        <v>20.3719</v>
      </c>
      <c r="EH109">
        <v>20.374199999999998</v>
      </c>
      <c r="EI109">
        <v>20.3765</v>
      </c>
      <c r="EJ109">
        <v>20.378799999999998</v>
      </c>
      <c r="EK109">
        <v>20.381</v>
      </c>
      <c r="EL109">
        <v>20.383299999999998</v>
      </c>
      <c r="EM109">
        <v>20.3855</v>
      </c>
      <c r="EN109">
        <v>20.122599999999998</v>
      </c>
      <c r="EO109">
        <v>19.860099999999999</v>
      </c>
      <c r="EP109">
        <v>19.862200000000001</v>
      </c>
      <c r="EQ109">
        <v>19.600200000000001</v>
      </c>
      <c r="ER109">
        <v>19.6023</v>
      </c>
      <c r="ES109">
        <v>19.8689</v>
      </c>
      <c r="ET109">
        <v>19.870899999999999</v>
      </c>
      <c r="EU109">
        <v>19.872900000000001</v>
      </c>
      <c r="EV109">
        <v>19.610700000000001</v>
      </c>
      <c r="EW109">
        <v>19.6127</v>
      </c>
      <c r="EX109">
        <v>19.878499999999999</v>
      </c>
      <c r="EY109">
        <v>19.616399999999999</v>
      </c>
      <c r="EZ109">
        <v>19.618200000000002</v>
      </c>
      <c r="FA109">
        <v>19.619900000000001</v>
      </c>
      <c r="FB109">
        <v>19.621600000000001</v>
      </c>
      <c r="FC109">
        <v>19.6233</v>
      </c>
      <c r="FD109">
        <v>19.6249</v>
      </c>
      <c r="FE109">
        <v>19.6265</v>
      </c>
      <c r="FF109">
        <v>19.6281</v>
      </c>
      <c r="FG109">
        <v>19.366199999999999</v>
      </c>
      <c r="FH109">
        <v>19.367599999999999</v>
      </c>
      <c r="FI109">
        <v>19.3691</v>
      </c>
      <c r="FJ109">
        <v>19.3705</v>
      </c>
      <c r="FK109">
        <v>19.3721</v>
      </c>
      <c r="FL109">
        <v>19.3734</v>
      </c>
      <c r="FM109">
        <v>19.111699999999999</v>
      </c>
      <c r="FN109">
        <v>18.8504</v>
      </c>
      <c r="FO109">
        <v>18.851600000000001</v>
      </c>
      <c r="FP109">
        <v>19.115200000000002</v>
      </c>
      <c r="FQ109">
        <v>18.8538</v>
      </c>
      <c r="FR109">
        <v>18.854800000000001</v>
      </c>
      <c r="FS109">
        <v>18.855799999999999</v>
      </c>
      <c r="FT109">
        <v>18.8568</v>
      </c>
      <c r="FU109">
        <v>18.857600000000001</v>
      </c>
      <c r="FV109">
        <v>18.858499999999999</v>
      </c>
      <c r="FW109">
        <v>18.859300000000001</v>
      </c>
      <c r="FX109">
        <v>18.86</v>
      </c>
      <c r="FY109">
        <v>18.860800000000001</v>
      </c>
      <c r="FZ109">
        <v>18.861499999999999</v>
      </c>
      <c r="GA109">
        <v>19.124400000000001</v>
      </c>
      <c r="GB109">
        <v>18.8626</v>
      </c>
      <c r="GC109">
        <v>18.863</v>
      </c>
      <c r="GD109">
        <v>18.863499999999998</v>
      </c>
      <c r="GE109">
        <v>18.863800000000001</v>
      </c>
      <c r="GF109">
        <v>18.8642</v>
      </c>
      <c r="GG109">
        <v>18.8644</v>
      </c>
      <c r="GH109">
        <v>18.864699999999999</v>
      </c>
      <c r="GI109">
        <v>18.864799999999999</v>
      </c>
      <c r="GJ109">
        <v>18.864999999999998</v>
      </c>
      <c r="GK109">
        <v>18.864999999999998</v>
      </c>
      <c r="GL109">
        <v>18.864999999999998</v>
      </c>
      <c r="GM109">
        <v>18.864999999999998</v>
      </c>
      <c r="GN109">
        <v>18.864899999999999</v>
      </c>
      <c r="GO109">
        <v>18.864699999999999</v>
      </c>
      <c r="GP109">
        <v>18.8645</v>
      </c>
      <c r="GQ109">
        <v>18.8643</v>
      </c>
      <c r="GR109">
        <v>18.864000000000001</v>
      </c>
      <c r="GS109">
        <v>18.863600000000002</v>
      </c>
      <c r="GT109">
        <v>18.601199999999999</v>
      </c>
      <c r="GU109">
        <v>18.8628</v>
      </c>
      <c r="GV109">
        <v>18.600300000000001</v>
      </c>
      <c r="GW109">
        <v>18.861699999999999</v>
      </c>
      <c r="GX109">
        <v>18.861000000000001</v>
      </c>
      <c r="GY109">
        <v>18.860299999999999</v>
      </c>
      <c r="GZ109">
        <v>18.8596</v>
      </c>
      <c r="HA109">
        <v>19.121200000000002</v>
      </c>
      <c r="HB109">
        <v>18.858000000000001</v>
      </c>
      <c r="HC109">
        <v>18.857099999999999</v>
      </c>
      <c r="HD109">
        <v>18.856200000000001</v>
      </c>
      <c r="HE109">
        <v>18.8552</v>
      </c>
      <c r="HF109">
        <v>18.854199999999999</v>
      </c>
      <c r="HG109">
        <v>18.853100000000001</v>
      </c>
      <c r="HH109">
        <v>18.852</v>
      </c>
      <c r="HI109">
        <v>18.850899999999999</v>
      </c>
      <c r="HJ109">
        <v>18.849699999999999</v>
      </c>
      <c r="HK109">
        <v>18.848400000000002</v>
      </c>
      <c r="HL109">
        <v>18.846800000000002</v>
      </c>
      <c r="HM109">
        <v>18.845500000000001</v>
      </c>
      <c r="HN109">
        <v>18.844100000000001</v>
      </c>
      <c r="HO109">
        <v>18.842600000000001</v>
      </c>
      <c r="HP109">
        <v>18.841100000000001</v>
      </c>
      <c r="HQ109">
        <v>18.839600000000001</v>
      </c>
      <c r="HR109">
        <v>19.1006</v>
      </c>
      <c r="HS109">
        <v>19.099</v>
      </c>
      <c r="HT109">
        <v>19.0974</v>
      </c>
      <c r="HU109">
        <v>19.095700000000001</v>
      </c>
      <c r="HV109">
        <v>19.093900000000001</v>
      </c>
      <c r="HW109">
        <v>19.092199999999998</v>
      </c>
      <c r="HX109">
        <v>19.090299999999999</v>
      </c>
      <c r="HY109">
        <v>19.0885</v>
      </c>
      <c r="HZ109">
        <v>19.086600000000001</v>
      </c>
      <c r="IA109">
        <v>19.347899999999999</v>
      </c>
      <c r="IB109">
        <v>19.3459</v>
      </c>
      <c r="IC109">
        <v>19.607199999999999</v>
      </c>
      <c r="ID109">
        <v>20.133800000000001</v>
      </c>
      <c r="IE109">
        <v>20.662099999999999</v>
      </c>
      <c r="IF109">
        <v>20.925799999999999</v>
      </c>
      <c r="IG109">
        <v>21.723600000000001</v>
      </c>
      <c r="IH109">
        <v>22.256900000000002</v>
      </c>
      <c r="II109">
        <v>23.061</v>
      </c>
      <c r="IJ109">
        <v>23.598600000000001</v>
      </c>
      <c r="IK109">
        <v>24.137899999999998</v>
      </c>
      <c r="IL109">
        <v>24.951000000000001</v>
      </c>
      <c r="IM109">
        <v>25.768000000000001</v>
      </c>
      <c r="IN109">
        <v>26.588999999999999</v>
      </c>
      <c r="IO109">
        <v>27.413900000000002</v>
      </c>
      <c r="IP109">
        <v>28.242899999999999</v>
      </c>
      <c r="IQ109">
        <v>29.075900000000001</v>
      </c>
      <c r="IR109">
        <v>29.913</v>
      </c>
      <c r="IS109">
        <v>30.754200000000001</v>
      </c>
      <c r="IT109">
        <v>31.8826</v>
      </c>
      <c r="IU109">
        <v>33.589599999999997</v>
      </c>
      <c r="IV109">
        <v>35.891800000000003</v>
      </c>
      <c r="IW109">
        <v>296.56400000000002</v>
      </c>
      <c r="IX109">
        <v>296.56400000000002</v>
      </c>
      <c r="IY109">
        <v>296.56400000000002</v>
      </c>
      <c r="IZ109">
        <v>296.56400000000002</v>
      </c>
      <c r="JA109">
        <v>296.56400000000002</v>
      </c>
      <c r="JB109">
        <v>296.56400000000002</v>
      </c>
      <c r="JC109">
        <v>296.56400000000002</v>
      </c>
      <c r="JD109">
        <v>296.56400000000002</v>
      </c>
      <c r="JE109">
        <v>296.56400000000002</v>
      </c>
      <c r="JF109">
        <v>296.56400000000002</v>
      </c>
      <c r="JG109">
        <v>296.56400000000002</v>
      </c>
      <c r="JH109">
        <v>296.56400000000002</v>
      </c>
      <c r="JI109">
        <v>296.56400000000002</v>
      </c>
      <c r="JJ109">
        <v>296.56400000000002</v>
      </c>
      <c r="JK109">
        <v>296.56400000000002</v>
      </c>
      <c r="JL109">
        <v>296.56400000000002</v>
      </c>
      <c r="JM109">
        <v>296.56400000000002</v>
      </c>
      <c r="JN109">
        <v>296.56400000000002</v>
      </c>
      <c r="JO109">
        <v>296.56400000000002</v>
      </c>
      <c r="JP109">
        <v>296.56400000000002</v>
      </c>
      <c r="JQ109">
        <v>296.56400000000002</v>
      </c>
      <c r="JR109">
        <v>296.56400000000002</v>
      </c>
      <c r="JS109">
        <v>296.56400000000002</v>
      </c>
      <c r="JT109">
        <v>296.56400000000002</v>
      </c>
      <c r="JU109">
        <v>296.56400000000002</v>
      </c>
      <c r="JV109">
        <v>296.56400000000002</v>
      </c>
      <c r="JW109">
        <v>296.56400000000002</v>
      </c>
      <c r="JX109">
        <v>296.56400000000002</v>
      </c>
      <c r="JY109">
        <v>296.56400000000002</v>
      </c>
      <c r="JZ109">
        <v>296.56400000000002</v>
      </c>
      <c r="KA109">
        <v>296.56400000000002</v>
      </c>
      <c r="KB109">
        <v>296.56400000000002</v>
      </c>
      <c r="KC109">
        <v>296.56400000000002</v>
      </c>
      <c r="KD109">
        <v>296.56400000000002</v>
      </c>
      <c r="KE109">
        <v>296.56400000000002</v>
      </c>
      <c r="KF109">
        <v>296.56400000000002</v>
      </c>
      <c r="KG109">
        <v>296.56400000000002</v>
      </c>
      <c r="KH109">
        <v>296.56400000000002</v>
      </c>
      <c r="KI109">
        <v>296.56400000000002</v>
      </c>
      <c r="KJ109">
        <v>296.56400000000002</v>
      </c>
      <c r="KK109">
        <v>296.56400000000002</v>
      </c>
      <c r="KL109">
        <v>296.56400000000002</v>
      </c>
      <c r="KM109">
        <v>296.56400000000002</v>
      </c>
      <c r="KN109">
        <v>296.56400000000002</v>
      </c>
      <c r="KO109">
        <v>296.56400000000002</v>
      </c>
      <c r="KP109">
        <v>296.56400000000002</v>
      </c>
      <c r="KQ109">
        <v>296.56400000000002</v>
      </c>
      <c r="KR109">
        <v>296.56400000000002</v>
      </c>
      <c r="KS109">
        <v>296.56400000000002</v>
      </c>
      <c r="KT109">
        <v>296.56400000000002</v>
      </c>
      <c r="KU109">
        <v>296.56400000000002</v>
      </c>
      <c r="KV109">
        <v>296.56400000000002</v>
      </c>
      <c r="KW109">
        <v>296.56400000000002</v>
      </c>
      <c r="KX109">
        <v>296.56400000000002</v>
      </c>
      <c r="KY109">
        <v>296.56400000000002</v>
      </c>
      <c r="KZ109">
        <v>296.56400000000002</v>
      </c>
      <c r="LA109">
        <v>296.56400000000002</v>
      </c>
      <c r="LB109">
        <v>296.56400000000002</v>
      </c>
      <c r="LC109">
        <v>296.56400000000002</v>
      </c>
      <c r="LD109">
        <v>296.56400000000002</v>
      </c>
      <c r="LE109">
        <v>296.56400000000002</v>
      </c>
      <c r="LF109">
        <v>296.56400000000002</v>
      </c>
      <c r="LG109">
        <v>296.56400000000002</v>
      </c>
      <c r="LH109">
        <v>296.56400000000002</v>
      </c>
      <c r="LI109">
        <v>296.56400000000002</v>
      </c>
      <c r="LJ109">
        <v>296.56400000000002</v>
      </c>
      <c r="LK109">
        <v>296.56400000000002</v>
      </c>
      <c r="LL109">
        <v>296.56400000000002</v>
      </c>
      <c r="LM109">
        <v>296.56400000000002</v>
      </c>
      <c r="LN109">
        <v>296.56400000000002</v>
      </c>
      <c r="LO109">
        <v>296.56400000000002</v>
      </c>
      <c r="LP109">
        <v>296.56400000000002</v>
      </c>
      <c r="LQ109">
        <v>296.56400000000002</v>
      </c>
      <c r="LR109">
        <v>296.56400000000002</v>
      </c>
      <c r="LS109">
        <v>296.56400000000002</v>
      </c>
      <c r="LT109">
        <v>296.56400000000002</v>
      </c>
      <c r="LU109">
        <v>296.56400000000002</v>
      </c>
      <c r="LV109">
        <v>296.56400000000002</v>
      </c>
      <c r="LW109">
        <v>296.56400000000002</v>
      </c>
      <c r="LX109">
        <v>296.56400000000002</v>
      </c>
      <c r="LY109">
        <v>296.56400000000002</v>
      </c>
      <c r="LZ109">
        <v>296.56400000000002</v>
      </c>
      <c r="MA109">
        <v>296.56400000000002</v>
      </c>
      <c r="MB109">
        <v>296.56400000000002</v>
      </c>
      <c r="MC109">
        <v>296.56400000000002</v>
      </c>
      <c r="MD109">
        <v>296.56400000000002</v>
      </c>
      <c r="ME109">
        <v>296.56400000000002</v>
      </c>
      <c r="MF109">
        <v>296.56400000000002</v>
      </c>
      <c r="MG109">
        <v>296.56400000000002</v>
      </c>
      <c r="MH109">
        <v>296.56400000000002</v>
      </c>
      <c r="MI109">
        <v>296.56400000000002</v>
      </c>
      <c r="MJ109">
        <v>296.56400000000002</v>
      </c>
      <c r="MK109">
        <v>296.56400000000002</v>
      </c>
      <c r="ML109">
        <v>296.56400000000002</v>
      </c>
      <c r="MM109">
        <v>296.56400000000002</v>
      </c>
      <c r="MN109">
        <v>296.56400000000002</v>
      </c>
      <c r="MO109">
        <v>296.56400000000002</v>
      </c>
      <c r="MP109">
        <v>296.56400000000002</v>
      </c>
      <c r="MQ109">
        <v>296.56400000000002</v>
      </c>
      <c r="MR109">
        <v>296.56400000000002</v>
      </c>
      <c r="MS109">
        <v>296.56400000000002</v>
      </c>
      <c r="MT109">
        <v>296.56400000000002</v>
      </c>
      <c r="MU109">
        <v>296.56400000000002</v>
      </c>
      <c r="MV109">
        <v>296.56400000000002</v>
      </c>
      <c r="MW109">
        <v>296.56400000000002</v>
      </c>
      <c r="MX109">
        <v>296.56400000000002</v>
      </c>
    </row>
    <row r="110" spans="1:362" ht="45" customHeight="1" x14ac:dyDescent="0.25">
      <c r="A110">
        <v>296.56400000000002</v>
      </c>
      <c r="B110">
        <v>296.56400000000002</v>
      </c>
      <c r="C110">
        <v>296.56400000000002</v>
      </c>
      <c r="D110">
        <v>296.56400000000002</v>
      </c>
      <c r="E110">
        <v>296.56400000000002</v>
      </c>
      <c r="F110">
        <v>296.56400000000002</v>
      </c>
      <c r="G110">
        <v>296.56400000000002</v>
      </c>
      <c r="H110">
        <v>296.56400000000002</v>
      </c>
      <c r="I110">
        <v>296.56400000000002</v>
      </c>
      <c r="J110">
        <v>296.56400000000002</v>
      </c>
      <c r="K110">
        <v>296.56400000000002</v>
      </c>
      <c r="L110">
        <v>296.56400000000002</v>
      </c>
      <c r="M110">
        <v>296.56400000000002</v>
      </c>
      <c r="N110">
        <v>296.56400000000002</v>
      </c>
      <c r="O110">
        <v>296.56400000000002</v>
      </c>
      <c r="P110">
        <v>296.56400000000002</v>
      </c>
      <c r="Q110">
        <v>296.56400000000002</v>
      </c>
      <c r="R110">
        <v>296.56400000000002</v>
      </c>
      <c r="S110">
        <v>296.56400000000002</v>
      </c>
      <c r="T110">
        <v>296.56400000000002</v>
      </c>
      <c r="U110">
        <v>296.56400000000002</v>
      </c>
      <c r="V110">
        <v>296.56400000000002</v>
      </c>
      <c r="W110">
        <v>296.56400000000002</v>
      </c>
      <c r="X110">
        <v>296.56400000000002</v>
      </c>
      <c r="Y110">
        <v>296.56400000000002</v>
      </c>
      <c r="Z110">
        <v>296.56400000000002</v>
      </c>
      <c r="AA110">
        <v>296.56400000000002</v>
      </c>
      <c r="AB110">
        <v>296.56400000000002</v>
      </c>
      <c r="AC110">
        <v>296.56400000000002</v>
      </c>
      <c r="AD110">
        <v>296.56400000000002</v>
      </c>
      <c r="AE110">
        <v>296.56400000000002</v>
      </c>
      <c r="AF110">
        <v>296.56400000000002</v>
      </c>
      <c r="AG110">
        <v>296.56400000000002</v>
      </c>
      <c r="AH110">
        <v>296.56400000000002</v>
      </c>
      <c r="AI110">
        <v>296.56400000000002</v>
      </c>
      <c r="AJ110">
        <v>296.56400000000002</v>
      </c>
      <c r="AK110">
        <v>296.56400000000002</v>
      </c>
      <c r="AL110">
        <v>296.56400000000002</v>
      </c>
      <c r="AM110">
        <v>296.56400000000002</v>
      </c>
      <c r="AN110">
        <v>296.56400000000002</v>
      </c>
      <c r="AO110">
        <v>296.56400000000002</v>
      </c>
      <c r="AP110">
        <v>296.56400000000002</v>
      </c>
      <c r="AQ110">
        <v>296.56400000000002</v>
      </c>
      <c r="AR110">
        <v>296.56400000000002</v>
      </c>
      <c r="AS110">
        <v>296.56400000000002</v>
      </c>
      <c r="AT110">
        <v>296.56400000000002</v>
      </c>
      <c r="AU110">
        <v>296.56400000000002</v>
      </c>
      <c r="AV110">
        <v>296.56400000000002</v>
      </c>
      <c r="AW110">
        <v>296.56400000000002</v>
      </c>
      <c r="AX110">
        <v>296.56400000000002</v>
      </c>
      <c r="AY110">
        <v>296.56400000000002</v>
      </c>
      <c r="AZ110">
        <v>296.56400000000002</v>
      </c>
      <c r="BA110">
        <v>296.56400000000002</v>
      </c>
      <c r="BB110">
        <v>296.56400000000002</v>
      </c>
      <c r="BC110">
        <v>296.56400000000002</v>
      </c>
      <c r="BD110">
        <v>296.56400000000002</v>
      </c>
      <c r="BE110">
        <v>296.56400000000002</v>
      </c>
      <c r="BF110">
        <v>296.56400000000002</v>
      </c>
      <c r="BG110">
        <v>296.56400000000002</v>
      </c>
      <c r="BH110">
        <v>296.56400000000002</v>
      </c>
      <c r="BI110">
        <v>296.56400000000002</v>
      </c>
      <c r="BJ110">
        <v>296.56400000000002</v>
      </c>
      <c r="BK110">
        <v>296.56400000000002</v>
      </c>
      <c r="BL110">
        <v>296.56400000000002</v>
      </c>
      <c r="BM110">
        <v>296.56400000000002</v>
      </c>
      <c r="BN110">
        <v>296.56400000000002</v>
      </c>
      <c r="BO110">
        <v>296.56400000000002</v>
      </c>
      <c r="BP110">
        <v>296.56400000000002</v>
      </c>
      <c r="BQ110">
        <v>296.56400000000002</v>
      </c>
      <c r="BR110">
        <v>296.56400000000002</v>
      </c>
      <c r="BS110">
        <v>296.56400000000002</v>
      </c>
      <c r="BT110">
        <v>296.56400000000002</v>
      </c>
      <c r="BU110">
        <v>296.56400000000002</v>
      </c>
      <c r="BV110">
        <v>296.56400000000002</v>
      </c>
      <c r="BW110">
        <v>296.56400000000002</v>
      </c>
      <c r="BX110">
        <v>296.56400000000002</v>
      </c>
      <c r="BY110">
        <v>296.56400000000002</v>
      </c>
      <c r="BZ110">
        <v>296.56400000000002</v>
      </c>
      <c r="CA110">
        <v>296.56400000000002</v>
      </c>
      <c r="CB110">
        <v>296.56400000000002</v>
      </c>
      <c r="CC110">
        <v>32.109900000000003</v>
      </c>
      <c r="CD110">
        <v>30.9709</v>
      </c>
      <c r="CE110">
        <v>30.122299999999999</v>
      </c>
      <c r="CF110">
        <v>29.5593</v>
      </c>
      <c r="CG110">
        <v>28.9983</v>
      </c>
      <c r="CH110">
        <v>28.999700000000001</v>
      </c>
      <c r="CI110">
        <v>28.4406</v>
      </c>
      <c r="CJ110">
        <v>28.162600000000001</v>
      </c>
      <c r="CK110">
        <v>27.885200000000001</v>
      </c>
      <c r="CL110">
        <v>27.6082</v>
      </c>
      <c r="CM110">
        <v>27.331800000000001</v>
      </c>
      <c r="CN110">
        <v>27.055800000000001</v>
      </c>
      <c r="CO110">
        <v>26.7804</v>
      </c>
      <c r="CP110">
        <v>26.505500000000001</v>
      </c>
      <c r="CQ110">
        <v>26.507400000000001</v>
      </c>
      <c r="CR110">
        <v>26.2331</v>
      </c>
      <c r="CS110">
        <v>26.2346</v>
      </c>
      <c r="CT110">
        <v>25.960799999999999</v>
      </c>
      <c r="CU110">
        <v>25.6876</v>
      </c>
      <c r="CV110">
        <v>25.4148</v>
      </c>
      <c r="CW110">
        <v>25.416899999999998</v>
      </c>
      <c r="CX110">
        <v>25.1447</v>
      </c>
      <c r="CY110">
        <v>25.146799999999999</v>
      </c>
      <c r="CZ110">
        <v>24.8751</v>
      </c>
      <c r="DA110">
        <v>24.603999999999999</v>
      </c>
      <c r="DB110">
        <v>24.606200000000001</v>
      </c>
      <c r="DC110">
        <v>24.6084</v>
      </c>
      <c r="DD110">
        <v>24.883800000000001</v>
      </c>
      <c r="DE110">
        <v>24.885999999999999</v>
      </c>
      <c r="DF110">
        <v>24.888100000000001</v>
      </c>
      <c r="DG110">
        <v>25.163799999999998</v>
      </c>
      <c r="DH110">
        <v>24.892499999999998</v>
      </c>
      <c r="DI110">
        <v>24.621600000000001</v>
      </c>
      <c r="DJ110">
        <v>24.079000000000001</v>
      </c>
      <c r="DK110">
        <v>23.267399999999999</v>
      </c>
      <c r="DL110">
        <v>22.999400000000001</v>
      </c>
      <c r="DM110">
        <v>23.0017</v>
      </c>
      <c r="DN110">
        <v>24.36</v>
      </c>
      <c r="DO110">
        <v>24.907399999999999</v>
      </c>
      <c r="DP110">
        <v>24.636700000000001</v>
      </c>
      <c r="DQ110">
        <v>24.0946</v>
      </c>
      <c r="DR110">
        <v>23.554400000000001</v>
      </c>
      <c r="DS110">
        <v>23.015799999999999</v>
      </c>
      <c r="DT110">
        <v>22.479099999999999</v>
      </c>
      <c r="DU110">
        <v>21.944099999999999</v>
      </c>
      <c r="DV110">
        <v>21.9465</v>
      </c>
      <c r="DW110">
        <v>21.681000000000001</v>
      </c>
      <c r="DX110">
        <v>21.415800000000001</v>
      </c>
      <c r="DY110">
        <v>21.418199999999999</v>
      </c>
      <c r="DZ110">
        <v>21.153600000000001</v>
      </c>
      <c r="EA110">
        <v>21.422999999999998</v>
      </c>
      <c r="EB110">
        <v>21.1584</v>
      </c>
      <c r="EC110">
        <v>21.160799999999998</v>
      </c>
      <c r="ED110">
        <v>21.1631</v>
      </c>
      <c r="EE110">
        <v>20.898900000000001</v>
      </c>
      <c r="EF110">
        <v>20.901199999999999</v>
      </c>
      <c r="EG110">
        <v>20.637499999999999</v>
      </c>
      <c r="EH110">
        <v>20.639800000000001</v>
      </c>
      <c r="EI110">
        <v>20.642099999999999</v>
      </c>
      <c r="EJ110">
        <v>20.644300000000001</v>
      </c>
      <c r="EK110">
        <v>20.646599999999999</v>
      </c>
      <c r="EL110">
        <v>20.648800000000001</v>
      </c>
      <c r="EM110">
        <v>20.6509</v>
      </c>
      <c r="EN110">
        <v>20.387599999999999</v>
      </c>
      <c r="EO110">
        <v>20.389700000000001</v>
      </c>
      <c r="EP110">
        <v>20.126799999999999</v>
      </c>
      <c r="EQ110">
        <v>20.128900000000002</v>
      </c>
      <c r="ER110">
        <v>19.866499999999998</v>
      </c>
      <c r="ES110">
        <v>20.133400000000002</v>
      </c>
      <c r="ET110">
        <v>20.135400000000001</v>
      </c>
      <c r="EU110">
        <v>20.1373</v>
      </c>
      <c r="EV110">
        <v>20.139199999999999</v>
      </c>
      <c r="EW110">
        <v>19.8767</v>
      </c>
      <c r="EX110">
        <v>19.878499999999999</v>
      </c>
      <c r="EY110">
        <v>19.880299999999998</v>
      </c>
      <c r="EZ110">
        <v>19.882100000000001</v>
      </c>
      <c r="FA110">
        <v>19.883900000000001</v>
      </c>
      <c r="FB110">
        <v>19.8856</v>
      </c>
      <c r="FC110">
        <v>19.8872</v>
      </c>
      <c r="FD110">
        <v>19.8888</v>
      </c>
      <c r="FE110">
        <v>19.8904</v>
      </c>
      <c r="FF110">
        <v>19.8919</v>
      </c>
      <c r="FG110">
        <v>19.8934</v>
      </c>
      <c r="FH110">
        <v>19.6311</v>
      </c>
      <c r="FI110">
        <v>19.6325</v>
      </c>
      <c r="FJ110">
        <v>19.633900000000001</v>
      </c>
      <c r="FK110">
        <v>19.3721</v>
      </c>
      <c r="FL110">
        <v>19.3734</v>
      </c>
      <c r="FM110">
        <v>19.374600000000001</v>
      </c>
      <c r="FN110">
        <v>19.1129</v>
      </c>
      <c r="FO110">
        <v>19.114100000000001</v>
      </c>
      <c r="FP110">
        <v>19.115200000000002</v>
      </c>
      <c r="FQ110">
        <v>18.8538</v>
      </c>
      <c r="FR110">
        <v>18.854800000000001</v>
      </c>
      <c r="FS110">
        <v>19.118300000000001</v>
      </c>
      <c r="FT110">
        <v>19.119199999999999</v>
      </c>
      <c r="FU110">
        <v>18.857600000000001</v>
      </c>
      <c r="FV110">
        <v>18.858499999999999</v>
      </c>
      <c r="FW110">
        <v>18.859300000000001</v>
      </c>
      <c r="FX110">
        <v>19.122399999999999</v>
      </c>
      <c r="FY110">
        <v>18.860800000000001</v>
      </c>
      <c r="FZ110">
        <v>19.123799999999999</v>
      </c>
      <c r="GA110">
        <v>19.124400000000001</v>
      </c>
      <c r="GB110">
        <v>18.8626</v>
      </c>
      <c r="GC110">
        <v>18.863</v>
      </c>
      <c r="GD110">
        <v>18.863499999999998</v>
      </c>
      <c r="GE110">
        <v>18.863800000000001</v>
      </c>
      <c r="GF110">
        <v>18.8642</v>
      </c>
      <c r="GG110">
        <v>18.602499999999999</v>
      </c>
      <c r="GH110">
        <v>18.864699999999999</v>
      </c>
      <c r="GI110">
        <v>18.864799999999999</v>
      </c>
      <c r="GJ110">
        <v>18.864999999999998</v>
      </c>
      <c r="GK110">
        <v>18.864999999999998</v>
      </c>
      <c r="GL110">
        <v>18.864999999999998</v>
      </c>
      <c r="GM110">
        <v>19.127300000000002</v>
      </c>
      <c r="GN110">
        <v>19.127199999999998</v>
      </c>
      <c r="GO110">
        <v>19.127099999999999</v>
      </c>
      <c r="GP110">
        <v>18.8645</v>
      </c>
      <c r="GQ110">
        <v>18.8643</v>
      </c>
      <c r="GR110">
        <v>19.126300000000001</v>
      </c>
      <c r="GS110">
        <v>18.863600000000002</v>
      </c>
      <c r="GT110">
        <v>18.863199999999999</v>
      </c>
      <c r="GU110">
        <v>18.8628</v>
      </c>
      <c r="GV110">
        <v>18.862200000000001</v>
      </c>
      <c r="GW110">
        <v>18.861699999999999</v>
      </c>
      <c r="GX110">
        <v>18.861000000000001</v>
      </c>
      <c r="GY110">
        <v>18.860299999999999</v>
      </c>
      <c r="GZ110">
        <v>19.122</v>
      </c>
      <c r="HA110">
        <v>19.121200000000002</v>
      </c>
      <c r="HB110">
        <v>18.858000000000001</v>
      </c>
      <c r="HC110">
        <v>18.857099999999999</v>
      </c>
      <c r="HD110">
        <v>19.1187</v>
      </c>
      <c r="HE110">
        <v>19.380600000000001</v>
      </c>
      <c r="HF110">
        <v>19.116700000000002</v>
      </c>
      <c r="HG110">
        <v>18.853100000000001</v>
      </c>
      <c r="HH110">
        <v>19.1145</v>
      </c>
      <c r="HI110">
        <v>19.113399999999999</v>
      </c>
      <c r="HJ110">
        <v>19.112200000000001</v>
      </c>
      <c r="HK110">
        <v>19.111000000000001</v>
      </c>
      <c r="HL110">
        <v>18.846800000000002</v>
      </c>
      <c r="HM110">
        <v>19.1081</v>
      </c>
      <c r="HN110">
        <v>19.1067</v>
      </c>
      <c r="HO110">
        <v>19.1052</v>
      </c>
      <c r="HP110">
        <v>18.841100000000001</v>
      </c>
      <c r="HQ110">
        <v>19.1022</v>
      </c>
      <c r="HR110">
        <v>19.1006</v>
      </c>
      <c r="HS110">
        <v>19.099</v>
      </c>
      <c r="HT110">
        <v>19.360499999999998</v>
      </c>
      <c r="HU110">
        <v>19.095700000000001</v>
      </c>
      <c r="HV110">
        <v>19.093900000000001</v>
      </c>
      <c r="HW110">
        <v>19.092199999999998</v>
      </c>
      <c r="HX110">
        <v>19.090299999999999</v>
      </c>
      <c r="HY110">
        <v>19.351700000000001</v>
      </c>
      <c r="HZ110">
        <v>19.349799999999998</v>
      </c>
      <c r="IA110">
        <v>19.611499999999999</v>
      </c>
      <c r="IB110">
        <v>19.8736</v>
      </c>
      <c r="IC110">
        <v>20.1358</v>
      </c>
      <c r="ID110">
        <v>20.664000000000001</v>
      </c>
      <c r="IE110">
        <v>21.193899999999999</v>
      </c>
      <c r="IF110">
        <v>21.458600000000001</v>
      </c>
      <c r="IG110">
        <v>21.991</v>
      </c>
      <c r="IH110">
        <v>22.793800000000001</v>
      </c>
      <c r="II110">
        <v>23.330500000000001</v>
      </c>
      <c r="IJ110">
        <v>23.8689</v>
      </c>
      <c r="IK110">
        <v>24.680700000000002</v>
      </c>
      <c r="IL110">
        <v>25.223400000000002</v>
      </c>
      <c r="IM110">
        <v>26.041699999999999</v>
      </c>
      <c r="IN110">
        <v>26.864000000000001</v>
      </c>
      <c r="IO110">
        <v>27.690300000000001</v>
      </c>
      <c r="IP110">
        <v>28.520499999999998</v>
      </c>
      <c r="IQ110">
        <v>29.354900000000001</v>
      </c>
      <c r="IR110">
        <v>30.4741</v>
      </c>
      <c r="IS110">
        <v>31.6006</v>
      </c>
      <c r="IT110">
        <v>32.734499999999997</v>
      </c>
      <c r="IU110">
        <v>34.4497</v>
      </c>
      <c r="IV110">
        <v>296.56400000000002</v>
      </c>
      <c r="IW110">
        <v>296.56400000000002</v>
      </c>
      <c r="IX110">
        <v>296.56400000000002</v>
      </c>
      <c r="IY110">
        <v>296.56400000000002</v>
      </c>
      <c r="IZ110">
        <v>296.56400000000002</v>
      </c>
      <c r="JA110">
        <v>296.56400000000002</v>
      </c>
      <c r="JB110">
        <v>296.56400000000002</v>
      </c>
      <c r="JC110">
        <v>296.56400000000002</v>
      </c>
      <c r="JD110">
        <v>296.56400000000002</v>
      </c>
      <c r="JE110">
        <v>296.56400000000002</v>
      </c>
      <c r="JF110">
        <v>296.56400000000002</v>
      </c>
      <c r="JG110">
        <v>296.56400000000002</v>
      </c>
      <c r="JH110">
        <v>296.56400000000002</v>
      </c>
      <c r="JI110">
        <v>296.56400000000002</v>
      </c>
      <c r="JJ110">
        <v>296.56400000000002</v>
      </c>
      <c r="JK110">
        <v>296.56400000000002</v>
      </c>
      <c r="JL110">
        <v>296.56400000000002</v>
      </c>
      <c r="JM110">
        <v>296.56400000000002</v>
      </c>
      <c r="JN110">
        <v>296.56400000000002</v>
      </c>
      <c r="JO110">
        <v>296.56400000000002</v>
      </c>
      <c r="JP110">
        <v>296.56400000000002</v>
      </c>
      <c r="JQ110">
        <v>296.56400000000002</v>
      </c>
      <c r="JR110">
        <v>296.56400000000002</v>
      </c>
      <c r="JS110">
        <v>296.56400000000002</v>
      </c>
      <c r="JT110">
        <v>296.56400000000002</v>
      </c>
      <c r="JU110">
        <v>296.56400000000002</v>
      </c>
      <c r="JV110">
        <v>296.56400000000002</v>
      </c>
      <c r="JW110">
        <v>296.56400000000002</v>
      </c>
      <c r="JX110">
        <v>296.56400000000002</v>
      </c>
      <c r="JY110">
        <v>296.56400000000002</v>
      </c>
      <c r="JZ110">
        <v>296.56400000000002</v>
      </c>
      <c r="KA110">
        <v>296.56400000000002</v>
      </c>
      <c r="KB110">
        <v>296.56400000000002</v>
      </c>
      <c r="KC110">
        <v>296.56400000000002</v>
      </c>
      <c r="KD110">
        <v>296.56400000000002</v>
      </c>
      <c r="KE110">
        <v>296.56400000000002</v>
      </c>
      <c r="KF110">
        <v>296.56400000000002</v>
      </c>
      <c r="KG110">
        <v>296.56400000000002</v>
      </c>
      <c r="KH110">
        <v>296.56400000000002</v>
      </c>
      <c r="KI110">
        <v>296.56400000000002</v>
      </c>
      <c r="KJ110">
        <v>296.56400000000002</v>
      </c>
      <c r="KK110">
        <v>296.56400000000002</v>
      </c>
      <c r="KL110">
        <v>296.56400000000002</v>
      </c>
      <c r="KM110">
        <v>296.56400000000002</v>
      </c>
      <c r="KN110">
        <v>296.56400000000002</v>
      </c>
      <c r="KO110">
        <v>296.56400000000002</v>
      </c>
      <c r="KP110">
        <v>296.56400000000002</v>
      </c>
      <c r="KQ110">
        <v>296.56400000000002</v>
      </c>
      <c r="KR110">
        <v>296.56400000000002</v>
      </c>
      <c r="KS110">
        <v>296.56400000000002</v>
      </c>
      <c r="KT110">
        <v>296.56400000000002</v>
      </c>
      <c r="KU110">
        <v>296.56400000000002</v>
      </c>
      <c r="KV110">
        <v>296.56400000000002</v>
      </c>
      <c r="KW110">
        <v>296.56400000000002</v>
      </c>
      <c r="KX110">
        <v>296.56400000000002</v>
      </c>
      <c r="KY110">
        <v>296.56400000000002</v>
      </c>
      <c r="KZ110">
        <v>296.56400000000002</v>
      </c>
      <c r="LA110">
        <v>296.56400000000002</v>
      </c>
      <c r="LB110">
        <v>296.56400000000002</v>
      </c>
      <c r="LC110">
        <v>296.56400000000002</v>
      </c>
      <c r="LD110">
        <v>296.56400000000002</v>
      </c>
      <c r="LE110">
        <v>296.56400000000002</v>
      </c>
      <c r="LF110">
        <v>296.56400000000002</v>
      </c>
      <c r="LG110">
        <v>296.56400000000002</v>
      </c>
      <c r="LH110">
        <v>296.56400000000002</v>
      </c>
      <c r="LI110">
        <v>296.56400000000002</v>
      </c>
      <c r="LJ110">
        <v>296.56400000000002</v>
      </c>
      <c r="LK110">
        <v>296.56400000000002</v>
      </c>
      <c r="LL110">
        <v>296.56400000000002</v>
      </c>
      <c r="LM110">
        <v>296.56400000000002</v>
      </c>
      <c r="LN110">
        <v>296.56400000000002</v>
      </c>
      <c r="LO110">
        <v>296.56400000000002</v>
      </c>
      <c r="LP110">
        <v>296.56400000000002</v>
      </c>
      <c r="LQ110">
        <v>296.56400000000002</v>
      </c>
      <c r="LR110">
        <v>296.56400000000002</v>
      </c>
      <c r="LS110">
        <v>296.56400000000002</v>
      </c>
      <c r="LT110">
        <v>296.56400000000002</v>
      </c>
      <c r="LU110">
        <v>296.56400000000002</v>
      </c>
      <c r="LV110">
        <v>296.56400000000002</v>
      </c>
      <c r="LW110">
        <v>296.56400000000002</v>
      </c>
      <c r="LX110">
        <v>296.56400000000002</v>
      </c>
      <c r="LY110">
        <v>296.56400000000002</v>
      </c>
      <c r="LZ110">
        <v>296.56400000000002</v>
      </c>
      <c r="MA110">
        <v>296.56400000000002</v>
      </c>
      <c r="MB110">
        <v>296.56400000000002</v>
      </c>
      <c r="MC110">
        <v>296.56400000000002</v>
      </c>
      <c r="MD110">
        <v>296.56400000000002</v>
      </c>
      <c r="ME110">
        <v>296.56400000000002</v>
      </c>
      <c r="MF110">
        <v>296.56400000000002</v>
      </c>
      <c r="MG110">
        <v>296.56400000000002</v>
      </c>
      <c r="MH110">
        <v>296.56400000000002</v>
      </c>
      <c r="MI110">
        <v>296.56400000000002</v>
      </c>
      <c r="MJ110">
        <v>296.56400000000002</v>
      </c>
      <c r="MK110">
        <v>296.56400000000002</v>
      </c>
      <c r="ML110">
        <v>296.56400000000002</v>
      </c>
      <c r="MM110">
        <v>296.56400000000002</v>
      </c>
      <c r="MN110">
        <v>296.56400000000002</v>
      </c>
      <c r="MO110">
        <v>296.56400000000002</v>
      </c>
      <c r="MP110">
        <v>296.56400000000002</v>
      </c>
      <c r="MQ110">
        <v>296.56400000000002</v>
      </c>
      <c r="MR110">
        <v>296.56400000000002</v>
      </c>
      <c r="MS110">
        <v>296.56400000000002</v>
      </c>
      <c r="MT110">
        <v>296.56400000000002</v>
      </c>
      <c r="MU110">
        <v>296.56400000000002</v>
      </c>
      <c r="MV110">
        <v>296.56400000000002</v>
      </c>
      <c r="MW110">
        <v>296.56400000000002</v>
      </c>
      <c r="MX110">
        <v>296.56400000000002</v>
      </c>
    </row>
    <row r="111" spans="1:362" ht="45" customHeight="1" x14ac:dyDescent="0.25">
      <c r="A111">
        <v>296.56400000000002</v>
      </c>
      <c r="B111">
        <v>296.56400000000002</v>
      </c>
      <c r="C111">
        <v>296.56400000000002</v>
      </c>
      <c r="D111">
        <v>296.56400000000002</v>
      </c>
      <c r="E111">
        <v>296.56400000000002</v>
      </c>
      <c r="F111">
        <v>296.56400000000002</v>
      </c>
      <c r="G111">
        <v>296.56400000000002</v>
      </c>
      <c r="H111">
        <v>296.56400000000002</v>
      </c>
      <c r="I111">
        <v>296.56400000000002</v>
      </c>
      <c r="J111">
        <v>296.56400000000002</v>
      </c>
      <c r="K111">
        <v>296.56400000000002</v>
      </c>
      <c r="L111">
        <v>296.56400000000002</v>
      </c>
      <c r="M111">
        <v>296.56400000000002</v>
      </c>
      <c r="N111">
        <v>296.56400000000002</v>
      </c>
      <c r="O111">
        <v>296.56400000000002</v>
      </c>
      <c r="P111">
        <v>296.56400000000002</v>
      </c>
      <c r="Q111">
        <v>296.56400000000002</v>
      </c>
      <c r="R111">
        <v>296.56400000000002</v>
      </c>
      <c r="S111">
        <v>296.56400000000002</v>
      </c>
      <c r="T111">
        <v>296.56400000000002</v>
      </c>
      <c r="U111">
        <v>296.56400000000002</v>
      </c>
      <c r="V111">
        <v>296.56400000000002</v>
      </c>
      <c r="W111">
        <v>296.56400000000002</v>
      </c>
      <c r="X111">
        <v>296.56400000000002</v>
      </c>
      <c r="Y111">
        <v>296.56400000000002</v>
      </c>
      <c r="Z111">
        <v>296.56400000000002</v>
      </c>
      <c r="AA111">
        <v>296.56400000000002</v>
      </c>
      <c r="AB111">
        <v>296.56400000000002</v>
      </c>
      <c r="AC111">
        <v>296.56400000000002</v>
      </c>
      <c r="AD111">
        <v>296.56400000000002</v>
      </c>
      <c r="AE111">
        <v>296.56400000000002</v>
      </c>
      <c r="AF111">
        <v>296.56400000000002</v>
      </c>
      <c r="AG111">
        <v>296.56400000000002</v>
      </c>
      <c r="AH111">
        <v>296.56400000000002</v>
      </c>
      <c r="AI111">
        <v>296.56400000000002</v>
      </c>
      <c r="AJ111">
        <v>296.56400000000002</v>
      </c>
      <c r="AK111">
        <v>296.56400000000002</v>
      </c>
      <c r="AL111">
        <v>296.56400000000002</v>
      </c>
      <c r="AM111">
        <v>296.56400000000002</v>
      </c>
      <c r="AN111">
        <v>296.56400000000002</v>
      </c>
      <c r="AO111">
        <v>296.56400000000002</v>
      </c>
      <c r="AP111">
        <v>296.56400000000002</v>
      </c>
      <c r="AQ111">
        <v>296.56400000000002</v>
      </c>
      <c r="AR111">
        <v>296.56400000000002</v>
      </c>
      <c r="AS111">
        <v>296.56400000000002</v>
      </c>
      <c r="AT111">
        <v>296.56400000000002</v>
      </c>
      <c r="AU111">
        <v>296.56400000000002</v>
      </c>
      <c r="AV111">
        <v>296.56400000000002</v>
      </c>
      <c r="AW111">
        <v>296.56400000000002</v>
      </c>
      <c r="AX111">
        <v>296.56400000000002</v>
      </c>
      <c r="AY111">
        <v>296.56400000000002</v>
      </c>
      <c r="AZ111">
        <v>296.56400000000002</v>
      </c>
      <c r="BA111">
        <v>296.56400000000002</v>
      </c>
      <c r="BB111">
        <v>296.56400000000002</v>
      </c>
      <c r="BC111">
        <v>296.56400000000002</v>
      </c>
      <c r="BD111">
        <v>296.56400000000002</v>
      </c>
      <c r="BE111">
        <v>296.56400000000002</v>
      </c>
      <c r="BF111">
        <v>296.56400000000002</v>
      </c>
      <c r="BG111">
        <v>296.56400000000002</v>
      </c>
      <c r="BH111">
        <v>296.56400000000002</v>
      </c>
      <c r="BI111">
        <v>296.56400000000002</v>
      </c>
      <c r="BJ111">
        <v>296.56400000000002</v>
      </c>
      <c r="BK111">
        <v>296.56400000000002</v>
      </c>
      <c r="BL111">
        <v>296.56400000000002</v>
      </c>
      <c r="BM111">
        <v>296.56400000000002</v>
      </c>
      <c r="BN111">
        <v>296.56400000000002</v>
      </c>
      <c r="BO111">
        <v>296.56400000000002</v>
      </c>
      <c r="BP111">
        <v>296.56400000000002</v>
      </c>
      <c r="BQ111">
        <v>296.56400000000002</v>
      </c>
      <c r="BR111">
        <v>296.56400000000002</v>
      </c>
      <c r="BS111">
        <v>296.56400000000002</v>
      </c>
      <c r="BT111">
        <v>296.56400000000002</v>
      </c>
      <c r="BU111">
        <v>296.56400000000002</v>
      </c>
      <c r="BV111">
        <v>296.56400000000002</v>
      </c>
      <c r="BW111">
        <v>296.56400000000002</v>
      </c>
      <c r="BX111">
        <v>296.56400000000002</v>
      </c>
      <c r="BY111">
        <v>296.56400000000002</v>
      </c>
      <c r="BZ111">
        <v>296.56400000000002</v>
      </c>
      <c r="CA111">
        <v>296.56400000000002</v>
      </c>
      <c r="CB111">
        <v>296.56400000000002</v>
      </c>
      <c r="CC111">
        <v>296.56400000000002</v>
      </c>
      <c r="CD111">
        <v>31.8249</v>
      </c>
      <c r="CE111">
        <v>30.688400000000001</v>
      </c>
      <c r="CF111">
        <v>30.1235</v>
      </c>
      <c r="CG111">
        <v>29.279199999999999</v>
      </c>
      <c r="CH111">
        <v>29.2806</v>
      </c>
      <c r="CI111">
        <v>29.001100000000001</v>
      </c>
      <c r="CJ111">
        <v>29.002600000000001</v>
      </c>
      <c r="CK111">
        <v>28.723700000000001</v>
      </c>
      <c r="CL111">
        <v>28.4453</v>
      </c>
      <c r="CM111">
        <v>28.167400000000001</v>
      </c>
      <c r="CN111">
        <v>27.8901</v>
      </c>
      <c r="CO111">
        <v>27.613299999999999</v>
      </c>
      <c r="CP111">
        <v>27.337</v>
      </c>
      <c r="CQ111">
        <v>27.338699999999999</v>
      </c>
      <c r="CR111">
        <v>27.062999999999999</v>
      </c>
      <c r="CS111">
        <v>26.787400000000002</v>
      </c>
      <c r="CT111">
        <v>26.789300000000001</v>
      </c>
      <c r="CU111">
        <v>26.238499999999998</v>
      </c>
      <c r="CV111">
        <v>26.240500000000001</v>
      </c>
      <c r="CW111">
        <v>25.966799999999999</v>
      </c>
      <c r="CX111">
        <v>25.6937</v>
      </c>
      <c r="CY111">
        <v>25.695699999999999</v>
      </c>
      <c r="CZ111">
        <v>25.697800000000001</v>
      </c>
      <c r="DA111">
        <v>25.4252</v>
      </c>
      <c r="DB111">
        <v>25.153199999999998</v>
      </c>
      <c r="DC111">
        <v>25.1553</v>
      </c>
      <c r="DD111">
        <v>24.883800000000001</v>
      </c>
      <c r="DE111">
        <v>24.6128</v>
      </c>
      <c r="DF111">
        <v>24.614999999999998</v>
      </c>
      <c r="DG111">
        <v>24.3445</v>
      </c>
      <c r="DH111">
        <v>24.0745</v>
      </c>
      <c r="DI111">
        <v>24.076799999999999</v>
      </c>
      <c r="DJ111">
        <v>24.079000000000001</v>
      </c>
      <c r="DK111">
        <v>23.8096</v>
      </c>
      <c r="DL111">
        <v>23.811900000000001</v>
      </c>
      <c r="DM111">
        <v>23.542899999999999</v>
      </c>
      <c r="DN111">
        <v>22.734200000000001</v>
      </c>
      <c r="DO111">
        <v>22.736599999999999</v>
      </c>
      <c r="DP111">
        <v>22.4695</v>
      </c>
      <c r="DQ111">
        <v>22.2029</v>
      </c>
      <c r="DR111">
        <v>22.7437</v>
      </c>
      <c r="DS111">
        <v>22.746099999999998</v>
      </c>
      <c r="DT111">
        <v>23.2883</v>
      </c>
      <c r="DU111">
        <v>23.290600000000001</v>
      </c>
      <c r="DV111">
        <v>23.2928</v>
      </c>
      <c r="DW111">
        <v>22.755299999999998</v>
      </c>
      <c r="DX111">
        <v>22.488499999999998</v>
      </c>
      <c r="DY111">
        <v>21.953700000000001</v>
      </c>
      <c r="DZ111">
        <v>21.956</v>
      </c>
      <c r="EA111">
        <v>21.6905</v>
      </c>
      <c r="EB111">
        <v>21.4254</v>
      </c>
      <c r="EC111">
        <v>21.427700000000002</v>
      </c>
      <c r="ED111">
        <v>21.430099999999999</v>
      </c>
      <c r="EE111">
        <v>21.432300000000001</v>
      </c>
      <c r="EF111">
        <v>21.1677</v>
      </c>
      <c r="EG111">
        <v>20.903600000000001</v>
      </c>
      <c r="EH111">
        <v>20.905799999999999</v>
      </c>
      <c r="EI111">
        <v>20.908100000000001</v>
      </c>
      <c r="EJ111">
        <v>20.910299999999999</v>
      </c>
      <c r="EK111">
        <v>20.912500000000001</v>
      </c>
      <c r="EL111">
        <v>20.9147</v>
      </c>
      <c r="EM111">
        <v>20.916799999999999</v>
      </c>
      <c r="EN111">
        <v>20.653099999999998</v>
      </c>
      <c r="EO111">
        <v>20.655200000000001</v>
      </c>
      <c r="EP111">
        <v>20.3918</v>
      </c>
      <c r="EQ111">
        <v>20.393899999999999</v>
      </c>
      <c r="ER111">
        <v>20.395900000000001</v>
      </c>
      <c r="ES111">
        <v>20.398299999999999</v>
      </c>
      <c r="ET111">
        <v>20.400300000000001</v>
      </c>
      <c r="EU111">
        <v>20.402200000000001</v>
      </c>
      <c r="EV111">
        <v>20.4041</v>
      </c>
      <c r="EW111">
        <v>20.141100000000002</v>
      </c>
      <c r="EX111">
        <v>20.142900000000001</v>
      </c>
      <c r="EY111">
        <v>20.1447</v>
      </c>
      <c r="EZ111">
        <v>20.1465</v>
      </c>
      <c r="FA111">
        <v>20.148199999999999</v>
      </c>
      <c r="FB111">
        <v>20.149899999999999</v>
      </c>
      <c r="FC111">
        <v>20.151499999999999</v>
      </c>
      <c r="FD111">
        <v>19.8888</v>
      </c>
      <c r="FE111">
        <v>19.8904</v>
      </c>
      <c r="FF111">
        <v>19.8919</v>
      </c>
      <c r="FG111">
        <v>19.8934</v>
      </c>
      <c r="FH111">
        <v>19.8949</v>
      </c>
      <c r="FI111">
        <v>19.8963</v>
      </c>
      <c r="FJ111">
        <v>19.897600000000001</v>
      </c>
      <c r="FK111">
        <v>19.8992</v>
      </c>
      <c r="FL111">
        <v>19.636700000000001</v>
      </c>
      <c r="FM111">
        <v>19.637899999999998</v>
      </c>
      <c r="FN111">
        <v>19.639099999999999</v>
      </c>
      <c r="FO111">
        <v>19.376999999999999</v>
      </c>
      <c r="FP111">
        <v>19.3781</v>
      </c>
      <c r="FQ111">
        <v>19.116299999999999</v>
      </c>
      <c r="FR111">
        <v>19.1173</v>
      </c>
      <c r="FS111">
        <v>19.118300000000001</v>
      </c>
      <c r="FT111">
        <v>19.119199999999999</v>
      </c>
      <c r="FU111">
        <v>19.120100000000001</v>
      </c>
      <c r="FV111">
        <v>19.120899999999999</v>
      </c>
      <c r="FW111">
        <v>18.859300000000001</v>
      </c>
      <c r="FX111">
        <v>19.122399999999999</v>
      </c>
      <c r="FY111">
        <v>19.123200000000001</v>
      </c>
      <c r="FZ111">
        <v>19.386600000000001</v>
      </c>
      <c r="GA111">
        <v>19.3872</v>
      </c>
      <c r="GB111">
        <v>19.1249</v>
      </c>
      <c r="GC111">
        <v>19.125399999999999</v>
      </c>
      <c r="GD111">
        <v>19.125900000000001</v>
      </c>
      <c r="GE111">
        <v>19.126200000000001</v>
      </c>
      <c r="GF111">
        <v>19.1265</v>
      </c>
      <c r="GG111">
        <v>18.8644</v>
      </c>
      <c r="GH111">
        <v>19.126999999999999</v>
      </c>
      <c r="GI111">
        <v>19.127199999999998</v>
      </c>
      <c r="GJ111">
        <v>19.127300000000002</v>
      </c>
      <c r="GK111">
        <v>19.127400000000002</v>
      </c>
      <c r="GL111">
        <v>19.127400000000002</v>
      </c>
      <c r="GM111">
        <v>19.3901</v>
      </c>
      <c r="GN111">
        <v>19.39</v>
      </c>
      <c r="GO111">
        <v>19.389800000000001</v>
      </c>
      <c r="GP111">
        <v>19.389600000000002</v>
      </c>
      <c r="GQ111">
        <v>19.1266</v>
      </c>
      <c r="GR111">
        <v>19.126300000000001</v>
      </c>
      <c r="GS111">
        <v>19.126000000000001</v>
      </c>
      <c r="GT111">
        <v>18.863199999999999</v>
      </c>
      <c r="GU111">
        <v>19.1252</v>
      </c>
      <c r="GV111">
        <v>19.124600000000001</v>
      </c>
      <c r="GW111">
        <v>19.124099999999999</v>
      </c>
      <c r="GX111">
        <v>19.386099999999999</v>
      </c>
      <c r="GY111">
        <v>19.3855</v>
      </c>
      <c r="GZ111">
        <v>19.384799999999998</v>
      </c>
      <c r="HA111">
        <v>19.384</v>
      </c>
      <c r="HB111">
        <v>19.1204</v>
      </c>
      <c r="HC111">
        <v>19.382400000000001</v>
      </c>
      <c r="HD111">
        <v>19.381499999999999</v>
      </c>
      <c r="HE111">
        <v>19.380600000000001</v>
      </c>
      <c r="HF111">
        <v>19.3795</v>
      </c>
      <c r="HG111">
        <v>19.378499999999999</v>
      </c>
      <c r="HH111">
        <v>19.377400000000002</v>
      </c>
      <c r="HI111">
        <v>19.376300000000001</v>
      </c>
      <c r="HJ111">
        <v>19.3751</v>
      </c>
      <c r="HK111">
        <v>19.373899999999999</v>
      </c>
      <c r="HL111">
        <v>19.372299999999999</v>
      </c>
      <c r="HM111">
        <v>19.370999999999999</v>
      </c>
      <c r="HN111">
        <v>19.369700000000002</v>
      </c>
      <c r="HO111">
        <v>19.368200000000002</v>
      </c>
      <c r="HP111">
        <v>19.366800000000001</v>
      </c>
      <c r="HQ111">
        <v>19.1022</v>
      </c>
      <c r="HR111">
        <v>19.363700000000001</v>
      </c>
      <c r="HS111">
        <v>19.362100000000002</v>
      </c>
      <c r="HT111">
        <v>19.360499999999998</v>
      </c>
      <c r="HU111">
        <v>19.358799999999999</v>
      </c>
      <c r="HV111">
        <v>19.357099999999999</v>
      </c>
      <c r="HW111">
        <v>19.3553</v>
      </c>
      <c r="HX111">
        <v>19.3535</v>
      </c>
      <c r="HY111">
        <v>19.615300000000001</v>
      </c>
      <c r="HZ111">
        <v>19.613399999999999</v>
      </c>
      <c r="IA111">
        <v>19.875499999999999</v>
      </c>
      <c r="IB111">
        <v>20.138100000000001</v>
      </c>
      <c r="IC111">
        <v>20.666</v>
      </c>
      <c r="ID111">
        <v>20.9297</v>
      </c>
      <c r="IE111">
        <v>21.4605</v>
      </c>
      <c r="IF111">
        <v>21.992899999999999</v>
      </c>
      <c r="IG111">
        <v>22.258800000000001</v>
      </c>
      <c r="IH111">
        <v>22.793800000000001</v>
      </c>
      <c r="II111">
        <v>23.6004</v>
      </c>
      <c r="IJ111">
        <v>24.410799999999998</v>
      </c>
      <c r="IK111">
        <v>24.9527</v>
      </c>
      <c r="IL111">
        <v>25.7697</v>
      </c>
      <c r="IM111">
        <v>26.315899999999999</v>
      </c>
      <c r="IN111">
        <v>27.139500000000002</v>
      </c>
      <c r="IO111">
        <v>27.966999999999999</v>
      </c>
      <c r="IP111">
        <v>28.7986</v>
      </c>
      <c r="IQ111">
        <v>29.6343</v>
      </c>
      <c r="IR111">
        <v>30.755299999999998</v>
      </c>
      <c r="IS111">
        <v>31.883600000000001</v>
      </c>
      <c r="IT111">
        <v>33.304699999999997</v>
      </c>
      <c r="IU111">
        <v>35.313899999999997</v>
      </c>
      <c r="IV111">
        <v>38.224200000000003</v>
      </c>
      <c r="IW111">
        <v>41.481000000000002</v>
      </c>
      <c r="IX111">
        <v>296.56400000000002</v>
      </c>
      <c r="IY111">
        <v>296.56400000000002</v>
      </c>
      <c r="IZ111">
        <v>296.56400000000002</v>
      </c>
      <c r="JA111">
        <v>296.56400000000002</v>
      </c>
      <c r="JB111">
        <v>296.56400000000002</v>
      </c>
      <c r="JC111">
        <v>296.56400000000002</v>
      </c>
      <c r="JD111">
        <v>296.56400000000002</v>
      </c>
      <c r="JE111">
        <v>296.56400000000002</v>
      </c>
      <c r="JF111">
        <v>296.56400000000002</v>
      </c>
      <c r="JG111">
        <v>296.56400000000002</v>
      </c>
      <c r="JH111">
        <v>296.56400000000002</v>
      </c>
      <c r="JI111">
        <v>296.56400000000002</v>
      </c>
      <c r="JJ111">
        <v>296.56400000000002</v>
      </c>
      <c r="JK111">
        <v>296.56400000000002</v>
      </c>
      <c r="JL111">
        <v>296.56400000000002</v>
      </c>
      <c r="JM111">
        <v>296.56400000000002</v>
      </c>
      <c r="JN111">
        <v>296.56400000000002</v>
      </c>
      <c r="JO111">
        <v>296.56400000000002</v>
      </c>
      <c r="JP111">
        <v>296.56400000000002</v>
      </c>
      <c r="JQ111">
        <v>296.56400000000002</v>
      </c>
      <c r="JR111">
        <v>296.56400000000002</v>
      </c>
      <c r="JS111">
        <v>296.56400000000002</v>
      </c>
      <c r="JT111">
        <v>296.56400000000002</v>
      </c>
      <c r="JU111">
        <v>296.56400000000002</v>
      </c>
      <c r="JV111">
        <v>296.56400000000002</v>
      </c>
      <c r="JW111">
        <v>296.56400000000002</v>
      </c>
      <c r="JX111">
        <v>296.56400000000002</v>
      </c>
      <c r="JY111">
        <v>296.56400000000002</v>
      </c>
      <c r="JZ111">
        <v>296.56400000000002</v>
      </c>
      <c r="KA111">
        <v>296.56400000000002</v>
      </c>
      <c r="KB111">
        <v>296.56400000000002</v>
      </c>
      <c r="KC111">
        <v>296.56400000000002</v>
      </c>
      <c r="KD111">
        <v>296.56400000000002</v>
      </c>
      <c r="KE111">
        <v>296.56400000000002</v>
      </c>
      <c r="KF111">
        <v>296.56400000000002</v>
      </c>
      <c r="KG111">
        <v>296.56400000000002</v>
      </c>
      <c r="KH111">
        <v>296.56400000000002</v>
      </c>
      <c r="KI111">
        <v>296.56400000000002</v>
      </c>
      <c r="KJ111">
        <v>296.56400000000002</v>
      </c>
      <c r="KK111">
        <v>296.56400000000002</v>
      </c>
      <c r="KL111">
        <v>296.56400000000002</v>
      </c>
      <c r="KM111">
        <v>296.56400000000002</v>
      </c>
      <c r="KN111">
        <v>296.56400000000002</v>
      </c>
      <c r="KO111">
        <v>296.56400000000002</v>
      </c>
      <c r="KP111">
        <v>296.56400000000002</v>
      </c>
      <c r="KQ111">
        <v>296.56400000000002</v>
      </c>
      <c r="KR111">
        <v>296.56400000000002</v>
      </c>
      <c r="KS111">
        <v>296.56400000000002</v>
      </c>
      <c r="KT111">
        <v>296.56400000000002</v>
      </c>
      <c r="KU111">
        <v>296.56400000000002</v>
      </c>
      <c r="KV111">
        <v>296.56400000000002</v>
      </c>
      <c r="KW111">
        <v>296.56400000000002</v>
      </c>
      <c r="KX111">
        <v>296.56400000000002</v>
      </c>
      <c r="KY111">
        <v>296.56400000000002</v>
      </c>
      <c r="KZ111">
        <v>296.56400000000002</v>
      </c>
      <c r="LA111">
        <v>296.56400000000002</v>
      </c>
      <c r="LB111">
        <v>296.56400000000002</v>
      </c>
      <c r="LC111">
        <v>296.56400000000002</v>
      </c>
      <c r="LD111">
        <v>296.56400000000002</v>
      </c>
      <c r="LE111">
        <v>296.56400000000002</v>
      </c>
      <c r="LF111">
        <v>296.56400000000002</v>
      </c>
      <c r="LG111">
        <v>296.56400000000002</v>
      </c>
      <c r="LH111">
        <v>296.56400000000002</v>
      </c>
      <c r="LI111">
        <v>296.56400000000002</v>
      </c>
      <c r="LJ111">
        <v>296.56400000000002</v>
      </c>
      <c r="LK111">
        <v>296.56400000000002</v>
      </c>
      <c r="LL111">
        <v>296.56400000000002</v>
      </c>
      <c r="LM111">
        <v>296.56400000000002</v>
      </c>
      <c r="LN111">
        <v>296.56400000000002</v>
      </c>
      <c r="LO111">
        <v>296.56400000000002</v>
      </c>
      <c r="LP111">
        <v>296.56400000000002</v>
      </c>
      <c r="LQ111">
        <v>296.56400000000002</v>
      </c>
      <c r="LR111">
        <v>296.56400000000002</v>
      </c>
      <c r="LS111">
        <v>296.56400000000002</v>
      </c>
      <c r="LT111">
        <v>296.56400000000002</v>
      </c>
      <c r="LU111">
        <v>296.56400000000002</v>
      </c>
      <c r="LV111">
        <v>296.56400000000002</v>
      </c>
      <c r="LW111">
        <v>296.56400000000002</v>
      </c>
      <c r="LX111">
        <v>296.56400000000002</v>
      </c>
      <c r="LY111">
        <v>296.56400000000002</v>
      </c>
      <c r="LZ111">
        <v>296.56400000000002</v>
      </c>
      <c r="MA111">
        <v>296.56400000000002</v>
      </c>
      <c r="MB111">
        <v>296.56400000000002</v>
      </c>
      <c r="MC111">
        <v>296.56400000000002</v>
      </c>
      <c r="MD111">
        <v>296.56400000000002</v>
      </c>
      <c r="ME111">
        <v>296.56400000000002</v>
      </c>
      <c r="MF111">
        <v>296.56400000000002</v>
      </c>
      <c r="MG111">
        <v>296.56400000000002</v>
      </c>
      <c r="MH111">
        <v>296.56400000000002</v>
      </c>
      <c r="MI111">
        <v>296.56400000000002</v>
      </c>
      <c r="MJ111">
        <v>296.56400000000002</v>
      </c>
      <c r="MK111">
        <v>296.56400000000002</v>
      </c>
      <c r="ML111">
        <v>296.56400000000002</v>
      </c>
      <c r="MM111">
        <v>296.56400000000002</v>
      </c>
      <c r="MN111">
        <v>296.56400000000002</v>
      </c>
      <c r="MO111">
        <v>296.56400000000002</v>
      </c>
      <c r="MP111">
        <v>296.56400000000002</v>
      </c>
      <c r="MQ111">
        <v>296.56400000000002</v>
      </c>
      <c r="MR111">
        <v>296.56400000000002</v>
      </c>
      <c r="MS111">
        <v>296.56400000000002</v>
      </c>
      <c r="MT111">
        <v>296.56400000000002</v>
      </c>
      <c r="MU111">
        <v>296.56400000000002</v>
      </c>
      <c r="MV111">
        <v>296.56400000000002</v>
      </c>
      <c r="MW111">
        <v>296.56400000000002</v>
      </c>
      <c r="MX111">
        <v>296.56400000000002</v>
      </c>
    </row>
    <row r="112" spans="1:362" ht="45" customHeight="1" x14ac:dyDescent="0.25">
      <c r="A112">
        <v>296.56400000000002</v>
      </c>
      <c r="B112">
        <v>296.56400000000002</v>
      </c>
      <c r="C112">
        <v>296.56400000000002</v>
      </c>
      <c r="D112">
        <v>296.56400000000002</v>
      </c>
      <c r="E112">
        <v>296.56400000000002</v>
      </c>
      <c r="F112">
        <v>296.56400000000002</v>
      </c>
      <c r="G112">
        <v>296.56400000000002</v>
      </c>
      <c r="H112">
        <v>296.56400000000002</v>
      </c>
      <c r="I112">
        <v>296.56400000000002</v>
      </c>
      <c r="J112">
        <v>296.56400000000002</v>
      </c>
      <c r="K112">
        <v>296.56400000000002</v>
      </c>
      <c r="L112">
        <v>296.56400000000002</v>
      </c>
      <c r="M112">
        <v>296.56400000000002</v>
      </c>
      <c r="N112">
        <v>296.56400000000002</v>
      </c>
      <c r="O112">
        <v>296.56400000000002</v>
      </c>
      <c r="P112">
        <v>296.56400000000002</v>
      </c>
      <c r="Q112">
        <v>296.56400000000002</v>
      </c>
      <c r="R112">
        <v>296.56400000000002</v>
      </c>
      <c r="S112">
        <v>296.56400000000002</v>
      </c>
      <c r="T112">
        <v>296.56400000000002</v>
      </c>
      <c r="U112">
        <v>296.56400000000002</v>
      </c>
      <c r="V112">
        <v>296.56400000000002</v>
      </c>
      <c r="W112">
        <v>296.56400000000002</v>
      </c>
      <c r="X112">
        <v>296.56400000000002</v>
      </c>
      <c r="Y112">
        <v>296.56400000000002</v>
      </c>
      <c r="Z112">
        <v>296.56400000000002</v>
      </c>
      <c r="AA112">
        <v>296.56400000000002</v>
      </c>
      <c r="AB112">
        <v>296.56400000000002</v>
      </c>
      <c r="AC112">
        <v>296.56400000000002</v>
      </c>
      <c r="AD112">
        <v>296.56400000000002</v>
      </c>
      <c r="AE112">
        <v>296.56400000000002</v>
      </c>
      <c r="AF112">
        <v>296.56400000000002</v>
      </c>
      <c r="AG112">
        <v>296.56400000000002</v>
      </c>
      <c r="AH112">
        <v>296.56400000000002</v>
      </c>
      <c r="AI112">
        <v>296.56400000000002</v>
      </c>
      <c r="AJ112">
        <v>296.56400000000002</v>
      </c>
      <c r="AK112">
        <v>296.56400000000002</v>
      </c>
      <c r="AL112">
        <v>296.56400000000002</v>
      </c>
      <c r="AM112">
        <v>296.56400000000002</v>
      </c>
      <c r="AN112">
        <v>296.56400000000002</v>
      </c>
      <c r="AO112">
        <v>296.56400000000002</v>
      </c>
      <c r="AP112">
        <v>296.56400000000002</v>
      </c>
      <c r="AQ112">
        <v>296.56400000000002</v>
      </c>
      <c r="AR112">
        <v>296.56400000000002</v>
      </c>
      <c r="AS112">
        <v>296.56400000000002</v>
      </c>
      <c r="AT112">
        <v>296.56400000000002</v>
      </c>
      <c r="AU112">
        <v>296.56400000000002</v>
      </c>
      <c r="AV112">
        <v>296.56400000000002</v>
      </c>
      <c r="AW112">
        <v>296.56400000000002</v>
      </c>
      <c r="AX112">
        <v>296.56400000000002</v>
      </c>
      <c r="AY112">
        <v>296.56400000000002</v>
      </c>
      <c r="AZ112">
        <v>296.56400000000002</v>
      </c>
      <c r="BA112">
        <v>296.56400000000002</v>
      </c>
      <c r="BB112">
        <v>296.56400000000002</v>
      </c>
      <c r="BC112">
        <v>296.56400000000002</v>
      </c>
      <c r="BD112">
        <v>296.56400000000002</v>
      </c>
      <c r="BE112">
        <v>296.56400000000002</v>
      </c>
      <c r="BF112">
        <v>296.56400000000002</v>
      </c>
      <c r="BG112">
        <v>296.56400000000002</v>
      </c>
      <c r="BH112">
        <v>296.56400000000002</v>
      </c>
      <c r="BI112">
        <v>296.56400000000002</v>
      </c>
      <c r="BJ112">
        <v>296.56400000000002</v>
      </c>
      <c r="BK112">
        <v>296.56400000000002</v>
      </c>
      <c r="BL112">
        <v>296.56400000000002</v>
      </c>
      <c r="BM112">
        <v>296.56400000000002</v>
      </c>
      <c r="BN112">
        <v>296.56400000000002</v>
      </c>
      <c r="BO112">
        <v>296.56400000000002</v>
      </c>
      <c r="BP112">
        <v>296.56400000000002</v>
      </c>
      <c r="BQ112">
        <v>296.56400000000002</v>
      </c>
      <c r="BR112">
        <v>296.56400000000002</v>
      </c>
      <c r="BS112">
        <v>296.56400000000002</v>
      </c>
      <c r="BT112">
        <v>296.56400000000002</v>
      </c>
      <c r="BU112">
        <v>296.56400000000002</v>
      </c>
      <c r="BV112">
        <v>296.56400000000002</v>
      </c>
      <c r="BW112">
        <v>296.56400000000002</v>
      </c>
      <c r="BX112">
        <v>296.56400000000002</v>
      </c>
      <c r="BY112">
        <v>296.56400000000002</v>
      </c>
      <c r="BZ112">
        <v>296.56400000000002</v>
      </c>
      <c r="CA112">
        <v>296.56400000000002</v>
      </c>
      <c r="CB112">
        <v>296.56400000000002</v>
      </c>
      <c r="CC112">
        <v>296.56400000000002</v>
      </c>
      <c r="CD112">
        <v>32.396700000000003</v>
      </c>
      <c r="CE112">
        <v>31.540900000000001</v>
      </c>
      <c r="CF112">
        <v>30.973199999999999</v>
      </c>
      <c r="CG112">
        <v>30.407599999999999</v>
      </c>
      <c r="CH112">
        <v>29.843800000000002</v>
      </c>
      <c r="CI112">
        <v>29.563400000000001</v>
      </c>
      <c r="CJ112">
        <v>29.2835</v>
      </c>
      <c r="CK112">
        <v>29.004100000000001</v>
      </c>
      <c r="CL112">
        <v>28.725200000000001</v>
      </c>
      <c r="CM112">
        <v>28.446899999999999</v>
      </c>
      <c r="CN112">
        <v>28.1691</v>
      </c>
      <c r="CO112">
        <v>27.8918</v>
      </c>
      <c r="CP112">
        <v>27.614999999999998</v>
      </c>
      <c r="CQ112">
        <v>27.338699999999999</v>
      </c>
      <c r="CR112">
        <v>27.062999999999999</v>
      </c>
      <c r="CS112">
        <v>26.787400000000002</v>
      </c>
      <c r="CT112">
        <v>26.789300000000001</v>
      </c>
      <c r="CU112">
        <v>26.514600000000002</v>
      </c>
      <c r="CV112">
        <v>26.240500000000001</v>
      </c>
      <c r="CW112">
        <v>26.2424</v>
      </c>
      <c r="CX112">
        <v>26.244399999999999</v>
      </c>
      <c r="CY112">
        <v>25.9709</v>
      </c>
      <c r="CZ112">
        <v>25.972899999999999</v>
      </c>
      <c r="DA112">
        <v>25.6998</v>
      </c>
      <c r="DB112">
        <v>25.427299999999999</v>
      </c>
      <c r="DC112">
        <v>25.429400000000001</v>
      </c>
      <c r="DD112">
        <v>25.4315</v>
      </c>
      <c r="DE112">
        <v>25.159600000000001</v>
      </c>
      <c r="DF112">
        <v>25.1617</v>
      </c>
      <c r="DG112">
        <v>24.8903</v>
      </c>
      <c r="DH112">
        <v>24.619399999999999</v>
      </c>
      <c r="DI112">
        <v>24.621600000000001</v>
      </c>
      <c r="DJ112">
        <v>24.351199999999999</v>
      </c>
      <c r="DK112">
        <v>24.081299999999999</v>
      </c>
      <c r="DL112">
        <v>24.083500000000001</v>
      </c>
      <c r="DM112">
        <v>23.8141</v>
      </c>
      <c r="DN112">
        <v>23.2745</v>
      </c>
      <c r="DO112">
        <v>23.276800000000001</v>
      </c>
      <c r="DP112">
        <v>23.008900000000001</v>
      </c>
      <c r="DQ112">
        <v>23.011199999999999</v>
      </c>
      <c r="DR112">
        <v>23.2837</v>
      </c>
      <c r="DS112">
        <v>23.015799999999999</v>
      </c>
      <c r="DT112">
        <v>23.0182</v>
      </c>
      <c r="DU112">
        <v>23.290600000000001</v>
      </c>
      <c r="DV112">
        <v>23.834199999999999</v>
      </c>
      <c r="DW112">
        <v>23.836300000000001</v>
      </c>
      <c r="DX112">
        <v>23.2972</v>
      </c>
      <c r="DY112">
        <v>23.029399999999999</v>
      </c>
      <c r="DZ112">
        <v>22.492999999999999</v>
      </c>
      <c r="EA112">
        <v>22.4953</v>
      </c>
      <c r="EB112">
        <v>22.228899999999999</v>
      </c>
      <c r="EC112">
        <v>21.962900000000001</v>
      </c>
      <c r="ED112">
        <v>21.965199999999999</v>
      </c>
      <c r="EE112">
        <v>21.6997</v>
      </c>
      <c r="EF112">
        <v>21.701899999999998</v>
      </c>
      <c r="EG112">
        <v>21.436900000000001</v>
      </c>
      <c r="EH112">
        <v>21.4391</v>
      </c>
      <c r="EI112">
        <v>21.441299999999998</v>
      </c>
      <c r="EJ112">
        <v>21.4435</v>
      </c>
      <c r="EK112">
        <v>21.445599999999999</v>
      </c>
      <c r="EL112">
        <v>21.181000000000001</v>
      </c>
      <c r="EM112">
        <v>21.1831</v>
      </c>
      <c r="EN112">
        <v>21.185199999999998</v>
      </c>
      <c r="EO112">
        <v>20.920999999999999</v>
      </c>
      <c r="EP112">
        <v>20.6572</v>
      </c>
      <c r="EQ112">
        <v>20.659300000000002</v>
      </c>
      <c r="ER112">
        <v>20.661300000000001</v>
      </c>
      <c r="ES112">
        <v>20.929400000000001</v>
      </c>
      <c r="ET112">
        <v>20.665600000000001</v>
      </c>
      <c r="EU112">
        <v>20.667400000000001</v>
      </c>
      <c r="EV112">
        <v>20.6693</v>
      </c>
      <c r="EW112">
        <v>20.671099999999999</v>
      </c>
      <c r="EX112">
        <v>20.672899999999998</v>
      </c>
      <c r="EY112">
        <v>20.409500000000001</v>
      </c>
      <c r="EZ112">
        <v>20.411200000000001</v>
      </c>
      <c r="FA112">
        <v>20.4129</v>
      </c>
      <c r="FB112">
        <v>20.4146</v>
      </c>
      <c r="FC112">
        <v>20.4162</v>
      </c>
      <c r="FD112">
        <v>20.4178</v>
      </c>
      <c r="FE112">
        <v>20.154699999999998</v>
      </c>
      <c r="FF112">
        <v>20.156199999999998</v>
      </c>
      <c r="FG112">
        <v>20.157599999999999</v>
      </c>
      <c r="FH112">
        <v>20.159099999999999</v>
      </c>
      <c r="FI112">
        <v>20.160399999999999</v>
      </c>
      <c r="FJ112">
        <v>20.161799999999999</v>
      </c>
      <c r="FK112">
        <v>20.1633</v>
      </c>
      <c r="FL112">
        <v>19.900500000000001</v>
      </c>
      <c r="FM112">
        <v>19.901700000000002</v>
      </c>
      <c r="FN112">
        <v>19.902799999999999</v>
      </c>
      <c r="FO112">
        <v>19.904</v>
      </c>
      <c r="FP112">
        <v>19.905100000000001</v>
      </c>
      <c r="FQ112">
        <v>19.642399999999999</v>
      </c>
      <c r="FR112">
        <v>19.6434</v>
      </c>
      <c r="FS112">
        <v>19.644400000000001</v>
      </c>
      <c r="FT112">
        <v>19.382000000000001</v>
      </c>
      <c r="FU112">
        <v>19.646100000000001</v>
      </c>
      <c r="FV112">
        <v>19.383700000000001</v>
      </c>
      <c r="FW112">
        <v>19.384499999999999</v>
      </c>
      <c r="FX112">
        <v>19.385200000000001</v>
      </c>
      <c r="FY112">
        <v>19.385999999999999</v>
      </c>
      <c r="FZ112">
        <v>19.649799999999999</v>
      </c>
      <c r="GA112">
        <v>19.650400000000001</v>
      </c>
      <c r="GB112">
        <v>19.387699999999999</v>
      </c>
      <c r="GC112">
        <v>19.388200000000001</v>
      </c>
      <c r="GD112">
        <v>19.3886</v>
      </c>
      <c r="GE112">
        <v>19.388999999999999</v>
      </c>
      <c r="GF112">
        <v>19.389299999999999</v>
      </c>
      <c r="GG112">
        <v>19.126799999999999</v>
      </c>
      <c r="GH112">
        <v>19.389800000000001</v>
      </c>
      <c r="GI112">
        <v>19.389900000000001</v>
      </c>
      <c r="GJ112">
        <v>19.39</v>
      </c>
      <c r="GK112">
        <v>19.3901</v>
      </c>
      <c r="GL112">
        <v>19.3901</v>
      </c>
      <c r="GM112">
        <v>19.653199999999998</v>
      </c>
      <c r="GN112">
        <v>19.39</v>
      </c>
      <c r="GO112">
        <v>19.652999999999999</v>
      </c>
      <c r="GP112">
        <v>19.652799999999999</v>
      </c>
      <c r="GQ112">
        <v>19.389399999999998</v>
      </c>
      <c r="GR112">
        <v>19.389099999999999</v>
      </c>
      <c r="GS112">
        <v>19.3888</v>
      </c>
      <c r="GT112">
        <v>19.388400000000001</v>
      </c>
      <c r="GU112">
        <v>19.387899999999998</v>
      </c>
      <c r="GV112">
        <v>19.650600000000001</v>
      </c>
      <c r="GW112">
        <v>19.650099999999998</v>
      </c>
      <c r="GX112">
        <v>19.6494</v>
      </c>
      <c r="GY112">
        <v>19.648700000000002</v>
      </c>
      <c r="GZ112">
        <v>19.648</v>
      </c>
      <c r="HA112">
        <v>19.647200000000002</v>
      </c>
      <c r="HB112">
        <v>19.383199999999999</v>
      </c>
      <c r="HC112">
        <v>19.382400000000001</v>
      </c>
      <c r="HD112">
        <v>19.381499999999999</v>
      </c>
      <c r="HE112">
        <v>19.643799999999999</v>
      </c>
      <c r="HF112">
        <v>19.642800000000001</v>
      </c>
      <c r="HG112">
        <v>19.6418</v>
      </c>
      <c r="HH112">
        <v>19.640699999999999</v>
      </c>
      <c r="HI112">
        <v>19.639600000000002</v>
      </c>
      <c r="HJ112">
        <v>19.638400000000001</v>
      </c>
      <c r="HK112">
        <v>19.6372</v>
      </c>
      <c r="HL112">
        <v>19.372299999999999</v>
      </c>
      <c r="HM112">
        <v>19.370999999999999</v>
      </c>
      <c r="HN112">
        <v>19.369700000000002</v>
      </c>
      <c r="HO112">
        <v>19.368200000000002</v>
      </c>
      <c r="HP112">
        <v>19.630199999999999</v>
      </c>
      <c r="HQ112">
        <v>19.365300000000001</v>
      </c>
      <c r="HR112">
        <v>19.363700000000001</v>
      </c>
      <c r="HS112">
        <v>19.362100000000002</v>
      </c>
      <c r="HT112">
        <v>19.623999999999999</v>
      </c>
      <c r="HU112">
        <v>19.622299999999999</v>
      </c>
      <c r="HV112">
        <v>19.6206</v>
      </c>
      <c r="HW112">
        <v>19.6189</v>
      </c>
      <c r="HX112">
        <v>19.617100000000001</v>
      </c>
      <c r="HY112">
        <v>19.879300000000001</v>
      </c>
      <c r="HZ112">
        <v>19.877400000000002</v>
      </c>
      <c r="IA112">
        <v>20.14</v>
      </c>
      <c r="IB112">
        <v>20.668199999999999</v>
      </c>
      <c r="IC112">
        <v>20.9316</v>
      </c>
      <c r="ID112">
        <v>21.462299999999999</v>
      </c>
      <c r="IE112">
        <v>21.994800000000001</v>
      </c>
      <c r="IF112">
        <v>22.5289</v>
      </c>
      <c r="IG112">
        <v>23.064699999999998</v>
      </c>
      <c r="IH112">
        <v>23.6022</v>
      </c>
      <c r="II112">
        <v>24.141400000000001</v>
      </c>
      <c r="IJ112">
        <v>24.682400000000001</v>
      </c>
      <c r="IK112">
        <v>25.498000000000001</v>
      </c>
      <c r="IL112">
        <v>26.043399999999998</v>
      </c>
      <c r="IM112">
        <v>26.865600000000001</v>
      </c>
      <c r="IN112">
        <v>27.691700000000001</v>
      </c>
      <c r="IO112">
        <v>28.521899999999999</v>
      </c>
      <c r="IP112">
        <v>29.356200000000001</v>
      </c>
      <c r="IQ112">
        <v>30.475300000000001</v>
      </c>
      <c r="IR112">
        <v>31.601700000000001</v>
      </c>
      <c r="IS112">
        <v>32.735399999999998</v>
      </c>
      <c r="IT112">
        <v>34.1633</v>
      </c>
      <c r="IU112">
        <v>36.472499999999997</v>
      </c>
      <c r="IV112">
        <v>39.401699999999998</v>
      </c>
      <c r="IW112">
        <v>41.779899999999998</v>
      </c>
      <c r="IX112">
        <v>296.56400000000002</v>
      </c>
      <c r="IY112">
        <v>296.56400000000002</v>
      </c>
      <c r="IZ112">
        <v>296.56400000000002</v>
      </c>
      <c r="JA112">
        <v>296.56400000000002</v>
      </c>
      <c r="JB112">
        <v>296.56400000000002</v>
      </c>
      <c r="JC112">
        <v>296.56400000000002</v>
      </c>
      <c r="JD112">
        <v>296.56400000000002</v>
      </c>
      <c r="JE112">
        <v>296.56400000000002</v>
      </c>
      <c r="JF112">
        <v>296.56400000000002</v>
      </c>
      <c r="JG112">
        <v>296.56400000000002</v>
      </c>
      <c r="JH112">
        <v>296.56400000000002</v>
      </c>
      <c r="JI112">
        <v>296.56400000000002</v>
      </c>
      <c r="JJ112">
        <v>296.56400000000002</v>
      </c>
      <c r="JK112">
        <v>296.56400000000002</v>
      </c>
      <c r="JL112">
        <v>296.56400000000002</v>
      </c>
      <c r="JM112">
        <v>296.56400000000002</v>
      </c>
      <c r="JN112">
        <v>296.56400000000002</v>
      </c>
      <c r="JO112">
        <v>296.56400000000002</v>
      </c>
      <c r="JP112">
        <v>296.56400000000002</v>
      </c>
      <c r="JQ112">
        <v>296.56400000000002</v>
      </c>
      <c r="JR112">
        <v>296.56400000000002</v>
      </c>
      <c r="JS112">
        <v>296.56400000000002</v>
      </c>
      <c r="JT112">
        <v>296.56400000000002</v>
      </c>
      <c r="JU112">
        <v>296.56400000000002</v>
      </c>
      <c r="JV112">
        <v>296.56400000000002</v>
      </c>
      <c r="JW112">
        <v>296.56400000000002</v>
      </c>
      <c r="JX112">
        <v>296.56400000000002</v>
      </c>
      <c r="JY112">
        <v>296.56400000000002</v>
      </c>
      <c r="JZ112">
        <v>296.56400000000002</v>
      </c>
      <c r="KA112">
        <v>296.56400000000002</v>
      </c>
      <c r="KB112">
        <v>296.56400000000002</v>
      </c>
      <c r="KC112">
        <v>296.56400000000002</v>
      </c>
      <c r="KD112">
        <v>296.56400000000002</v>
      </c>
      <c r="KE112">
        <v>296.56400000000002</v>
      </c>
      <c r="KF112">
        <v>296.56400000000002</v>
      </c>
      <c r="KG112">
        <v>296.56400000000002</v>
      </c>
      <c r="KH112">
        <v>296.56400000000002</v>
      </c>
      <c r="KI112">
        <v>296.56400000000002</v>
      </c>
      <c r="KJ112">
        <v>296.56400000000002</v>
      </c>
      <c r="KK112">
        <v>296.56400000000002</v>
      </c>
      <c r="KL112">
        <v>296.56400000000002</v>
      </c>
      <c r="KM112">
        <v>296.56400000000002</v>
      </c>
      <c r="KN112">
        <v>296.56400000000002</v>
      </c>
      <c r="KO112">
        <v>296.56400000000002</v>
      </c>
      <c r="KP112">
        <v>296.56400000000002</v>
      </c>
      <c r="KQ112">
        <v>296.56400000000002</v>
      </c>
      <c r="KR112">
        <v>296.56400000000002</v>
      </c>
      <c r="KS112">
        <v>296.56400000000002</v>
      </c>
      <c r="KT112">
        <v>296.56400000000002</v>
      </c>
      <c r="KU112">
        <v>296.56400000000002</v>
      </c>
      <c r="KV112">
        <v>296.56400000000002</v>
      </c>
      <c r="KW112">
        <v>296.56400000000002</v>
      </c>
      <c r="KX112">
        <v>296.56400000000002</v>
      </c>
      <c r="KY112">
        <v>296.56400000000002</v>
      </c>
      <c r="KZ112">
        <v>296.56400000000002</v>
      </c>
      <c r="LA112">
        <v>296.56400000000002</v>
      </c>
      <c r="LB112">
        <v>296.56400000000002</v>
      </c>
      <c r="LC112">
        <v>296.56400000000002</v>
      </c>
      <c r="LD112">
        <v>296.56400000000002</v>
      </c>
      <c r="LE112">
        <v>296.56400000000002</v>
      </c>
      <c r="LF112">
        <v>296.56400000000002</v>
      </c>
      <c r="LG112">
        <v>296.56400000000002</v>
      </c>
      <c r="LH112">
        <v>296.56400000000002</v>
      </c>
      <c r="LI112">
        <v>296.56400000000002</v>
      </c>
      <c r="LJ112">
        <v>296.56400000000002</v>
      </c>
      <c r="LK112">
        <v>296.56400000000002</v>
      </c>
      <c r="LL112">
        <v>296.56400000000002</v>
      </c>
      <c r="LM112">
        <v>296.56400000000002</v>
      </c>
      <c r="LN112">
        <v>296.56400000000002</v>
      </c>
      <c r="LO112">
        <v>296.56400000000002</v>
      </c>
      <c r="LP112">
        <v>296.56400000000002</v>
      </c>
      <c r="LQ112">
        <v>296.56400000000002</v>
      </c>
      <c r="LR112">
        <v>296.56400000000002</v>
      </c>
      <c r="LS112">
        <v>296.56400000000002</v>
      </c>
      <c r="LT112">
        <v>296.56400000000002</v>
      </c>
      <c r="LU112">
        <v>296.56400000000002</v>
      </c>
      <c r="LV112">
        <v>296.56400000000002</v>
      </c>
      <c r="LW112">
        <v>296.56400000000002</v>
      </c>
      <c r="LX112">
        <v>296.56400000000002</v>
      </c>
      <c r="LY112">
        <v>296.56400000000002</v>
      </c>
      <c r="LZ112">
        <v>296.56400000000002</v>
      </c>
      <c r="MA112">
        <v>296.56400000000002</v>
      </c>
      <c r="MB112">
        <v>296.56400000000002</v>
      </c>
      <c r="MC112">
        <v>296.56400000000002</v>
      </c>
      <c r="MD112">
        <v>296.56400000000002</v>
      </c>
      <c r="ME112">
        <v>296.56400000000002</v>
      </c>
      <c r="MF112">
        <v>296.56400000000002</v>
      </c>
      <c r="MG112">
        <v>296.56400000000002</v>
      </c>
      <c r="MH112">
        <v>296.56400000000002</v>
      </c>
      <c r="MI112">
        <v>296.56400000000002</v>
      </c>
      <c r="MJ112">
        <v>296.56400000000002</v>
      </c>
      <c r="MK112">
        <v>296.56400000000002</v>
      </c>
      <c r="ML112">
        <v>296.56400000000002</v>
      </c>
      <c r="MM112">
        <v>296.56400000000002</v>
      </c>
      <c r="MN112">
        <v>296.56400000000002</v>
      </c>
      <c r="MO112">
        <v>296.56400000000002</v>
      </c>
      <c r="MP112">
        <v>296.56400000000002</v>
      </c>
      <c r="MQ112">
        <v>296.56400000000002</v>
      </c>
      <c r="MR112">
        <v>296.56400000000002</v>
      </c>
      <c r="MS112">
        <v>296.56400000000002</v>
      </c>
      <c r="MT112">
        <v>296.56400000000002</v>
      </c>
      <c r="MU112">
        <v>296.56400000000002</v>
      </c>
      <c r="MV112">
        <v>296.56400000000002</v>
      </c>
      <c r="MW112">
        <v>296.56400000000002</v>
      </c>
      <c r="MX112">
        <v>296.56400000000002</v>
      </c>
    </row>
    <row r="113" spans="1:362" ht="45" customHeight="1" x14ac:dyDescent="0.25">
      <c r="A113">
        <v>296.56400000000002</v>
      </c>
      <c r="B113">
        <v>296.56400000000002</v>
      </c>
      <c r="C113">
        <v>296.56400000000002</v>
      </c>
      <c r="D113">
        <v>296.56400000000002</v>
      </c>
      <c r="E113">
        <v>296.56400000000002</v>
      </c>
      <c r="F113">
        <v>296.56400000000002</v>
      </c>
      <c r="G113">
        <v>296.56400000000002</v>
      </c>
      <c r="H113">
        <v>296.56400000000002</v>
      </c>
      <c r="I113">
        <v>296.56400000000002</v>
      </c>
      <c r="J113">
        <v>296.56400000000002</v>
      </c>
      <c r="K113">
        <v>296.56400000000002</v>
      </c>
      <c r="L113">
        <v>296.56400000000002</v>
      </c>
      <c r="M113">
        <v>296.56400000000002</v>
      </c>
      <c r="N113">
        <v>296.56400000000002</v>
      </c>
      <c r="O113">
        <v>296.56400000000002</v>
      </c>
      <c r="P113">
        <v>296.56400000000002</v>
      </c>
      <c r="Q113">
        <v>296.56400000000002</v>
      </c>
      <c r="R113">
        <v>296.56400000000002</v>
      </c>
      <c r="S113">
        <v>296.56400000000002</v>
      </c>
      <c r="T113">
        <v>296.56400000000002</v>
      </c>
      <c r="U113">
        <v>296.56400000000002</v>
      </c>
      <c r="V113">
        <v>296.56400000000002</v>
      </c>
      <c r="W113">
        <v>296.56400000000002</v>
      </c>
      <c r="X113">
        <v>296.56400000000002</v>
      </c>
      <c r="Y113">
        <v>296.56400000000002</v>
      </c>
      <c r="Z113">
        <v>296.56400000000002</v>
      </c>
      <c r="AA113">
        <v>296.56400000000002</v>
      </c>
      <c r="AB113">
        <v>296.56400000000002</v>
      </c>
      <c r="AC113">
        <v>296.56400000000002</v>
      </c>
      <c r="AD113">
        <v>296.56400000000002</v>
      </c>
      <c r="AE113">
        <v>296.56400000000002</v>
      </c>
      <c r="AF113">
        <v>296.56400000000002</v>
      </c>
      <c r="AG113">
        <v>296.56400000000002</v>
      </c>
      <c r="AH113">
        <v>296.56400000000002</v>
      </c>
      <c r="AI113">
        <v>296.56400000000002</v>
      </c>
      <c r="AJ113">
        <v>296.56400000000002</v>
      </c>
      <c r="AK113">
        <v>296.56400000000002</v>
      </c>
      <c r="AL113">
        <v>296.56400000000002</v>
      </c>
      <c r="AM113">
        <v>296.56400000000002</v>
      </c>
      <c r="AN113">
        <v>296.56400000000002</v>
      </c>
      <c r="AO113">
        <v>296.56400000000002</v>
      </c>
      <c r="AP113">
        <v>296.56400000000002</v>
      </c>
      <c r="AQ113">
        <v>296.56400000000002</v>
      </c>
      <c r="AR113">
        <v>296.56400000000002</v>
      </c>
      <c r="AS113">
        <v>296.56400000000002</v>
      </c>
      <c r="AT113">
        <v>296.56400000000002</v>
      </c>
      <c r="AU113">
        <v>296.56400000000002</v>
      </c>
      <c r="AV113">
        <v>296.56400000000002</v>
      </c>
      <c r="AW113">
        <v>296.56400000000002</v>
      </c>
      <c r="AX113">
        <v>296.56400000000002</v>
      </c>
      <c r="AY113">
        <v>296.56400000000002</v>
      </c>
      <c r="AZ113">
        <v>296.56400000000002</v>
      </c>
      <c r="BA113">
        <v>296.56400000000002</v>
      </c>
      <c r="BB113">
        <v>296.56400000000002</v>
      </c>
      <c r="BC113">
        <v>296.56400000000002</v>
      </c>
      <c r="BD113">
        <v>296.56400000000002</v>
      </c>
      <c r="BE113">
        <v>296.56400000000002</v>
      </c>
      <c r="BF113">
        <v>296.56400000000002</v>
      </c>
      <c r="BG113">
        <v>296.56400000000002</v>
      </c>
      <c r="BH113">
        <v>296.56400000000002</v>
      </c>
      <c r="BI113">
        <v>296.56400000000002</v>
      </c>
      <c r="BJ113">
        <v>296.56400000000002</v>
      </c>
      <c r="BK113">
        <v>296.56400000000002</v>
      </c>
      <c r="BL113">
        <v>296.56400000000002</v>
      </c>
      <c r="BM113">
        <v>296.56400000000002</v>
      </c>
      <c r="BN113">
        <v>296.56400000000002</v>
      </c>
      <c r="BO113">
        <v>296.56400000000002</v>
      </c>
      <c r="BP113">
        <v>296.56400000000002</v>
      </c>
      <c r="BQ113">
        <v>296.56400000000002</v>
      </c>
      <c r="BR113">
        <v>296.56400000000002</v>
      </c>
      <c r="BS113">
        <v>296.56400000000002</v>
      </c>
      <c r="BT113">
        <v>296.56400000000002</v>
      </c>
      <c r="BU113">
        <v>296.56400000000002</v>
      </c>
      <c r="BV113">
        <v>296.56400000000002</v>
      </c>
      <c r="BW113">
        <v>296.56400000000002</v>
      </c>
      <c r="BX113">
        <v>296.56400000000002</v>
      </c>
      <c r="BY113">
        <v>296.56400000000002</v>
      </c>
      <c r="BZ113">
        <v>296.56400000000002</v>
      </c>
      <c r="CA113">
        <v>296.56400000000002</v>
      </c>
      <c r="CB113">
        <v>296.56400000000002</v>
      </c>
      <c r="CC113">
        <v>296.56400000000002</v>
      </c>
      <c r="CD113">
        <v>296.56400000000002</v>
      </c>
      <c r="CE113">
        <v>32.683799999999998</v>
      </c>
      <c r="CF113">
        <v>31.257400000000001</v>
      </c>
      <c r="CG113">
        <v>30.690799999999999</v>
      </c>
      <c r="CH113">
        <v>30.408799999999999</v>
      </c>
      <c r="CI113">
        <v>29.845199999999998</v>
      </c>
      <c r="CJ113">
        <v>29.564800000000002</v>
      </c>
      <c r="CK113">
        <v>29.2849</v>
      </c>
      <c r="CL113">
        <v>29.005600000000001</v>
      </c>
      <c r="CM113">
        <v>28.726700000000001</v>
      </c>
      <c r="CN113">
        <v>28.448499999999999</v>
      </c>
      <c r="CO113">
        <v>28.450099999999999</v>
      </c>
      <c r="CP113">
        <v>28.1724</v>
      </c>
      <c r="CQ113">
        <v>27.895099999999999</v>
      </c>
      <c r="CR113">
        <v>27.896899999999999</v>
      </c>
      <c r="CS113">
        <v>27.619900000000001</v>
      </c>
      <c r="CT113">
        <v>27.343800000000002</v>
      </c>
      <c r="CU113">
        <v>27.068100000000001</v>
      </c>
      <c r="CV113">
        <v>26.793099999999999</v>
      </c>
      <c r="CW113">
        <v>26.795000000000002</v>
      </c>
      <c r="CX113">
        <v>26.520399999999999</v>
      </c>
      <c r="CY113">
        <v>26.246400000000001</v>
      </c>
      <c r="CZ113">
        <v>26.2484</v>
      </c>
      <c r="DA113">
        <v>25.974900000000002</v>
      </c>
      <c r="DB113">
        <v>25.701899999999998</v>
      </c>
      <c r="DC113">
        <v>25.703900000000001</v>
      </c>
      <c r="DD113">
        <v>25.4315</v>
      </c>
      <c r="DE113">
        <v>25.433599999999998</v>
      </c>
      <c r="DF113">
        <v>25.1617</v>
      </c>
      <c r="DG113">
        <v>25.163799999999998</v>
      </c>
      <c r="DH113">
        <v>25.166</v>
      </c>
      <c r="DI113">
        <v>24.894600000000001</v>
      </c>
      <c r="DJ113">
        <v>24.623799999999999</v>
      </c>
      <c r="DK113">
        <v>24.625900000000001</v>
      </c>
      <c r="DL113">
        <v>24.6281</v>
      </c>
      <c r="DM113">
        <v>24.357800000000001</v>
      </c>
      <c r="DN113">
        <v>24.088000000000001</v>
      </c>
      <c r="DO113">
        <v>24.090199999999999</v>
      </c>
      <c r="DP113">
        <v>23.820900000000002</v>
      </c>
      <c r="DQ113">
        <v>23.552099999999999</v>
      </c>
      <c r="DR113">
        <v>23.2837</v>
      </c>
      <c r="DS113">
        <v>23.286000000000001</v>
      </c>
      <c r="DT113">
        <v>23.0182</v>
      </c>
      <c r="DU113">
        <v>23.020399999999999</v>
      </c>
      <c r="DV113">
        <v>23.2928</v>
      </c>
      <c r="DW113">
        <v>23.5655</v>
      </c>
      <c r="DX113">
        <v>23.8385</v>
      </c>
      <c r="DY113">
        <v>23.569800000000001</v>
      </c>
      <c r="DZ113">
        <v>23.301600000000001</v>
      </c>
      <c r="EA113">
        <v>22.764299999999999</v>
      </c>
      <c r="EB113">
        <v>22.497499999999999</v>
      </c>
      <c r="EC113">
        <v>22.499700000000001</v>
      </c>
      <c r="ED113">
        <v>22.501899999999999</v>
      </c>
      <c r="EE113">
        <v>22.235499999999998</v>
      </c>
      <c r="EF113">
        <v>21.9696</v>
      </c>
      <c r="EG113">
        <v>21.971800000000002</v>
      </c>
      <c r="EH113">
        <v>21.974</v>
      </c>
      <c r="EI113">
        <v>21.708500000000001</v>
      </c>
      <c r="EJ113">
        <v>21.710599999999999</v>
      </c>
      <c r="EK113">
        <v>21.712700000000002</v>
      </c>
      <c r="EL113">
        <v>21.7148</v>
      </c>
      <c r="EM113">
        <v>21.4498</v>
      </c>
      <c r="EN113">
        <v>21.451799999999999</v>
      </c>
      <c r="EO113">
        <v>21.453800000000001</v>
      </c>
      <c r="EP113">
        <v>21.1892</v>
      </c>
      <c r="EQ113">
        <v>20.925000000000001</v>
      </c>
      <c r="ER113">
        <v>20.927</v>
      </c>
      <c r="ES113">
        <v>21.195499999999999</v>
      </c>
      <c r="ET113">
        <v>21.197399999999998</v>
      </c>
      <c r="EU113">
        <v>21.199200000000001</v>
      </c>
      <c r="EV113">
        <v>20.934999999999999</v>
      </c>
      <c r="EW113">
        <v>20.936800000000002</v>
      </c>
      <c r="EX113">
        <v>20.938500000000001</v>
      </c>
      <c r="EY113">
        <v>20.674700000000001</v>
      </c>
      <c r="EZ113">
        <v>20.676400000000001</v>
      </c>
      <c r="FA113">
        <v>20.678000000000001</v>
      </c>
      <c r="FB113">
        <v>20.6797</v>
      </c>
      <c r="FC113">
        <v>20.6813</v>
      </c>
      <c r="FD113">
        <v>20.6828</v>
      </c>
      <c r="FE113">
        <v>20.6844</v>
      </c>
      <c r="FF113">
        <v>20.4208</v>
      </c>
      <c r="FG113">
        <v>20.4222</v>
      </c>
      <c r="FH113">
        <v>20.4236</v>
      </c>
      <c r="FI113">
        <v>20.425000000000001</v>
      </c>
      <c r="FJ113">
        <v>20.426300000000001</v>
      </c>
      <c r="FK113">
        <v>20.1633</v>
      </c>
      <c r="FL113">
        <v>20.1646</v>
      </c>
      <c r="FM113">
        <v>20.165800000000001</v>
      </c>
      <c r="FN113">
        <v>20.166899999999998</v>
      </c>
      <c r="FO113">
        <v>20.168099999999999</v>
      </c>
      <c r="FP113">
        <v>20.1691</v>
      </c>
      <c r="FQ113">
        <v>20.170100000000001</v>
      </c>
      <c r="FR113">
        <v>20.171099999999999</v>
      </c>
      <c r="FS113">
        <v>19.908000000000001</v>
      </c>
      <c r="FT113">
        <v>19.645299999999999</v>
      </c>
      <c r="FU113">
        <v>19.646100000000001</v>
      </c>
      <c r="FV113">
        <v>19.646899999999999</v>
      </c>
      <c r="FW113">
        <v>19.911300000000001</v>
      </c>
      <c r="FX113">
        <v>19.648399999999999</v>
      </c>
      <c r="FY113">
        <v>19.912800000000001</v>
      </c>
      <c r="FZ113">
        <v>19.913399999999999</v>
      </c>
      <c r="GA113">
        <v>19.913900000000002</v>
      </c>
      <c r="GB113">
        <v>19.9145</v>
      </c>
      <c r="GC113">
        <v>19.914899999999999</v>
      </c>
      <c r="GD113">
        <v>19.651800000000001</v>
      </c>
      <c r="GE113">
        <v>19.652100000000001</v>
      </c>
      <c r="GF113">
        <v>19.6524</v>
      </c>
      <c r="GG113">
        <v>19.389600000000002</v>
      </c>
      <c r="GH113">
        <v>19.652899999999999</v>
      </c>
      <c r="GI113">
        <v>19.653099999999998</v>
      </c>
      <c r="GJ113">
        <v>19.653199999999998</v>
      </c>
      <c r="GK113">
        <v>19.3901</v>
      </c>
      <c r="GL113">
        <v>19.653300000000002</v>
      </c>
      <c r="GM113">
        <v>19.916699999999999</v>
      </c>
      <c r="GN113">
        <v>19.653099999999998</v>
      </c>
      <c r="GO113">
        <v>19.652999999999999</v>
      </c>
      <c r="GP113">
        <v>19.652799999999999</v>
      </c>
      <c r="GQ113">
        <v>19.6526</v>
      </c>
      <c r="GR113">
        <v>19.915800000000001</v>
      </c>
      <c r="GS113">
        <v>19.915500000000002</v>
      </c>
      <c r="GT113">
        <v>19.651499999999999</v>
      </c>
      <c r="GU113">
        <v>19.6511</v>
      </c>
      <c r="GV113">
        <v>19.650600000000001</v>
      </c>
      <c r="GW113">
        <v>19.913599999999999</v>
      </c>
      <c r="GX113">
        <v>19.9129</v>
      </c>
      <c r="GY113">
        <v>19.912299999999998</v>
      </c>
      <c r="GZ113">
        <v>19.648</v>
      </c>
      <c r="HA113">
        <v>19.910900000000002</v>
      </c>
      <c r="HB113">
        <v>19.9101</v>
      </c>
      <c r="HC113">
        <v>19.909199999999998</v>
      </c>
      <c r="HD113">
        <v>19.9084</v>
      </c>
      <c r="HE113">
        <v>19.907399999999999</v>
      </c>
      <c r="HF113">
        <v>19.906500000000001</v>
      </c>
      <c r="HG113">
        <v>19.9055</v>
      </c>
      <c r="HH113">
        <v>19.904399999999999</v>
      </c>
      <c r="HI113">
        <v>19.903300000000002</v>
      </c>
      <c r="HJ113">
        <v>19.638400000000001</v>
      </c>
      <c r="HK113">
        <v>19.6372</v>
      </c>
      <c r="HL113">
        <v>19.6357</v>
      </c>
      <c r="HM113">
        <v>19.634399999999999</v>
      </c>
      <c r="HN113">
        <v>19.632999999999999</v>
      </c>
      <c r="HO113">
        <v>19.631599999999999</v>
      </c>
      <c r="HP113">
        <v>19.630199999999999</v>
      </c>
      <c r="HQ113">
        <v>19.628699999999998</v>
      </c>
      <c r="HR113">
        <v>19.627199999999998</v>
      </c>
      <c r="HS113">
        <v>19.625599999999999</v>
      </c>
      <c r="HT113">
        <v>19.623999999999999</v>
      </c>
      <c r="HU113">
        <v>19.622299999999999</v>
      </c>
      <c r="HV113">
        <v>19.884599999999999</v>
      </c>
      <c r="HW113">
        <v>19.8828</v>
      </c>
      <c r="HX113">
        <v>20.145399999999999</v>
      </c>
      <c r="HY113">
        <v>20.4084</v>
      </c>
      <c r="HZ113">
        <v>20.406600000000001</v>
      </c>
      <c r="IA113">
        <v>20.935700000000001</v>
      </c>
      <c r="IB113">
        <v>21.1999</v>
      </c>
      <c r="IC113">
        <v>21.731100000000001</v>
      </c>
      <c r="ID113">
        <v>21.996600000000001</v>
      </c>
      <c r="IE113">
        <v>22.5307</v>
      </c>
      <c r="IF113">
        <v>23.066400000000002</v>
      </c>
      <c r="IG113">
        <v>23.603899999999999</v>
      </c>
      <c r="IH113">
        <v>24.1432</v>
      </c>
      <c r="II113">
        <v>24.956099999999999</v>
      </c>
      <c r="IJ113">
        <v>25.499600000000001</v>
      </c>
      <c r="IK113">
        <v>26.319099999999999</v>
      </c>
      <c r="IL113">
        <v>27.142499999999998</v>
      </c>
      <c r="IM113">
        <v>27.969899999999999</v>
      </c>
      <c r="IN113">
        <v>28.801300000000001</v>
      </c>
      <c r="IO113">
        <v>29.636800000000001</v>
      </c>
      <c r="IP113">
        <v>30.476400000000002</v>
      </c>
      <c r="IQ113">
        <v>31.3202</v>
      </c>
      <c r="IR113">
        <v>32.451999999999998</v>
      </c>
      <c r="IS113">
        <v>33.877400000000002</v>
      </c>
      <c r="IT113">
        <v>296.56400000000002</v>
      </c>
      <c r="IU113">
        <v>296.56400000000002</v>
      </c>
      <c r="IV113">
        <v>296.56400000000002</v>
      </c>
      <c r="IW113">
        <v>296.56400000000002</v>
      </c>
      <c r="IX113">
        <v>296.56400000000002</v>
      </c>
      <c r="IY113">
        <v>296.56400000000002</v>
      </c>
      <c r="IZ113">
        <v>296.56400000000002</v>
      </c>
      <c r="JA113">
        <v>296.56400000000002</v>
      </c>
      <c r="JB113">
        <v>296.56400000000002</v>
      </c>
      <c r="JC113">
        <v>296.56400000000002</v>
      </c>
      <c r="JD113">
        <v>296.56400000000002</v>
      </c>
      <c r="JE113">
        <v>296.56400000000002</v>
      </c>
      <c r="JF113">
        <v>296.56400000000002</v>
      </c>
      <c r="JG113">
        <v>296.56400000000002</v>
      </c>
      <c r="JH113">
        <v>296.56400000000002</v>
      </c>
      <c r="JI113">
        <v>296.56400000000002</v>
      </c>
      <c r="JJ113">
        <v>296.56400000000002</v>
      </c>
      <c r="JK113">
        <v>296.56400000000002</v>
      </c>
      <c r="JL113">
        <v>296.56400000000002</v>
      </c>
      <c r="JM113">
        <v>296.56400000000002</v>
      </c>
      <c r="JN113">
        <v>296.56400000000002</v>
      </c>
      <c r="JO113">
        <v>296.56400000000002</v>
      </c>
      <c r="JP113">
        <v>296.56400000000002</v>
      </c>
      <c r="JQ113">
        <v>296.56400000000002</v>
      </c>
      <c r="JR113">
        <v>296.56400000000002</v>
      </c>
      <c r="JS113">
        <v>296.56400000000002</v>
      </c>
      <c r="JT113">
        <v>296.56400000000002</v>
      </c>
      <c r="JU113">
        <v>296.56400000000002</v>
      </c>
      <c r="JV113">
        <v>296.56400000000002</v>
      </c>
      <c r="JW113">
        <v>296.56400000000002</v>
      </c>
      <c r="JX113">
        <v>296.56400000000002</v>
      </c>
      <c r="JY113">
        <v>296.56400000000002</v>
      </c>
      <c r="JZ113">
        <v>296.56400000000002</v>
      </c>
      <c r="KA113">
        <v>296.56400000000002</v>
      </c>
      <c r="KB113">
        <v>296.56400000000002</v>
      </c>
      <c r="KC113">
        <v>296.56400000000002</v>
      </c>
      <c r="KD113">
        <v>296.56400000000002</v>
      </c>
      <c r="KE113">
        <v>296.56400000000002</v>
      </c>
      <c r="KF113">
        <v>296.56400000000002</v>
      </c>
      <c r="KG113">
        <v>296.56400000000002</v>
      </c>
      <c r="KH113">
        <v>296.56400000000002</v>
      </c>
      <c r="KI113">
        <v>296.56400000000002</v>
      </c>
      <c r="KJ113">
        <v>296.56400000000002</v>
      </c>
      <c r="KK113">
        <v>296.56400000000002</v>
      </c>
      <c r="KL113">
        <v>296.56400000000002</v>
      </c>
      <c r="KM113">
        <v>296.56400000000002</v>
      </c>
      <c r="KN113">
        <v>296.56400000000002</v>
      </c>
      <c r="KO113">
        <v>296.56400000000002</v>
      </c>
      <c r="KP113">
        <v>296.56400000000002</v>
      </c>
      <c r="KQ113">
        <v>296.56400000000002</v>
      </c>
      <c r="KR113">
        <v>296.56400000000002</v>
      </c>
      <c r="KS113">
        <v>296.56400000000002</v>
      </c>
      <c r="KT113">
        <v>296.56400000000002</v>
      </c>
      <c r="KU113">
        <v>296.56400000000002</v>
      </c>
      <c r="KV113">
        <v>296.56400000000002</v>
      </c>
      <c r="KW113">
        <v>296.56400000000002</v>
      </c>
      <c r="KX113">
        <v>296.56400000000002</v>
      </c>
      <c r="KY113">
        <v>296.56400000000002</v>
      </c>
      <c r="KZ113">
        <v>296.56400000000002</v>
      </c>
      <c r="LA113">
        <v>296.56400000000002</v>
      </c>
      <c r="LB113">
        <v>296.56400000000002</v>
      </c>
      <c r="LC113">
        <v>296.56400000000002</v>
      </c>
      <c r="LD113">
        <v>296.56400000000002</v>
      </c>
      <c r="LE113">
        <v>296.56400000000002</v>
      </c>
      <c r="LF113">
        <v>296.56400000000002</v>
      </c>
      <c r="LG113">
        <v>296.56400000000002</v>
      </c>
      <c r="LH113">
        <v>296.56400000000002</v>
      </c>
      <c r="LI113">
        <v>296.56400000000002</v>
      </c>
      <c r="LJ113">
        <v>296.56400000000002</v>
      </c>
      <c r="LK113">
        <v>296.56400000000002</v>
      </c>
      <c r="LL113">
        <v>296.56400000000002</v>
      </c>
      <c r="LM113">
        <v>296.56400000000002</v>
      </c>
      <c r="LN113">
        <v>296.56400000000002</v>
      </c>
      <c r="LO113">
        <v>296.56400000000002</v>
      </c>
      <c r="LP113">
        <v>296.56400000000002</v>
      </c>
      <c r="LQ113">
        <v>296.56400000000002</v>
      </c>
      <c r="LR113">
        <v>296.56400000000002</v>
      </c>
      <c r="LS113">
        <v>296.56400000000002</v>
      </c>
      <c r="LT113">
        <v>296.56400000000002</v>
      </c>
      <c r="LU113">
        <v>296.56400000000002</v>
      </c>
      <c r="LV113">
        <v>296.56400000000002</v>
      </c>
      <c r="LW113">
        <v>296.56400000000002</v>
      </c>
      <c r="LX113">
        <v>296.56400000000002</v>
      </c>
      <c r="LY113">
        <v>296.56400000000002</v>
      </c>
      <c r="LZ113">
        <v>296.56400000000002</v>
      </c>
      <c r="MA113">
        <v>296.56400000000002</v>
      </c>
      <c r="MB113">
        <v>296.56400000000002</v>
      </c>
      <c r="MC113">
        <v>296.56400000000002</v>
      </c>
      <c r="MD113">
        <v>296.56400000000002</v>
      </c>
      <c r="ME113">
        <v>296.56400000000002</v>
      </c>
      <c r="MF113">
        <v>296.56400000000002</v>
      </c>
      <c r="MG113">
        <v>296.56400000000002</v>
      </c>
      <c r="MH113">
        <v>296.56400000000002</v>
      </c>
      <c r="MI113">
        <v>296.56400000000002</v>
      </c>
      <c r="MJ113">
        <v>296.56400000000002</v>
      </c>
      <c r="MK113">
        <v>296.56400000000002</v>
      </c>
      <c r="ML113">
        <v>296.56400000000002</v>
      </c>
      <c r="MM113">
        <v>296.56400000000002</v>
      </c>
      <c r="MN113">
        <v>296.56400000000002</v>
      </c>
      <c r="MO113">
        <v>296.56400000000002</v>
      </c>
      <c r="MP113">
        <v>296.56400000000002</v>
      </c>
      <c r="MQ113">
        <v>296.56400000000002</v>
      </c>
      <c r="MR113">
        <v>296.56400000000002</v>
      </c>
      <c r="MS113">
        <v>296.56400000000002</v>
      </c>
      <c r="MT113">
        <v>296.56400000000002</v>
      </c>
      <c r="MU113">
        <v>296.56400000000002</v>
      </c>
      <c r="MV113">
        <v>296.56400000000002</v>
      </c>
      <c r="MW113">
        <v>296.56400000000002</v>
      </c>
      <c r="MX113">
        <v>296.56400000000002</v>
      </c>
    </row>
    <row r="114" spans="1:362" ht="45" customHeight="1" x14ac:dyDescent="0.25">
      <c r="A114">
        <v>296.56400000000002</v>
      </c>
      <c r="B114">
        <v>296.56400000000002</v>
      </c>
      <c r="C114">
        <v>296.56400000000002</v>
      </c>
      <c r="D114">
        <v>296.56400000000002</v>
      </c>
      <c r="E114">
        <v>296.56400000000002</v>
      </c>
      <c r="F114">
        <v>296.56400000000002</v>
      </c>
      <c r="G114">
        <v>296.56400000000002</v>
      </c>
      <c r="H114">
        <v>296.56400000000002</v>
      </c>
      <c r="I114">
        <v>296.56400000000002</v>
      </c>
      <c r="J114">
        <v>296.56400000000002</v>
      </c>
      <c r="K114">
        <v>296.56400000000002</v>
      </c>
      <c r="L114">
        <v>296.56400000000002</v>
      </c>
      <c r="M114">
        <v>296.56400000000002</v>
      </c>
      <c r="N114">
        <v>296.56400000000002</v>
      </c>
      <c r="O114">
        <v>296.56400000000002</v>
      </c>
      <c r="P114">
        <v>296.56400000000002</v>
      </c>
      <c r="Q114">
        <v>296.56400000000002</v>
      </c>
      <c r="R114">
        <v>296.56400000000002</v>
      </c>
      <c r="S114">
        <v>296.56400000000002</v>
      </c>
      <c r="T114">
        <v>296.56400000000002</v>
      </c>
      <c r="U114">
        <v>296.56400000000002</v>
      </c>
      <c r="V114">
        <v>296.56400000000002</v>
      </c>
      <c r="W114">
        <v>296.56400000000002</v>
      </c>
      <c r="X114">
        <v>296.56400000000002</v>
      </c>
      <c r="Y114">
        <v>296.56400000000002</v>
      </c>
      <c r="Z114">
        <v>296.56400000000002</v>
      </c>
      <c r="AA114">
        <v>296.56400000000002</v>
      </c>
      <c r="AB114">
        <v>296.56400000000002</v>
      </c>
      <c r="AC114">
        <v>296.56400000000002</v>
      </c>
      <c r="AD114">
        <v>296.56400000000002</v>
      </c>
      <c r="AE114">
        <v>296.56400000000002</v>
      </c>
      <c r="AF114">
        <v>296.56400000000002</v>
      </c>
      <c r="AG114">
        <v>296.56400000000002</v>
      </c>
      <c r="AH114">
        <v>296.56400000000002</v>
      </c>
      <c r="AI114">
        <v>296.56400000000002</v>
      </c>
      <c r="AJ114">
        <v>296.56400000000002</v>
      </c>
      <c r="AK114">
        <v>296.56400000000002</v>
      </c>
      <c r="AL114">
        <v>296.56400000000002</v>
      </c>
      <c r="AM114">
        <v>296.56400000000002</v>
      </c>
      <c r="AN114">
        <v>296.56400000000002</v>
      </c>
      <c r="AO114">
        <v>296.56400000000002</v>
      </c>
      <c r="AP114">
        <v>296.56400000000002</v>
      </c>
      <c r="AQ114">
        <v>296.56400000000002</v>
      </c>
      <c r="AR114">
        <v>296.56400000000002</v>
      </c>
      <c r="AS114">
        <v>296.56400000000002</v>
      </c>
      <c r="AT114">
        <v>296.56400000000002</v>
      </c>
      <c r="AU114">
        <v>296.56400000000002</v>
      </c>
      <c r="AV114">
        <v>296.56400000000002</v>
      </c>
      <c r="AW114">
        <v>296.56400000000002</v>
      </c>
      <c r="AX114">
        <v>296.56400000000002</v>
      </c>
      <c r="AY114">
        <v>296.56400000000002</v>
      </c>
      <c r="AZ114">
        <v>296.56400000000002</v>
      </c>
      <c r="BA114">
        <v>296.56400000000002</v>
      </c>
      <c r="BB114">
        <v>296.56400000000002</v>
      </c>
      <c r="BC114">
        <v>296.56400000000002</v>
      </c>
      <c r="BD114">
        <v>296.56400000000002</v>
      </c>
      <c r="BE114">
        <v>296.56400000000002</v>
      </c>
      <c r="BF114">
        <v>296.56400000000002</v>
      </c>
      <c r="BG114">
        <v>296.56400000000002</v>
      </c>
      <c r="BH114">
        <v>296.56400000000002</v>
      </c>
      <c r="BI114">
        <v>296.56400000000002</v>
      </c>
      <c r="BJ114">
        <v>296.56400000000002</v>
      </c>
      <c r="BK114">
        <v>296.56400000000002</v>
      </c>
      <c r="BL114">
        <v>296.56400000000002</v>
      </c>
      <c r="BM114">
        <v>296.56400000000002</v>
      </c>
      <c r="BN114">
        <v>296.56400000000002</v>
      </c>
      <c r="BO114">
        <v>296.56400000000002</v>
      </c>
      <c r="BP114">
        <v>296.56400000000002</v>
      </c>
      <c r="BQ114">
        <v>296.56400000000002</v>
      </c>
      <c r="BR114">
        <v>296.56400000000002</v>
      </c>
      <c r="BS114">
        <v>296.56400000000002</v>
      </c>
      <c r="BT114">
        <v>296.56400000000002</v>
      </c>
      <c r="BU114">
        <v>296.56400000000002</v>
      </c>
      <c r="BV114">
        <v>296.56400000000002</v>
      </c>
      <c r="BW114">
        <v>296.56400000000002</v>
      </c>
      <c r="BX114">
        <v>296.56400000000002</v>
      </c>
      <c r="BY114">
        <v>296.56400000000002</v>
      </c>
      <c r="BZ114">
        <v>296.56400000000002</v>
      </c>
      <c r="CA114">
        <v>296.56400000000002</v>
      </c>
      <c r="CB114">
        <v>296.56400000000002</v>
      </c>
      <c r="CC114">
        <v>296.56400000000002</v>
      </c>
      <c r="CD114">
        <v>296.56400000000002</v>
      </c>
      <c r="CE114">
        <v>296.56400000000002</v>
      </c>
      <c r="CF114">
        <v>33.258899999999997</v>
      </c>
      <c r="CG114">
        <v>32.113500000000002</v>
      </c>
      <c r="CH114">
        <v>31.8291</v>
      </c>
      <c r="CI114">
        <v>31.2608</v>
      </c>
      <c r="CJ114">
        <v>30.694500000000001</v>
      </c>
      <c r="CK114">
        <v>30.412700000000001</v>
      </c>
      <c r="CL114">
        <v>30.131399999999999</v>
      </c>
      <c r="CM114">
        <v>29.568999999999999</v>
      </c>
      <c r="CN114">
        <v>29.570499999999999</v>
      </c>
      <c r="CO114">
        <v>29.010100000000001</v>
      </c>
      <c r="CP114">
        <v>28.731400000000001</v>
      </c>
      <c r="CQ114">
        <v>28.453299999999999</v>
      </c>
      <c r="CR114">
        <v>28.175699999999999</v>
      </c>
      <c r="CS114">
        <v>28.177</v>
      </c>
      <c r="CT114">
        <v>27.621600000000001</v>
      </c>
      <c r="CU114">
        <v>27.345600000000001</v>
      </c>
      <c r="CV114">
        <v>27.07</v>
      </c>
      <c r="CW114">
        <v>26.795000000000002</v>
      </c>
      <c r="CX114">
        <v>26.796800000000001</v>
      </c>
      <c r="CY114">
        <v>26.522300000000001</v>
      </c>
      <c r="CZ114">
        <v>26.5243</v>
      </c>
      <c r="DA114">
        <v>26.250299999999999</v>
      </c>
      <c r="DB114">
        <v>26.252300000000002</v>
      </c>
      <c r="DC114">
        <v>25.978899999999999</v>
      </c>
      <c r="DD114">
        <v>25.706</v>
      </c>
      <c r="DE114">
        <v>25.708100000000002</v>
      </c>
      <c r="DF114">
        <v>25.435700000000001</v>
      </c>
      <c r="DG114">
        <v>25.163799999999998</v>
      </c>
      <c r="DH114">
        <v>25.166</v>
      </c>
      <c r="DI114">
        <v>24.894600000000001</v>
      </c>
      <c r="DJ114">
        <v>24.896799999999999</v>
      </c>
      <c r="DK114">
        <v>24.625900000000001</v>
      </c>
      <c r="DL114">
        <v>24.6281</v>
      </c>
      <c r="DM114">
        <v>24.630299999999998</v>
      </c>
      <c r="DN114">
        <v>24.36</v>
      </c>
      <c r="DO114">
        <v>24.090199999999999</v>
      </c>
      <c r="DP114">
        <v>24.092400000000001</v>
      </c>
      <c r="DQ114">
        <v>23.8232</v>
      </c>
      <c r="DR114">
        <v>23.554400000000001</v>
      </c>
      <c r="DS114">
        <v>23.5566</v>
      </c>
      <c r="DT114">
        <v>23.558800000000002</v>
      </c>
      <c r="DU114">
        <v>23.290600000000001</v>
      </c>
      <c r="DV114">
        <v>23.2928</v>
      </c>
      <c r="DW114">
        <v>23.5655</v>
      </c>
      <c r="DX114">
        <v>23.567599999999999</v>
      </c>
      <c r="DY114">
        <v>23.569800000000001</v>
      </c>
      <c r="DZ114">
        <v>23.571899999999999</v>
      </c>
      <c r="EA114">
        <v>23.574100000000001</v>
      </c>
      <c r="EB114">
        <v>23.305900000000001</v>
      </c>
      <c r="EC114">
        <v>23.0381</v>
      </c>
      <c r="ED114">
        <v>23.040299999999998</v>
      </c>
      <c r="EE114">
        <v>22.773</v>
      </c>
      <c r="EF114">
        <v>22.775099999999998</v>
      </c>
      <c r="EG114">
        <v>22.508400000000002</v>
      </c>
      <c r="EH114">
        <v>22.510400000000001</v>
      </c>
      <c r="EI114">
        <v>22.512499999999999</v>
      </c>
      <c r="EJ114">
        <v>22.246200000000002</v>
      </c>
      <c r="EK114">
        <v>21.9803</v>
      </c>
      <c r="EL114">
        <v>22.2502</v>
      </c>
      <c r="EM114">
        <v>22.252300000000002</v>
      </c>
      <c r="EN114">
        <v>21.9863</v>
      </c>
      <c r="EO114">
        <v>21.988299999999999</v>
      </c>
      <c r="EP114">
        <v>21.722799999999999</v>
      </c>
      <c r="EQ114">
        <v>21.457799999999999</v>
      </c>
      <c r="ER114">
        <v>21.726700000000001</v>
      </c>
      <c r="ES114">
        <v>21.728899999999999</v>
      </c>
      <c r="ET114">
        <v>21.730699999999999</v>
      </c>
      <c r="EU114">
        <v>21.465699999999998</v>
      </c>
      <c r="EV114">
        <v>21.467400000000001</v>
      </c>
      <c r="EW114">
        <v>21.469200000000001</v>
      </c>
      <c r="EX114">
        <v>21.204499999999999</v>
      </c>
      <c r="EY114">
        <v>21.206199999999999</v>
      </c>
      <c r="EZ114">
        <v>21.207899999999999</v>
      </c>
      <c r="FA114">
        <v>20.9436</v>
      </c>
      <c r="FB114">
        <v>20.9452</v>
      </c>
      <c r="FC114">
        <v>20.9468</v>
      </c>
      <c r="FD114">
        <v>20.9483</v>
      </c>
      <c r="FE114">
        <v>20.9498</v>
      </c>
      <c r="FF114">
        <v>20.9512</v>
      </c>
      <c r="FG114">
        <v>20.9527</v>
      </c>
      <c r="FH114">
        <v>20.688600000000001</v>
      </c>
      <c r="FI114">
        <v>20.69</v>
      </c>
      <c r="FJ114">
        <v>20.691299999999998</v>
      </c>
      <c r="FK114">
        <v>20.427900000000001</v>
      </c>
      <c r="FL114">
        <v>20.429099999999998</v>
      </c>
      <c r="FM114">
        <v>20.430299999999999</v>
      </c>
      <c r="FN114">
        <v>20.4314</v>
      </c>
      <c r="FO114">
        <v>20.168099999999999</v>
      </c>
      <c r="FP114">
        <v>20.1691</v>
      </c>
      <c r="FQ114">
        <v>20.170100000000001</v>
      </c>
      <c r="FR114">
        <v>20.171099999999999</v>
      </c>
      <c r="FS114">
        <v>20.1721</v>
      </c>
      <c r="FT114">
        <v>20.172899999999998</v>
      </c>
      <c r="FU114">
        <v>19.909800000000001</v>
      </c>
      <c r="FV114">
        <v>19.910599999999999</v>
      </c>
      <c r="FW114">
        <v>19.911300000000001</v>
      </c>
      <c r="FX114">
        <v>20.175999999999998</v>
      </c>
      <c r="FY114">
        <v>20.1768</v>
      </c>
      <c r="FZ114">
        <v>20.177399999999999</v>
      </c>
      <c r="GA114">
        <v>20.177900000000001</v>
      </c>
      <c r="GB114">
        <v>20.1784</v>
      </c>
      <c r="GC114">
        <v>20.178899999999999</v>
      </c>
      <c r="GD114">
        <v>20.179300000000001</v>
      </c>
      <c r="GE114">
        <v>19.915700000000001</v>
      </c>
      <c r="GF114">
        <v>19.916</v>
      </c>
      <c r="GG114">
        <v>19.652699999999999</v>
      </c>
      <c r="GH114">
        <v>19.916399999999999</v>
      </c>
      <c r="GI114">
        <v>19.916599999999999</v>
      </c>
      <c r="GJ114">
        <v>19.916699999999999</v>
      </c>
      <c r="GK114">
        <v>19.916799999999999</v>
      </c>
      <c r="GL114">
        <v>19.916799999999999</v>
      </c>
      <c r="GM114">
        <v>20.180700000000002</v>
      </c>
      <c r="GN114">
        <v>19.916699999999999</v>
      </c>
      <c r="GO114">
        <v>19.916499999999999</v>
      </c>
      <c r="GP114">
        <v>19.9163</v>
      </c>
      <c r="GQ114">
        <v>19.9161</v>
      </c>
      <c r="GR114">
        <v>20.1797</v>
      </c>
      <c r="GS114">
        <v>20.179400000000001</v>
      </c>
      <c r="GT114">
        <v>20.178999999999998</v>
      </c>
      <c r="GU114">
        <v>19.9146</v>
      </c>
      <c r="GV114">
        <v>20.178100000000001</v>
      </c>
      <c r="GW114">
        <v>20.177600000000002</v>
      </c>
      <c r="GX114">
        <v>20.1769</v>
      </c>
      <c r="GY114">
        <v>19.912299999999998</v>
      </c>
      <c r="GZ114">
        <v>19.9116</v>
      </c>
      <c r="HA114">
        <v>19.910900000000002</v>
      </c>
      <c r="HB114">
        <v>20.174099999999999</v>
      </c>
      <c r="HC114">
        <v>20.173300000000001</v>
      </c>
      <c r="HD114">
        <v>20.1724</v>
      </c>
      <c r="HE114">
        <v>20.171500000000002</v>
      </c>
      <c r="HF114">
        <v>20.170500000000001</v>
      </c>
      <c r="HG114">
        <v>19.9055</v>
      </c>
      <c r="HH114">
        <v>19.904399999999999</v>
      </c>
      <c r="HI114">
        <v>20.167400000000001</v>
      </c>
      <c r="HJ114">
        <v>20.1663</v>
      </c>
      <c r="HK114">
        <v>20.165099999999999</v>
      </c>
      <c r="HL114">
        <v>20.163599999999999</v>
      </c>
      <c r="HM114">
        <v>19.898199999999999</v>
      </c>
      <c r="HN114">
        <v>19.896799999999999</v>
      </c>
      <c r="HO114">
        <v>20.159600000000001</v>
      </c>
      <c r="HP114">
        <v>19.893999999999998</v>
      </c>
      <c r="HQ114">
        <v>19.892499999999998</v>
      </c>
      <c r="HR114">
        <v>20.1553</v>
      </c>
      <c r="HS114">
        <v>20.153700000000001</v>
      </c>
      <c r="HT114">
        <v>20.152100000000001</v>
      </c>
      <c r="HU114">
        <v>19.886199999999999</v>
      </c>
      <c r="HV114">
        <v>20.148900000000001</v>
      </c>
      <c r="HW114">
        <v>20.411899999999999</v>
      </c>
      <c r="HX114">
        <v>20.6754</v>
      </c>
      <c r="HY114">
        <v>20.9392</v>
      </c>
      <c r="HZ114">
        <v>21.203499999999998</v>
      </c>
      <c r="IA114">
        <v>21.4681</v>
      </c>
      <c r="IB114">
        <v>22.000499999999999</v>
      </c>
      <c r="IC114">
        <v>22.266100000000002</v>
      </c>
      <c r="ID114">
        <v>22.800999999999998</v>
      </c>
      <c r="IE114">
        <v>23.337599999999998</v>
      </c>
      <c r="IF114">
        <v>23.605699999999999</v>
      </c>
      <c r="IG114">
        <v>24.1448</v>
      </c>
      <c r="IH114">
        <v>24.957699999999999</v>
      </c>
      <c r="II114">
        <v>25.501300000000001</v>
      </c>
      <c r="IJ114">
        <v>26.320599999999999</v>
      </c>
      <c r="IK114">
        <v>27.143999999999998</v>
      </c>
      <c r="IL114">
        <v>27.694600000000001</v>
      </c>
      <c r="IM114">
        <v>28.524699999999999</v>
      </c>
      <c r="IN114">
        <v>29.079799999999999</v>
      </c>
      <c r="IO114">
        <v>30.196899999999999</v>
      </c>
      <c r="IP114">
        <v>31.039200000000001</v>
      </c>
      <c r="IQ114">
        <v>32.1691</v>
      </c>
      <c r="IR114">
        <v>33.3063</v>
      </c>
      <c r="IS114">
        <v>34.738599999999998</v>
      </c>
      <c r="IT114">
        <v>37.346699999999998</v>
      </c>
      <c r="IU114">
        <v>296.56400000000002</v>
      </c>
      <c r="IV114">
        <v>296.56400000000002</v>
      </c>
      <c r="IW114">
        <v>296.56400000000002</v>
      </c>
      <c r="IX114">
        <v>296.56400000000002</v>
      </c>
      <c r="IY114">
        <v>296.56400000000002</v>
      </c>
      <c r="IZ114">
        <v>296.56400000000002</v>
      </c>
      <c r="JA114">
        <v>296.56400000000002</v>
      </c>
      <c r="JB114">
        <v>296.56400000000002</v>
      </c>
      <c r="JC114">
        <v>296.56400000000002</v>
      </c>
      <c r="JD114">
        <v>296.56400000000002</v>
      </c>
      <c r="JE114">
        <v>296.56400000000002</v>
      </c>
      <c r="JF114">
        <v>296.56400000000002</v>
      </c>
      <c r="JG114">
        <v>296.56400000000002</v>
      </c>
      <c r="JH114">
        <v>296.56400000000002</v>
      </c>
      <c r="JI114">
        <v>296.56400000000002</v>
      </c>
      <c r="JJ114">
        <v>296.56400000000002</v>
      </c>
      <c r="JK114">
        <v>296.56400000000002</v>
      </c>
      <c r="JL114">
        <v>296.56400000000002</v>
      </c>
      <c r="JM114">
        <v>296.56400000000002</v>
      </c>
      <c r="JN114">
        <v>296.56400000000002</v>
      </c>
      <c r="JO114">
        <v>296.56400000000002</v>
      </c>
      <c r="JP114">
        <v>296.56400000000002</v>
      </c>
      <c r="JQ114">
        <v>296.56400000000002</v>
      </c>
      <c r="JR114">
        <v>296.56400000000002</v>
      </c>
      <c r="JS114">
        <v>296.56400000000002</v>
      </c>
      <c r="JT114">
        <v>296.56400000000002</v>
      </c>
      <c r="JU114">
        <v>296.56400000000002</v>
      </c>
      <c r="JV114">
        <v>296.56400000000002</v>
      </c>
      <c r="JW114">
        <v>296.56400000000002</v>
      </c>
      <c r="JX114">
        <v>296.56400000000002</v>
      </c>
      <c r="JY114">
        <v>296.56400000000002</v>
      </c>
      <c r="JZ114">
        <v>296.56400000000002</v>
      </c>
      <c r="KA114">
        <v>296.56400000000002</v>
      </c>
      <c r="KB114">
        <v>296.56400000000002</v>
      </c>
      <c r="KC114">
        <v>296.56400000000002</v>
      </c>
      <c r="KD114">
        <v>296.56400000000002</v>
      </c>
      <c r="KE114">
        <v>296.56400000000002</v>
      </c>
      <c r="KF114">
        <v>296.56400000000002</v>
      </c>
      <c r="KG114">
        <v>296.56400000000002</v>
      </c>
      <c r="KH114">
        <v>296.56400000000002</v>
      </c>
      <c r="KI114">
        <v>296.56400000000002</v>
      </c>
      <c r="KJ114">
        <v>296.56400000000002</v>
      </c>
      <c r="KK114">
        <v>296.56400000000002</v>
      </c>
      <c r="KL114">
        <v>296.56400000000002</v>
      </c>
      <c r="KM114">
        <v>296.56400000000002</v>
      </c>
      <c r="KN114">
        <v>296.56400000000002</v>
      </c>
      <c r="KO114">
        <v>296.56400000000002</v>
      </c>
      <c r="KP114">
        <v>296.56400000000002</v>
      </c>
      <c r="KQ114">
        <v>296.56400000000002</v>
      </c>
      <c r="KR114">
        <v>296.56400000000002</v>
      </c>
      <c r="KS114">
        <v>296.56400000000002</v>
      </c>
      <c r="KT114">
        <v>296.56400000000002</v>
      </c>
      <c r="KU114">
        <v>296.56400000000002</v>
      </c>
      <c r="KV114">
        <v>296.56400000000002</v>
      </c>
      <c r="KW114">
        <v>296.56400000000002</v>
      </c>
      <c r="KX114">
        <v>296.56400000000002</v>
      </c>
      <c r="KY114">
        <v>296.56400000000002</v>
      </c>
      <c r="KZ114">
        <v>296.56400000000002</v>
      </c>
      <c r="LA114">
        <v>296.56400000000002</v>
      </c>
      <c r="LB114">
        <v>296.56400000000002</v>
      </c>
      <c r="LC114">
        <v>296.56400000000002</v>
      </c>
      <c r="LD114">
        <v>296.56400000000002</v>
      </c>
      <c r="LE114">
        <v>296.56400000000002</v>
      </c>
      <c r="LF114">
        <v>296.56400000000002</v>
      </c>
      <c r="LG114">
        <v>296.56400000000002</v>
      </c>
      <c r="LH114">
        <v>296.56400000000002</v>
      </c>
      <c r="LI114">
        <v>296.56400000000002</v>
      </c>
      <c r="LJ114">
        <v>296.56400000000002</v>
      </c>
      <c r="LK114">
        <v>296.56400000000002</v>
      </c>
      <c r="LL114">
        <v>296.56400000000002</v>
      </c>
      <c r="LM114">
        <v>296.56400000000002</v>
      </c>
      <c r="LN114">
        <v>296.56400000000002</v>
      </c>
      <c r="LO114">
        <v>296.56400000000002</v>
      </c>
      <c r="LP114">
        <v>296.56400000000002</v>
      </c>
      <c r="LQ114">
        <v>296.56400000000002</v>
      </c>
      <c r="LR114">
        <v>296.56400000000002</v>
      </c>
      <c r="LS114">
        <v>296.56400000000002</v>
      </c>
      <c r="LT114">
        <v>296.56400000000002</v>
      </c>
      <c r="LU114">
        <v>296.56400000000002</v>
      </c>
      <c r="LV114">
        <v>296.56400000000002</v>
      </c>
      <c r="LW114">
        <v>296.56400000000002</v>
      </c>
      <c r="LX114">
        <v>296.56400000000002</v>
      </c>
      <c r="LY114">
        <v>296.56400000000002</v>
      </c>
      <c r="LZ114">
        <v>296.56400000000002</v>
      </c>
      <c r="MA114">
        <v>296.56400000000002</v>
      </c>
      <c r="MB114">
        <v>296.56400000000002</v>
      </c>
      <c r="MC114">
        <v>296.56400000000002</v>
      </c>
      <c r="MD114">
        <v>296.56400000000002</v>
      </c>
      <c r="ME114">
        <v>296.56400000000002</v>
      </c>
      <c r="MF114">
        <v>296.56400000000002</v>
      </c>
      <c r="MG114">
        <v>296.56400000000002</v>
      </c>
      <c r="MH114">
        <v>296.56400000000002</v>
      </c>
      <c r="MI114">
        <v>296.56400000000002</v>
      </c>
      <c r="MJ114">
        <v>296.56400000000002</v>
      </c>
      <c r="MK114">
        <v>296.56400000000002</v>
      </c>
      <c r="ML114">
        <v>296.56400000000002</v>
      </c>
      <c r="MM114">
        <v>296.56400000000002</v>
      </c>
      <c r="MN114">
        <v>296.56400000000002</v>
      </c>
      <c r="MO114">
        <v>296.56400000000002</v>
      </c>
      <c r="MP114">
        <v>296.56400000000002</v>
      </c>
      <c r="MQ114">
        <v>296.56400000000002</v>
      </c>
      <c r="MR114">
        <v>296.56400000000002</v>
      </c>
      <c r="MS114">
        <v>296.56400000000002</v>
      </c>
      <c r="MT114">
        <v>296.56400000000002</v>
      </c>
      <c r="MU114">
        <v>296.56400000000002</v>
      </c>
      <c r="MV114">
        <v>296.56400000000002</v>
      </c>
      <c r="MW114">
        <v>296.56400000000002</v>
      </c>
      <c r="MX114">
        <v>296.56400000000002</v>
      </c>
    </row>
    <row r="115" spans="1:362" ht="45" customHeight="1" x14ac:dyDescent="0.25">
      <c r="A115">
        <v>296.56400000000002</v>
      </c>
      <c r="B115">
        <v>296.56400000000002</v>
      </c>
      <c r="C115">
        <v>296.56400000000002</v>
      </c>
      <c r="D115">
        <v>296.56400000000002</v>
      </c>
      <c r="E115">
        <v>296.56400000000002</v>
      </c>
      <c r="F115">
        <v>296.56400000000002</v>
      </c>
      <c r="G115">
        <v>296.56400000000002</v>
      </c>
      <c r="H115">
        <v>296.56400000000002</v>
      </c>
      <c r="I115">
        <v>296.56400000000002</v>
      </c>
      <c r="J115">
        <v>296.56400000000002</v>
      </c>
      <c r="K115">
        <v>296.56400000000002</v>
      </c>
      <c r="L115">
        <v>296.56400000000002</v>
      </c>
      <c r="M115">
        <v>296.56400000000002</v>
      </c>
      <c r="N115">
        <v>296.56400000000002</v>
      </c>
      <c r="O115">
        <v>296.56400000000002</v>
      </c>
      <c r="P115">
        <v>296.56400000000002</v>
      </c>
      <c r="Q115">
        <v>296.56400000000002</v>
      </c>
      <c r="R115">
        <v>296.56400000000002</v>
      </c>
      <c r="S115">
        <v>296.56400000000002</v>
      </c>
      <c r="T115">
        <v>296.56400000000002</v>
      </c>
      <c r="U115">
        <v>296.56400000000002</v>
      </c>
      <c r="V115">
        <v>296.56400000000002</v>
      </c>
      <c r="W115">
        <v>296.56400000000002</v>
      </c>
      <c r="X115">
        <v>296.56400000000002</v>
      </c>
      <c r="Y115">
        <v>296.56400000000002</v>
      </c>
      <c r="Z115">
        <v>296.56400000000002</v>
      </c>
      <c r="AA115">
        <v>296.56400000000002</v>
      </c>
      <c r="AB115">
        <v>296.56400000000002</v>
      </c>
      <c r="AC115">
        <v>296.56400000000002</v>
      </c>
      <c r="AD115">
        <v>296.56400000000002</v>
      </c>
      <c r="AE115">
        <v>296.56400000000002</v>
      </c>
      <c r="AF115">
        <v>296.56400000000002</v>
      </c>
      <c r="AG115">
        <v>296.56400000000002</v>
      </c>
      <c r="AH115">
        <v>296.56400000000002</v>
      </c>
      <c r="AI115">
        <v>296.56400000000002</v>
      </c>
      <c r="AJ115">
        <v>296.56400000000002</v>
      </c>
      <c r="AK115">
        <v>296.56400000000002</v>
      </c>
      <c r="AL115">
        <v>296.56400000000002</v>
      </c>
      <c r="AM115">
        <v>296.56400000000002</v>
      </c>
      <c r="AN115">
        <v>296.56400000000002</v>
      </c>
      <c r="AO115">
        <v>296.56400000000002</v>
      </c>
      <c r="AP115">
        <v>296.56400000000002</v>
      </c>
      <c r="AQ115">
        <v>296.56400000000002</v>
      </c>
      <c r="AR115">
        <v>296.56400000000002</v>
      </c>
      <c r="AS115">
        <v>296.56400000000002</v>
      </c>
      <c r="AT115">
        <v>296.56400000000002</v>
      </c>
      <c r="AU115">
        <v>296.56400000000002</v>
      </c>
      <c r="AV115">
        <v>296.56400000000002</v>
      </c>
      <c r="AW115">
        <v>296.56400000000002</v>
      </c>
      <c r="AX115">
        <v>296.56400000000002</v>
      </c>
      <c r="AY115">
        <v>296.56400000000002</v>
      </c>
      <c r="AZ115">
        <v>296.56400000000002</v>
      </c>
      <c r="BA115">
        <v>296.56400000000002</v>
      </c>
      <c r="BB115">
        <v>296.56400000000002</v>
      </c>
      <c r="BC115">
        <v>296.56400000000002</v>
      </c>
      <c r="BD115">
        <v>296.56400000000002</v>
      </c>
      <c r="BE115">
        <v>296.56400000000002</v>
      </c>
      <c r="BF115">
        <v>296.56400000000002</v>
      </c>
      <c r="BG115">
        <v>296.56400000000002</v>
      </c>
      <c r="BH115">
        <v>296.56400000000002</v>
      </c>
      <c r="BI115">
        <v>296.56400000000002</v>
      </c>
      <c r="BJ115">
        <v>296.56400000000002</v>
      </c>
      <c r="BK115">
        <v>296.56400000000002</v>
      </c>
      <c r="BL115">
        <v>296.56400000000002</v>
      </c>
      <c r="BM115">
        <v>296.56400000000002</v>
      </c>
      <c r="BN115">
        <v>296.56400000000002</v>
      </c>
      <c r="BO115">
        <v>296.56400000000002</v>
      </c>
      <c r="BP115">
        <v>296.56400000000002</v>
      </c>
      <c r="BQ115">
        <v>296.56400000000002</v>
      </c>
      <c r="BR115">
        <v>296.56400000000002</v>
      </c>
      <c r="BS115">
        <v>296.56400000000002</v>
      </c>
      <c r="BT115">
        <v>296.56400000000002</v>
      </c>
      <c r="BU115">
        <v>296.56400000000002</v>
      </c>
      <c r="BV115">
        <v>296.56400000000002</v>
      </c>
      <c r="BW115">
        <v>296.56400000000002</v>
      </c>
      <c r="BX115">
        <v>296.56400000000002</v>
      </c>
      <c r="BY115">
        <v>296.56400000000002</v>
      </c>
      <c r="BZ115">
        <v>296.56400000000002</v>
      </c>
      <c r="CA115">
        <v>296.56400000000002</v>
      </c>
      <c r="CB115">
        <v>296.56400000000002</v>
      </c>
      <c r="CC115">
        <v>296.56400000000002</v>
      </c>
      <c r="CD115">
        <v>296.56400000000002</v>
      </c>
      <c r="CE115">
        <v>296.56400000000002</v>
      </c>
      <c r="CF115">
        <v>296.56400000000002</v>
      </c>
      <c r="CG115">
        <v>32.972499999999997</v>
      </c>
      <c r="CH115">
        <v>32.1145</v>
      </c>
      <c r="CI115">
        <v>31.2608</v>
      </c>
      <c r="CJ115">
        <v>30.978000000000002</v>
      </c>
      <c r="CK115">
        <v>30.412700000000001</v>
      </c>
      <c r="CL115">
        <v>30.131399999999999</v>
      </c>
      <c r="CM115">
        <v>29.8506</v>
      </c>
      <c r="CN115">
        <v>29.570499999999999</v>
      </c>
      <c r="CO115">
        <v>29.290800000000001</v>
      </c>
      <c r="CP115">
        <v>29.011600000000001</v>
      </c>
      <c r="CQ115">
        <v>28.733000000000001</v>
      </c>
      <c r="CR115">
        <v>28.7346</v>
      </c>
      <c r="CS115">
        <v>28.456199999999999</v>
      </c>
      <c r="CT115">
        <v>28.178699999999999</v>
      </c>
      <c r="CU115">
        <v>27.901599999999998</v>
      </c>
      <c r="CV115">
        <v>27.6252</v>
      </c>
      <c r="CW115">
        <v>27.626899999999999</v>
      </c>
      <c r="CX115">
        <v>27.350999999999999</v>
      </c>
      <c r="CY115">
        <v>26.7987</v>
      </c>
      <c r="CZ115">
        <v>26.800599999999999</v>
      </c>
      <c r="DA115">
        <v>26.526199999999999</v>
      </c>
      <c r="DB115">
        <v>26.252300000000002</v>
      </c>
      <c r="DC115">
        <v>26.254300000000001</v>
      </c>
      <c r="DD115">
        <v>25.980899999999998</v>
      </c>
      <c r="DE115">
        <v>25.982900000000001</v>
      </c>
      <c r="DF115">
        <v>25.710100000000001</v>
      </c>
      <c r="DG115">
        <v>25.437799999999999</v>
      </c>
      <c r="DH115">
        <v>25.439900000000002</v>
      </c>
      <c r="DI115">
        <v>25.168099999999999</v>
      </c>
      <c r="DJ115">
        <v>25.170200000000001</v>
      </c>
      <c r="DK115">
        <v>24.898900000000001</v>
      </c>
      <c r="DL115">
        <v>24.9011</v>
      </c>
      <c r="DM115">
        <v>24.903199999999998</v>
      </c>
      <c r="DN115">
        <v>24.632400000000001</v>
      </c>
      <c r="DO115">
        <v>24.362200000000001</v>
      </c>
      <c r="DP115">
        <v>24.092400000000001</v>
      </c>
      <c r="DQ115">
        <v>24.0946</v>
      </c>
      <c r="DR115">
        <v>23.825399999999998</v>
      </c>
      <c r="DS115">
        <v>23.8276</v>
      </c>
      <c r="DT115">
        <v>23.558800000000002</v>
      </c>
      <c r="DU115">
        <v>23.5611</v>
      </c>
      <c r="DV115">
        <v>23.834199999999999</v>
      </c>
      <c r="DW115">
        <v>24.107600000000001</v>
      </c>
      <c r="DX115">
        <v>24.3813</v>
      </c>
      <c r="DY115">
        <v>24.6555</v>
      </c>
      <c r="DZ115">
        <v>25.2027</v>
      </c>
      <c r="EA115">
        <v>25.477900000000002</v>
      </c>
      <c r="EB115">
        <v>26.0274</v>
      </c>
      <c r="EC115">
        <v>26.8537</v>
      </c>
      <c r="ED115">
        <v>26.305299999999999</v>
      </c>
      <c r="EE115">
        <v>25.758700000000001</v>
      </c>
      <c r="EF115">
        <v>25.7605</v>
      </c>
      <c r="EG115">
        <v>25.488800000000001</v>
      </c>
      <c r="EH115">
        <v>25.217600000000001</v>
      </c>
      <c r="EI115">
        <v>24.9468</v>
      </c>
      <c r="EJ115">
        <v>24.948499999999999</v>
      </c>
      <c r="EK115">
        <v>24.406600000000001</v>
      </c>
      <c r="EL115">
        <v>24.1371</v>
      </c>
      <c r="EM115">
        <v>23.868200000000002</v>
      </c>
      <c r="EN115">
        <v>23.87</v>
      </c>
      <c r="EO115">
        <v>23.331600000000002</v>
      </c>
      <c r="EP115">
        <v>23.333400000000001</v>
      </c>
      <c r="EQ115">
        <v>23.0657</v>
      </c>
      <c r="ER115">
        <v>23.067499999999999</v>
      </c>
      <c r="ES115">
        <v>22.800599999999999</v>
      </c>
      <c r="ET115">
        <v>22.533799999999999</v>
      </c>
      <c r="EU115">
        <v>22.535599999999999</v>
      </c>
      <c r="EV115">
        <v>22.537199999999999</v>
      </c>
      <c r="EW115">
        <v>22.270900000000001</v>
      </c>
      <c r="EX115">
        <v>22.004899999999999</v>
      </c>
      <c r="EY115">
        <v>22.006499999999999</v>
      </c>
      <c r="EZ115">
        <v>22.008099999999999</v>
      </c>
      <c r="FA115">
        <v>21.742599999999999</v>
      </c>
      <c r="FB115">
        <v>21.7441</v>
      </c>
      <c r="FC115">
        <v>21.7456</v>
      </c>
      <c r="FD115">
        <v>21.480399999999999</v>
      </c>
      <c r="FE115">
        <v>21.4819</v>
      </c>
      <c r="FF115">
        <v>21.4833</v>
      </c>
      <c r="FG115">
        <v>21.218499999999999</v>
      </c>
      <c r="FH115">
        <v>21.219799999999999</v>
      </c>
      <c r="FI115">
        <v>21.2211</v>
      </c>
      <c r="FJ115">
        <v>20.956700000000001</v>
      </c>
      <c r="FK115">
        <v>20.958200000000001</v>
      </c>
      <c r="FL115">
        <v>20.693999999999999</v>
      </c>
      <c r="FM115">
        <v>20.9605</v>
      </c>
      <c r="FN115">
        <v>20.961600000000001</v>
      </c>
      <c r="FO115">
        <v>20.697399999999998</v>
      </c>
      <c r="FP115">
        <v>20.698499999999999</v>
      </c>
      <c r="FQ115">
        <v>20.699400000000001</v>
      </c>
      <c r="FR115">
        <v>20.700399999999998</v>
      </c>
      <c r="FS115">
        <v>20.7013</v>
      </c>
      <c r="FT115">
        <v>20.702200000000001</v>
      </c>
      <c r="FU115">
        <v>20.702999999999999</v>
      </c>
      <c r="FV115">
        <v>20.439</v>
      </c>
      <c r="FW115">
        <v>20.439699999999998</v>
      </c>
      <c r="FX115">
        <v>20.705200000000001</v>
      </c>
      <c r="FY115">
        <v>20.441099999999999</v>
      </c>
      <c r="FZ115">
        <v>20.441700000000001</v>
      </c>
      <c r="GA115">
        <v>20.442299999999999</v>
      </c>
      <c r="GB115">
        <v>20.442699999999999</v>
      </c>
      <c r="GC115">
        <v>20.707899999999999</v>
      </c>
      <c r="GD115">
        <v>20.4436</v>
      </c>
      <c r="GE115">
        <v>20.443899999999999</v>
      </c>
      <c r="GF115">
        <v>20.1799</v>
      </c>
      <c r="GG115">
        <v>20.180199999999999</v>
      </c>
      <c r="GH115">
        <v>20.444700000000001</v>
      </c>
      <c r="GI115">
        <v>20.180499999999999</v>
      </c>
      <c r="GJ115">
        <v>20.180700000000002</v>
      </c>
      <c r="GK115">
        <v>20.180700000000002</v>
      </c>
      <c r="GL115">
        <v>20.180700000000002</v>
      </c>
      <c r="GM115">
        <v>20.180700000000002</v>
      </c>
      <c r="GN115">
        <v>20.180599999999998</v>
      </c>
      <c r="GO115">
        <v>20.180499999999999</v>
      </c>
      <c r="GP115">
        <v>20.180299999999999</v>
      </c>
      <c r="GQ115">
        <v>20.18</v>
      </c>
      <c r="GR115">
        <v>20.444099999999999</v>
      </c>
      <c r="GS115">
        <v>20.4438</v>
      </c>
      <c r="GT115">
        <v>20.178999999999998</v>
      </c>
      <c r="GU115">
        <v>20.178599999999999</v>
      </c>
      <c r="GV115">
        <v>20.178100000000001</v>
      </c>
      <c r="GW115">
        <v>20.442</v>
      </c>
      <c r="GX115">
        <v>20.441299999999998</v>
      </c>
      <c r="GY115">
        <v>20.4406</v>
      </c>
      <c r="GZ115">
        <v>20.440000000000001</v>
      </c>
      <c r="HA115">
        <v>20.174900000000001</v>
      </c>
      <c r="HB115">
        <v>20.438500000000001</v>
      </c>
      <c r="HC115">
        <v>20.4377</v>
      </c>
      <c r="HD115">
        <v>20.436800000000002</v>
      </c>
      <c r="HE115">
        <v>20.4359</v>
      </c>
      <c r="HF115">
        <v>20.434999999999999</v>
      </c>
      <c r="HG115">
        <v>20.169499999999999</v>
      </c>
      <c r="HH115">
        <v>20.433</v>
      </c>
      <c r="HI115">
        <v>20.167400000000001</v>
      </c>
      <c r="HJ115">
        <v>20.1663</v>
      </c>
      <c r="HK115">
        <v>20.429600000000001</v>
      </c>
      <c r="HL115">
        <v>20.428100000000001</v>
      </c>
      <c r="HM115">
        <v>20.4268</v>
      </c>
      <c r="HN115">
        <v>20.425599999999999</v>
      </c>
      <c r="HO115">
        <v>20.424199999999999</v>
      </c>
      <c r="HP115">
        <v>20.422799999999999</v>
      </c>
      <c r="HQ115">
        <v>20.421399999999998</v>
      </c>
      <c r="HR115">
        <v>20.419899999999998</v>
      </c>
      <c r="HS115">
        <v>20.418399999999998</v>
      </c>
      <c r="HT115">
        <v>20.152100000000001</v>
      </c>
      <c r="HU115">
        <v>19.886199999999999</v>
      </c>
      <c r="HV115">
        <v>20.413599999999999</v>
      </c>
      <c r="HW115">
        <v>20.411899999999999</v>
      </c>
      <c r="HX115">
        <v>20.6754</v>
      </c>
      <c r="HY115">
        <v>20.9392</v>
      </c>
      <c r="HZ115">
        <v>21.203499999999998</v>
      </c>
      <c r="IA115">
        <v>21.4681</v>
      </c>
      <c r="IB115">
        <v>21.7332</v>
      </c>
      <c r="IC115">
        <v>22.266100000000002</v>
      </c>
      <c r="ID115">
        <v>22.532399999999999</v>
      </c>
      <c r="IE115">
        <v>23.068200000000001</v>
      </c>
      <c r="IF115">
        <v>23.605699999999999</v>
      </c>
      <c r="IG115">
        <v>24.415900000000001</v>
      </c>
      <c r="IH115">
        <v>24.957699999999999</v>
      </c>
      <c r="II115">
        <v>25.501300000000001</v>
      </c>
      <c r="IJ115">
        <v>26.320599999999999</v>
      </c>
      <c r="IK115">
        <v>27.143999999999998</v>
      </c>
      <c r="IL115">
        <v>27.971299999999999</v>
      </c>
      <c r="IM115">
        <v>28.524699999999999</v>
      </c>
      <c r="IN115">
        <v>29.638100000000001</v>
      </c>
      <c r="IO115">
        <v>30.477599999999999</v>
      </c>
      <c r="IP115">
        <v>31.321300000000001</v>
      </c>
      <c r="IQ115">
        <v>32.4529</v>
      </c>
      <c r="IR115">
        <v>33.878100000000003</v>
      </c>
      <c r="IS115">
        <v>35.314999999999998</v>
      </c>
      <c r="IT115">
        <v>37.346699999999998</v>
      </c>
      <c r="IU115">
        <v>296.56400000000002</v>
      </c>
      <c r="IV115">
        <v>296.56400000000002</v>
      </c>
      <c r="IW115">
        <v>296.56400000000002</v>
      </c>
      <c r="IX115">
        <v>296.56400000000002</v>
      </c>
      <c r="IY115">
        <v>296.56400000000002</v>
      </c>
      <c r="IZ115">
        <v>296.56400000000002</v>
      </c>
      <c r="JA115">
        <v>296.56400000000002</v>
      </c>
      <c r="JB115">
        <v>296.56400000000002</v>
      </c>
      <c r="JC115">
        <v>296.56400000000002</v>
      </c>
      <c r="JD115">
        <v>296.56400000000002</v>
      </c>
      <c r="JE115">
        <v>296.56400000000002</v>
      </c>
      <c r="JF115">
        <v>296.56400000000002</v>
      </c>
      <c r="JG115">
        <v>296.56400000000002</v>
      </c>
      <c r="JH115">
        <v>296.56400000000002</v>
      </c>
      <c r="JI115">
        <v>296.56400000000002</v>
      </c>
      <c r="JJ115">
        <v>296.56400000000002</v>
      </c>
      <c r="JK115">
        <v>296.56400000000002</v>
      </c>
      <c r="JL115">
        <v>296.56400000000002</v>
      </c>
      <c r="JM115">
        <v>296.56400000000002</v>
      </c>
      <c r="JN115">
        <v>296.56400000000002</v>
      </c>
      <c r="JO115">
        <v>296.56400000000002</v>
      </c>
      <c r="JP115">
        <v>296.56400000000002</v>
      </c>
      <c r="JQ115">
        <v>296.56400000000002</v>
      </c>
      <c r="JR115">
        <v>296.56400000000002</v>
      </c>
      <c r="JS115">
        <v>296.56400000000002</v>
      </c>
      <c r="JT115">
        <v>296.56400000000002</v>
      </c>
      <c r="JU115">
        <v>296.56400000000002</v>
      </c>
      <c r="JV115">
        <v>296.56400000000002</v>
      </c>
      <c r="JW115">
        <v>296.56400000000002</v>
      </c>
      <c r="JX115">
        <v>296.56400000000002</v>
      </c>
      <c r="JY115">
        <v>296.56400000000002</v>
      </c>
      <c r="JZ115">
        <v>296.56400000000002</v>
      </c>
      <c r="KA115">
        <v>296.56400000000002</v>
      </c>
      <c r="KB115">
        <v>296.56400000000002</v>
      </c>
      <c r="KC115">
        <v>296.56400000000002</v>
      </c>
      <c r="KD115">
        <v>296.56400000000002</v>
      </c>
      <c r="KE115">
        <v>296.56400000000002</v>
      </c>
      <c r="KF115">
        <v>296.56400000000002</v>
      </c>
      <c r="KG115">
        <v>296.56400000000002</v>
      </c>
      <c r="KH115">
        <v>296.56400000000002</v>
      </c>
      <c r="KI115">
        <v>296.56400000000002</v>
      </c>
      <c r="KJ115">
        <v>296.56400000000002</v>
      </c>
      <c r="KK115">
        <v>296.56400000000002</v>
      </c>
      <c r="KL115">
        <v>296.56400000000002</v>
      </c>
      <c r="KM115">
        <v>296.56400000000002</v>
      </c>
      <c r="KN115">
        <v>296.56400000000002</v>
      </c>
      <c r="KO115">
        <v>296.56400000000002</v>
      </c>
      <c r="KP115">
        <v>296.56400000000002</v>
      </c>
      <c r="KQ115">
        <v>296.56400000000002</v>
      </c>
      <c r="KR115">
        <v>296.56400000000002</v>
      </c>
      <c r="KS115">
        <v>296.56400000000002</v>
      </c>
      <c r="KT115">
        <v>296.56400000000002</v>
      </c>
      <c r="KU115">
        <v>296.56400000000002</v>
      </c>
      <c r="KV115">
        <v>296.56400000000002</v>
      </c>
      <c r="KW115">
        <v>296.56400000000002</v>
      </c>
      <c r="KX115">
        <v>296.56400000000002</v>
      </c>
      <c r="KY115">
        <v>296.56400000000002</v>
      </c>
      <c r="KZ115">
        <v>296.56400000000002</v>
      </c>
      <c r="LA115">
        <v>296.56400000000002</v>
      </c>
      <c r="LB115">
        <v>296.56400000000002</v>
      </c>
      <c r="LC115">
        <v>296.56400000000002</v>
      </c>
      <c r="LD115">
        <v>296.56400000000002</v>
      </c>
      <c r="LE115">
        <v>296.56400000000002</v>
      </c>
      <c r="LF115">
        <v>296.56400000000002</v>
      </c>
      <c r="LG115">
        <v>296.56400000000002</v>
      </c>
      <c r="LH115">
        <v>296.56400000000002</v>
      </c>
      <c r="LI115">
        <v>296.56400000000002</v>
      </c>
      <c r="LJ115">
        <v>296.56400000000002</v>
      </c>
      <c r="LK115">
        <v>296.56400000000002</v>
      </c>
      <c r="LL115">
        <v>296.56400000000002</v>
      </c>
      <c r="LM115">
        <v>296.56400000000002</v>
      </c>
      <c r="LN115">
        <v>296.56400000000002</v>
      </c>
      <c r="LO115">
        <v>296.56400000000002</v>
      </c>
      <c r="LP115">
        <v>296.56400000000002</v>
      </c>
      <c r="LQ115">
        <v>296.56400000000002</v>
      </c>
      <c r="LR115">
        <v>296.56400000000002</v>
      </c>
      <c r="LS115">
        <v>296.56400000000002</v>
      </c>
      <c r="LT115">
        <v>296.56400000000002</v>
      </c>
      <c r="LU115">
        <v>296.56400000000002</v>
      </c>
      <c r="LV115">
        <v>296.56400000000002</v>
      </c>
      <c r="LW115">
        <v>296.56400000000002</v>
      </c>
      <c r="LX115">
        <v>296.56400000000002</v>
      </c>
      <c r="LY115">
        <v>296.56400000000002</v>
      </c>
      <c r="LZ115">
        <v>296.56400000000002</v>
      </c>
      <c r="MA115">
        <v>296.56400000000002</v>
      </c>
      <c r="MB115">
        <v>296.56400000000002</v>
      </c>
      <c r="MC115">
        <v>296.56400000000002</v>
      </c>
      <c r="MD115">
        <v>296.56400000000002</v>
      </c>
      <c r="ME115">
        <v>296.56400000000002</v>
      </c>
      <c r="MF115">
        <v>296.56400000000002</v>
      </c>
      <c r="MG115">
        <v>296.56400000000002</v>
      </c>
      <c r="MH115">
        <v>296.56400000000002</v>
      </c>
      <c r="MI115">
        <v>296.56400000000002</v>
      </c>
      <c r="MJ115">
        <v>296.56400000000002</v>
      </c>
      <c r="MK115">
        <v>296.56400000000002</v>
      </c>
      <c r="ML115">
        <v>296.56400000000002</v>
      </c>
      <c r="MM115">
        <v>296.56400000000002</v>
      </c>
      <c r="MN115">
        <v>296.56400000000002</v>
      </c>
      <c r="MO115">
        <v>296.56400000000002</v>
      </c>
      <c r="MP115">
        <v>296.56400000000002</v>
      </c>
      <c r="MQ115">
        <v>296.56400000000002</v>
      </c>
      <c r="MR115">
        <v>296.56400000000002</v>
      </c>
      <c r="MS115">
        <v>296.56400000000002</v>
      </c>
      <c r="MT115">
        <v>296.56400000000002</v>
      </c>
      <c r="MU115">
        <v>296.56400000000002</v>
      </c>
      <c r="MV115">
        <v>296.56400000000002</v>
      </c>
      <c r="MW115">
        <v>296.56400000000002</v>
      </c>
      <c r="MX115">
        <v>296.56400000000002</v>
      </c>
    </row>
    <row r="116" spans="1:362" ht="45" customHeight="1" x14ac:dyDescent="0.25">
      <c r="A116">
        <v>296.56400000000002</v>
      </c>
      <c r="B116">
        <v>296.56400000000002</v>
      </c>
      <c r="C116">
        <v>296.56400000000002</v>
      </c>
      <c r="D116">
        <v>296.56400000000002</v>
      </c>
      <c r="E116">
        <v>296.56400000000002</v>
      </c>
      <c r="F116">
        <v>296.56400000000002</v>
      </c>
      <c r="G116">
        <v>296.56400000000002</v>
      </c>
      <c r="H116">
        <v>296.56400000000002</v>
      </c>
      <c r="I116">
        <v>296.56400000000002</v>
      </c>
      <c r="J116">
        <v>296.56400000000002</v>
      </c>
      <c r="K116">
        <v>296.56400000000002</v>
      </c>
      <c r="L116">
        <v>296.56400000000002</v>
      </c>
      <c r="M116">
        <v>296.56400000000002</v>
      </c>
      <c r="N116">
        <v>296.56400000000002</v>
      </c>
      <c r="O116">
        <v>296.56400000000002</v>
      </c>
      <c r="P116">
        <v>296.56400000000002</v>
      </c>
      <c r="Q116">
        <v>296.56400000000002</v>
      </c>
      <c r="R116">
        <v>296.56400000000002</v>
      </c>
      <c r="S116">
        <v>296.56400000000002</v>
      </c>
      <c r="T116">
        <v>296.56400000000002</v>
      </c>
      <c r="U116">
        <v>296.56400000000002</v>
      </c>
      <c r="V116">
        <v>296.56400000000002</v>
      </c>
      <c r="W116">
        <v>296.56400000000002</v>
      </c>
      <c r="X116">
        <v>296.56400000000002</v>
      </c>
      <c r="Y116">
        <v>296.56400000000002</v>
      </c>
      <c r="Z116">
        <v>296.56400000000002</v>
      </c>
      <c r="AA116">
        <v>296.56400000000002</v>
      </c>
      <c r="AB116">
        <v>296.56400000000002</v>
      </c>
      <c r="AC116">
        <v>296.56400000000002</v>
      </c>
      <c r="AD116">
        <v>296.56400000000002</v>
      </c>
      <c r="AE116">
        <v>296.56400000000002</v>
      </c>
      <c r="AF116">
        <v>296.56400000000002</v>
      </c>
      <c r="AG116">
        <v>296.56400000000002</v>
      </c>
      <c r="AH116">
        <v>296.56400000000002</v>
      </c>
      <c r="AI116">
        <v>296.56400000000002</v>
      </c>
      <c r="AJ116">
        <v>296.56400000000002</v>
      </c>
      <c r="AK116">
        <v>296.56400000000002</v>
      </c>
      <c r="AL116">
        <v>296.56400000000002</v>
      </c>
      <c r="AM116">
        <v>296.56400000000002</v>
      </c>
      <c r="AN116">
        <v>296.56400000000002</v>
      </c>
      <c r="AO116">
        <v>296.56400000000002</v>
      </c>
      <c r="AP116">
        <v>296.56400000000002</v>
      </c>
      <c r="AQ116">
        <v>296.56400000000002</v>
      </c>
      <c r="AR116">
        <v>296.56400000000002</v>
      </c>
      <c r="AS116">
        <v>296.56400000000002</v>
      </c>
      <c r="AT116">
        <v>296.56400000000002</v>
      </c>
      <c r="AU116">
        <v>296.56400000000002</v>
      </c>
      <c r="AV116">
        <v>296.56400000000002</v>
      </c>
      <c r="AW116">
        <v>296.56400000000002</v>
      </c>
      <c r="AX116">
        <v>296.56400000000002</v>
      </c>
      <c r="AY116">
        <v>296.56400000000002</v>
      </c>
      <c r="AZ116">
        <v>296.56400000000002</v>
      </c>
      <c r="BA116">
        <v>296.56400000000002</v>
      </c>
      <c r="BB116">
        <v>296.56400000000002</v>
      </c>
      <c r="BC116">
        <v>296.56400000000002</v>
      </c>
      <c r="BD116">
        <v>296.56400000000002</v>
      </c>
      <c r="BE116">
        <v>296.56400000000002</v>
      </c>
      <c r="BF116">
        <v>296.56400000000002</v>
      </c>
      <c r="BG116">
        <v>296.56400000000002</v>
      </c>
      <c r="BH116">
        <v>296.56400000000002</v>
      </c>
      <c r="BI116">
        <v>296.56400000000002</v>
      </c>
      <c r="BJ116">
        <v>296.56400000000002</v>
      </c>
      <c r="BK116">
        <v>296.56400000000002</v>
      </c>
      <c r="BL116">
        <v>296.56400000000002</v>
      </c>
      <c r="BM116">
        <v>296.56400000000002</v>
      </c>
      <c r="BN116">
        <v>296.56400000000002</v>
      </c>
      <c r="BO116">
        <v>296.56400000000002</v>
      </c>
      <c r="BP116">
        <v>296.56400000000002</v>
      </c>
      <c r="BQ116">
        <v>296.56400000000002</v>
      </c>
      <c r="BR116">
        <v>296.56400000000002</v>
      </c>
      <c r="BS116">
        <v>296.56400000000002</v>
      </c>
      <c r="BT116">
        <v>296.56400000000002</v>
      </c>
      <c r="BU116">
        <v>296.56400000000002</v>
      </c>
      <c r="BV116">
        <v>296.56400000000002</v>
      </c>
      <c r="BW116">
        <v>296.56400000000002</v>
      </c>
      <c r="BX116">
        <v>296.56400000000002</v>
      </c>
      <c r="BY116">
        <v>296.56400000000002</v>
      </c>
      <c r="BZ116">
        <v>296.56400000000002</v>
      </c>
      <c r="CA116">
        <v>296.56400000000002</v>
      </c>
      <c r="CB116">
        <v>296.56400000000002</v>
      </c>
      <c r="CC116">
        <v>296.56400000000002</v>
      </c>
      <c r="CD116">
        <v>296.56400000000002</v>
      </c>
      <c r="CE116">
        <v>296.56400000000002</v>
      </c>
      <c r="CF116">
        <v>296.56400000000002</v>
      </c>
      <c r="CG116">
        <v>296.56400000000002</v>
      </c>
      <c r="CH116">
        <v>296.56400000000002</v>
      </c>
      <c r="CI116">
        <v>33.837499999999999</v>
      </c>
      <c r="CJ116">
        <v>32.975299999999997</v>
      </c>
      <c r="CK116">
        <v>32.117600000000003</v>
      </c>
      <c r="CL116">
        <v>31.833500000000001</v>
      </c>
      <c r="CM116">
        <v>31.265499999999999</v>
      </c>
      <c r="CN116">
        <v>30.982900000000001</v>
      </c>
      <c r="CO116">
        <v>30.417899999999999</v>
      </c>
      <c r="CP116">
        <v>30.136800000000001</v>
      </c>
      <c r="CQ116">
        <v>29.856300000000001</v>
      </c>
      <c r="CR116">
        <v>29.5763</v>
      </c>
      <c r="CS116">
        <v>29.296500000000002</v>
      </c>
      <c r="CT116">
        <v>28.737500000000001</v>
      </c>
      <c r="CU116">
        <v>28.739100000000001</v>
      </c>
      <c r="CV116">
        <v>28.181999999999999</v>
      </c>
      <c r="CW116">
        <v>27.905100000000001</v>
      </c>
      <c r="CX116">
        <v>27.9069</v>
      </c>
      <c r="CY116">
        <v>27.630500000000001</v>
      </c>
      <c r="CZ116">
        <v>27.077400000000001</v>
      </c>
      <c r="DA116">
        <v>26.802499999999998</v>
      </c>
      <c r="DB116">
        <v>26.528099999999998</v>
      </c>
      <c r="DC116">
        <v>26.530100000000001</v>
      </c>
      <c r="DD116">
        <v>26.2563</v>
      </c>
      <c r="DE116">
        <v>26.258199999999999</v>
      </c>
      <c r="DF116">
        <v>25.984999999999999</v>
      </c>
      <c r="DG116">
        <v>25.712199999999999</v>
      </c>
      <c r="DH116">
        <v>25.714200000000002</v>
      </c>
      <c r="DI116">
        <v>25.716200000000001</v>
      </c>
      <c r="DJ116">
        <v>25.170200000000001</v>
      </c>
      <c r="DK116">
        <v>25.1723</v>
      </c>
      <c r="DL116">
        <v>25.174399999999999</v>
      </c>
      <c r="DM116">
        <v>24.903199999999998</v>
      </c>
      <c r="DN116">
        <v>24.632400000000001</v>
      </c>
      <c r="DO116">
        <v>24.634599999999999</v>
      </c>
      <c r="DP116">
        <v>24.3644</v>
      </c>
      <c r="DQ116">
        <v>23.8232</v>
      </c>
      <c r="DR116">
        <v>23.825399999999998</v>
      </c>
      <c r="DS116">
        <v>23.8276</v>
      </c>
      <c r="DT116">
        <v>24.101199999999999</v>
      </c>
      <c r="DU116">
        <v>24.647300000000001</v>
      </c>
      <c r="DV116">
        <v>24.921900000000001</v>
      </c>
      <c r="DW116">
        <v>25.744</v>
      </c>
      <c r="DX116">
        <v>26.020099999999999</v>
      </c>
      <c r="DY116">
        <v>26.021899999999999</v>
      </c>
      <c r="DZ116">
        <v>26.298300000000001</v>
      </c>
      <c r="EA116">
        <v>26.574999999999999</v>
      </c>
      <c r="EB116">
        <v>26.0274</v>
      </c>
      <c r="EC116">
        <v>21.427700000000002</v>
      </c>
      <c r="ED116">
        <v>21.965199999999999</v>
      </c>
      <c r="EE116">
        <v>20.101800000000001</v>
      </c>
      <c r="EF116">
        <v>20.369499999999999</v>
      </c>
      <c r="EG116">
        <v>20.3719</v>
      </c>
      <c r="EH116">
        <v>20.639800000000001</v>
      </c>
      <c r="EI116">
        <v>20.908100000000001</v>
      </c>
      <c r="EJ116">
        <v>22.246200000000002</v>
      </c>
      <c r="EK116">
        <v>22.248200000000001</v>
      </c>
      <c r="EL116">
        <v>23.326000000000001</v>
      </c>
      <c r="EM116">
        <v>296.56400000000002</v>
      </c>
      <c r="EN116">
        <v>296.56400000000002</v>
      </c>
      <c r="EO116">
        <v>296.56400000000002</v>
      </c>
      <c r="EP116">
        <v>296.56400000000002</v>
      </c>
      <c r="EQ116">
        <v>26.052</v>
      </c>
      <c r="ER116">
        <v>25.506799999999998</v>
      </c>
      <c r="ES116">
        <v>25.235700000000001</v>
      </c>
      <c r="ET116">
        <v>24.6934</v>
      </c>
      <c r="EU116">
        <v>24.1526</v>
      </c>
      <c r="EV116">
        <v>23.883700000000001</v>
      </c>
      <c r="EW116">
        <v>23.615100000000002</v>
      </c>
      <c r="EX116">
        <v>23.616599999999998</v>
      </c>
      <c r="EY116">
        <v>23.0793</v>
      </c>
      <c r="EZ116">
        <v>23.0808</v>
      </c>
      <c r="FA116">
        <v>23.0823</v>
      </c>
      <c r="FB116">
        <v>23.0837</v>
      </c>
      <c r="FC116">
        <v>23.085100000000001</v>
      </c>
      <c r="FD116">
        <v>23.086500000000001</v>
      </c>
      <c r="FE116">
        <v>23.087800000000001</v>
      </c>
      <c r="FF116">
        <v>22.820499999999999</v>
      </c>
      <c r="FG116">
        <v>22.5535</v>
      </c>
      <c r="FH116">
        <v>22.5548</v>
      </c>
      <c r="FI116">
        <v>22.2882</v>
      </c>
      <c r="FJ116">
        <v>22.022099999999998</v>
      </c>
      <c r="FK116">
        <v>22.023499999999999</v>
      </c>
      <c r="FL116">
        <v>21.7577</v>
      </c>
      <c r="FM116">
        <v>21.758800000000001</v>
      </c>
      <c r="FN116">
        <v>21.759899999999998</v>
      </c>
      <c r="FO116">
        <v>21.494399999999999</v>
      </c>
      <c r="FP116">
        <v>21.4954</v>
      </c>
      <c r="FQ116">
        <v>21.496400000000001</v>
      </c>
      <c r="FR116">
        <v>21.497299999999999</v>
      </c>
      <c r="FS116">
        <v>21.232099999999999</v>
      </c>
      <c r="FT116">
        <v>21.233000000000001</v>
      </c>
      <c r="FU116">
        <v>21.233799999999999</v>
      </c>
      <c r="FV116">
        <v>21.234500000000001</v>
      </c>
      <c r="FW116">
        <v>21.235299999999999</v>
      </c>
      <c r="FX116">
        <v>21.235900000000001</v>
      </c>
      <c r="FY116">
        <v>21.236599999999999</v>
      </c>
      <c r="FZ116">
        <v>21.237200000000001</v>
      </c>
      <c r="GA116">
        <v>20.972200000000001</v>
      </c>
      <c r="GB116">
        <v>21.238199999999999</v>
      </c>
      <c r="GC116">
        <v>20.973099999999999</v>
      </c>
      <c r="GD116">
        <v>20.973500000000001</v>
      </c>
      <c r="GE116">
        <v>20.973800000000001</v>
      </c>
      <c r="GF116">
        <v>20.9741</v>
      </c>
      <c r="GG116">
        <v>20.709199999999999</v>
      </c>
      <c r="GH116">
        <v>20.709399999999999</v>
      </c>
      <c r="GI116">
        <v>20.709599999999998</v>
      </c>
      <c r="GJ116">
        <v>20.709700000000002</v>
      </c>
      <c r="GK116">
        <v>20.709700000000002</v>
      </c>
      <c r="GL116">
        <v>20.709800000000001</v>
      </c>
      <c r="GM116">
        <v>20.709700000000002</v>
      </c>
      <c r="GN116">
        <v>20.709599999999998</v>
      </c>
      <c r="GO116">
        <v>20.444800000000001</v>
      </c>
      <c r="GP116">
        <v>20.444600000000001</v>
      </c>
      <c r="GQ116">
        <v>20.444400000000002</v>
      </c>
      <c r="GR116">
        <v>20.7088</v>
      </c>
      <c r="GS116">
        <v>20.708500000000001</v>
      </c>
      <c r="GT116">
        <v>20.4434</v>
      </c>
      <c r="GU116">
        <v>20.178599999999999</v>
      </c>
      <c r="GV116">
        <v>20.442499999999999</v>
      </c>
      <c r="GW116">
        <v>20.442</v>
      </c>
      <c r="GX116">
        <v>20.706</v>
      </c>
      <c r="GY116">
        <v>20.4406</v>
      </c>
      <c r="GZ116">
        <v>20.440000000000001</v>
      </c>
      <c r="HA116">
        <v>20.439299999999999</v>
      </c>
      <c r="HB116">
        <v>20.438500000000001</v>
      </c>
      <c r="HC116">
        <v>20.702500000000001</v>
      </c>
      <c r="HD116">
        <v>20.701699999999999</v>
      </c>
      <c r="HE116">
        <v>20.700800000000001</v>
      </c>
      <c r="HF116">
        <v>20.6998</v>
      </c>
      <c r="HG116">
        <v>20.698899999999998</v>
      </c>
      <c r="HH116">
        <v>20.433</v>
      </c>
      <c r="HI116">
        <v>20.431899999999999</v>
      </c>
      <c r="HJ116">
        <v>20.430800000000001</v>
      </c>
      <c r="HK116">
        <v>20.694500000000001</v>
      </c>
      <c r="HL116">
        <v>20.693100000000001</v>
      </c>
      <c r="HM116">
        <v>20.691800000000001</v>
      </c>
      <c r="HN116">
        <v>20.6905</v>
      </c>
      <c r="HO116">
        <v>20.6892</v>
      </c>
      <c r="HP116">
        <v>20.422799999999999</v>
      </c>
      <c r="HQ116">
        <v>20.686399999999999</v>
      </c>
      <c r="HR116">
        <v>20.684899999999999</v>
      </c>
      <c r="HS116">
        <v>20.683399999999999</v>
      </c>
      <c r="HT116">
        <v>20.681899999999999</v>
      </c>
      <c r="HU116">
        <v>20.680299999999999</v>
      </c>
      <c r="HV116">
        <v>20.678699999999999</v>
      </c>
      <c r="HW116">
        <v>20.677099999999999</v>
      </c>
      <c r="HX116">
        <v>20.6754</v>
      </c>
      <c r="HY116">
        <v>20.9392</v>
      </c>
      <c r="HZ116">
        <v>20.9375</v>
      </c>
      <c r="IA116">
        <v>21.201699999999999</v>
      </c>
      <c r="IB116">
        <v>21.7332</v>
      </c>
      <c r="IC116">
        <v>22.266100000000002</v>
      </c>
      <c r="ID116">
        <v>22.532399999999999</v>
      </c>
      <c r="IE116">
        <v>23.068200000000001</v>
      </c>
      <c r="IF116">
        <v>23.605699999999999</v>
      </c>
      <c r="IG116">
        <v>24.1448</v>
      </c>
      <c r="IH116">
        <v>24.6858</v>
      </c>
      <c r="II116">
        <v>25.2285</v>
      </c>
      <c r="IJ116">
        <v>25.7729</v>
      </c>
      <c r="IK116">
        <v>26.593599999999999</v>
      </c>
      <c r="IL116">
        <v>27.142499999999998</v>
      </c>
      <c r="IM116">
        <v>27.969899999999999</v>
      </c>
      <c r="IN116">
        <v>28.801300000000001</v>
      </c>
      <c r="IO116">
        <v>29.916699999999999</v>
      </c>
      <c r="IP116">
        <v>31.039200000000001</v>
      </c>
      <c r="IQ116">
        <v>32.1691</v>
      </c>
      <c r="IR116">
        <v>33.591999999999999</v>
      </c>
      <c r="IS116">
        <v>35.314999999999998</v>
      </c>
      <c r="IT116">
        <v>37.346699999999998</v>
      </c>
      <c r="IU116">
        <v>296.56400000000002</v>
      </c>
      <c r="IV116">
        <v>296.56400000000002</v>
      </c>
      <c r="IW116">
        <v>296.56400000000002</v>
      </c>
      <c r="IX116">
        <v>296.56400000000002</v>
      </c>
      <c r="IY116">
        <v>296.56400000000002</v>
      </c>
      <c r="IZ116">
        <v>296.56400000000002</v>
      </c>
      <c r="JA116">
        <v>296.56400000000002</v>
      </c>
      <c r="JB116">
        <v>296.56400000000002</v>
      </c>
      <c r="JC116">
        <v>296.56400000000002</v>
      </c>
      <c r="JD116">
        <v>296.56400000000002</v>
      </c>
      <c r="JE116">
        <v>296.56400000000002</v>
      </c>
      <c r="JF116">
        <v>296.56400000000002</v>
      </c>
      <c r="JG116">
        <v>296.56400000000002</v>
      </c>
      <c r="JH116">
        <v>296.56400000000002</v>
      </c>
      <c r="JI116">
        <v>296.56400000000002</v>
      </c>
      <c r="JJ116">
        <v>296.56400000000002</v>
      </c>
      <c r="JK116">
        <v>296.56400000000002</v>
      </c>
      <c r="JL116">
        <v>296.56400000000002</v>
      </c>
      <c r="JM116">
        <v>296.56400000000002</v>
      </c>
      <c r="JN116">
        <v>296.56400000000002</v>
      </c>
      <c r="JO116">
        <v>296.56400000000002</v>
      </c>
      <c r="JP116">
        <v>296.56400000000002</v>
      </c>
      <c r="JQ116">
        <v>296.56400000000002</v>
      </c>
      <c r="JR116">
        <v>296.56400000000002</v>
      </c>
      <c r="JS116">
        <v>296.56400000000002</v>
      </c>
      <c r="JT116">
        <v>296.56400000000002</v>
      </c>
      <c r="JU116">
        <v>296.56400000000002</v>
      </c>
      <c r="JV116">
        <v>296.56400000000002</v>
      </c>
      <c r="JW116">
        <v>296.56400000000002</v>
      </c>
      <c r="JX116">
        <v>296.56400000000002</v>
      </c>
      <c r="JY116">
        <v>296.56400000000002</v>
      </c>
      <c r="JZ116">
        <v>296.56400000000002</v>
      </c>
      <c r="KA116">
        <v>296.56400000000002</v>
      </c>
      <c r="KB116">
        <v>296.56400000000002</v>
      </c>
      <c r="KC116">
        <v>296.56400000000002</v>
      </c>
      <c r="KD116">
        <v>296.56400000000002</v>
      </c>
      <c r="KE116">
        <v>296.56400000000002</v>
      </c>
      <c r="KF116">
        <v>296.56400000000002</v>
      </c>
      <c r="KG116">
        <v>296.56400000000002</v>
      </c>
      <c r="KH116">
        <v>296.56400000000002</v>
      </c>
      <c r="KI116">
        <v>296.56400000000002</v>
      </c>
      <c r="KJ116">
        <v>296.56400000000002</v>
      </c>
      <c r="KK116">
        <v>296.56400000000002</v>
      </c>
      <c r="KL116">
        <v>296.56400000000002</v>
      </c>
      <c r="KM116">
        <v>296.56400000000002</v>
      </c>
      <c r="KN116">
        <v>296.56400000000002</v>
      </c>
      <c r="KO116">
        <v>296.56400000000002</v>
      </c>
      <c r="KP116">
        <v>296.56400000000002</v>
      </c>
      <c r="KQ116">
        <v>296.56400000000002</v>
      </c>
      <c r="KR116">
        <v>296.56400000000002</v>
      </c>
      <c r="KS116">
        <v>296.56400000000002</v>
      </c>
      <c r="KT116">
        <v>296.56400000000002</v>
      </c>
      <c r="KU116">
        <v>296.56400000000002</v>
      </c>
      <c r="KV116">
        <v>296.56400000000002</v>
      </c>
      <c r="KW116">
        <v>296.56400000000002</v>
      </c>
      <c r="KX116">
        <v>296.56400000000002</v>
      </c>
      <c r="KY116">
        <v>296.56400000000002</v>
      </c>
      <c r="KZ116">
        <v>296.56400000000002</v>
      </c>
      <c r="LA116">
        <v>296.56400000000002</v>
      </c>
      <c r="LB116">
        <v>296.56400000000002</v>
      </c>
      <c r="LC116">
        <v>296.56400000000002</v>
      </c>
      <c r="LD116">
        <v>296.56400000000002</v>
      </c>
      <c r="LE116">
        <v>296.56400000000002</v>
      </c>
      <c r="LF116">
        <v>296.56400000000002</v>
      </c>
      <c r="LG116">
        <v>296.56400000000002</v>
      </c>
      <c r="LH116">
        <v>296.56400000000002</v>
      </c>
      <c r="LI116">
        <v>296.56400000000002</v>
      </c>
      <c r="LJ116">
        <v>296.56400000000002</v>
      </c>
      <c r="LK116">
        <v>296.56400000000002</v>
      </c>
      <c r="LL116">
        <v>296.56400000000002</v>
      </c>
      <c r="LM116">
        <v>296.56400000000002</v>
      </c>
      <c r="LN116">
        <v>296.56400000000002</v>
      </c>
      <c r="LO116">
        <v>296.56400000000002</v>
      </c>
      <c r="LP116">
        <v>296.56400000000002</v>
      </c>
      <c r="LQ116">
        <v>296.56400000000002</v>
      </c>
      <c r="LR116">
        <v>296.56400000000002</v>
      </c>
      <c r="LS116">
        <v>296.56400000000002</v>
      </c>
      <c r="LT116">
        <v>296.56400000000002</v>
      </c>
      <c r="LU116">
        <v>296.56400000000002</v>
      </c>
      <c r="LV116">
        <v>296.56400000000002</v>
      </c>
      <c r="LW116">
        <v>296.56400000000002</v>
      </c>
      <c r="LX116">
        <v>296.56400000000002</v>
      </c>
      <c r="LY116">
        <v>296.56400000000002</v>
      </c>
      <c r="LZ116">
        <v>296.56400000000002</v>
      </c>
      <c r="MA116">
        <v>296.56400000000002</v>
      </c>
      <c r="MB116">
        <v>296.56400000000002</v>
      </c>
      <c r="MC116">
        <v>296.56400000000002</v>
      </c>
      <c r="MD116">
        <v>296.56400000000002</v>
      </c>
      <c r="ME116">
        <v>296.56400000000002</v>
      </c>
      <c r="MF116">
        <v>296.56400000000002</v>
      </c>
      <c r="MG116">
        <v>296.56400000000002</v>
      </c>
      <c r="MH116">
        <v>296.56400000000002</v>
      </c>
      <c r="MI116">
        <v>296.56400000000002</v>
      </c>
      <c r="MJ116">
        <v>296.56400000000002</v>
      </c>
      <c r="MK116">
        <v>296.56400000000002</v>
      </c>
      <c r="ML116">
        <v>296.56400000000002</v>
      </c>
      <c r="MM116">
        <v>296.56400000000002</v>
      </c>
      <c r="MN116">
        <v>296.56400000000002</v>
      </c>
      <c r="MO116">
        <v>296.56400000000002</v>
      </c>
      <c r="MP116">
        <v>296.56400000000002</v>
      </c>
      <c r="MQ116">
        <v>296.56400000000002</v>
      </c>
      <c r="MR116">
        <v>296.56400000000002</v>
      </c>
      <c r="MS116">
        <v>296.56400000000002</v>
      </c>
      <c r="MT116">
        <v>296.56400000000002</v>
      </c>
      <c r="MU116">
        <v>296.56400000000002</v>
      </c>
      <c r="MV116">
        <v>296.56400000000002</v>
      </c>
      <c r="MW116">
        <v>296.56400000000002</v>
      </c>
      <c r="MX116">
        <v>296.56400000000002</v>
      </c>
    </row>
    <row r="117" spans="1:362" ht="45" customHeight="1" x14ac:dyDescent="0.25">
      <c r="A117">
        <v>296.56400000000002</v>
      </c>
      <c r="B117">
        <v>296.56400000000002</v>
      </c>
      <c r="C117">
        <v>296.56400000000002</v>
      </c>
      <c r="D117">
        <v>296.56400000000002</v>
      </c>
      <c r="E117">
        <v>296.56400000000002</v>
      </c>
      <c r="F117">
        <v>296.56400000000002</v>
      </c>
      <c r="G117">
        <v>296.56400000000002</v>
      </c>
      <c r="H117">
        <v>296.56400000000002</v>
      </c>
      <c r="I117">
        <v>296.56400000000002</v>
      </c>
      <c r="J117">
        <v>296.56400000000002</v>
      </c>
      <c r="K117">
        <v>296.56400000000002</v>
      </c>
      <c r="L117">
        <v>296.56400000000002</v>
      </c>
      <c r="M117">
        <v>296.56400000000002</v>
      </c>
      <c r="N117">
        <v>296.56400000000002</v>
      </c>
      <c r="O117">
        <v>296.56400000000002</v>
      </c>
      <c r="P117">
        <v>296.56400000000002</v>
      </c>
      <c r="Q117">
        <v>296.56400000000002</v>
      </c>
      <c r="R117">
        <v>296.56400000000002</v>
      </c>
      <c r="S117">
        <v>296.56400000000002</v>
      </c>
      <c r="T117">
        <v>296.56400000000002</v>
      </c>
      <c r="U117">
        <v>296.56400000000002</v>
      </c>
      <c r="V117">
        <v>296.56400000000002</v>
      </c>
      <c r="W117">
        <v>296.56400000000002</v>
      </c>
      <c r="X117">
        <v>296.56400000000002</v>
      </c>
      <c r="Y117">
        <v>296.56400000000002</v>
      </c>
      <c r="Z117">
        <v>296.56400000000002</v>
      </c>
      <c r="AA117">
        <v>296.56400000000002</v>
      </c>
      <c r="AB117">
        <v>296.56400000000002</v>
      </c>
      <c r="AC117">
        <v>296.56400000000002</v>
      </c>
      <c r="AD117">
        <v>296.56400000000002</v>
      </c>
      <c r="AE117">
        <v>296.56400000000002</v>
      </c>
      <c r="AF117">
        <v>296.56400000000002</v>
      </c>
      <c r="AG117">
        <v>296.56400000000002</v>
      </c>
      <c r="AH117">
        <v>296.56400000000002</v>
      </c>
      <c r="AI117">
        <v>296.56400000000002</v>
      </c>
      <c r="AJ117">
        <v>296.56400000000002</v>
      </c>
      <c r="AK117">
        <v>296.56400000000002</v>
      </c>
      <c r="AL117">
        <v>296.56400000000002</v>
      </c>
      <c r="AM117">
        <v>296.56400000000002</v>
      </c>
      <c r="AN117">
        <v>296.56400000000002</v>
      </c>
      <c r="AO117">
        <v>296.56400000000002</v>
      </c>
      <c r="AP117">
        <v>296.56400000000002</v>
      </c>
      <c r="AQ117">
        <v>296.56400000000002</v>
      </c>
      <c r="AR117">
        <v>296.56400000000002</v>
      </c>
      <c r="AS117">
        <v>296.56400000000002</v>
      </c>
      <c r="AT117">
        <v>296.56400000000002</v>
      </c>
      <c r="AU117">
        <v>296.56400000000002</v>
      </c>
      <c r="AV117">
        <v>296.56400000000002</v>
      </c>
      <c r="AW117">
        <v>296.56400000000002</v>
      </c>
      <c r="AX117">
        <v>296.56400000000002</v>
      </c>
      <c r="AY117">
        <v>296.56400000000002</v>
      </c>
      <c r="AZ117">
        <v>296.56400000000002</v>
      </c>
      <c r="BA117">
        <v>296.56400000000002</v>
      </c>
      <c r="BB117">
        <v>296.56400000000002</v>
      </c>
      <c r="BC117">
        <v>296.56400000000002</v>
      </c>
      <c r="BD117">
        <v>296.56400000000002</v>
      </c>
      <c r="BE117">
        <v>296.56400000000002</v>
      </c>
      <c r="BF117">
        <v>296.56400000000002</v>
      </c>
      <c r="BG117">
        <v>296.56400000000002</v>
      </c>
      <c r="BH117">
        <v>296.56400000000002</v>
      </c>
      <c r="BI117">
        <v>296.56400000000002</v>
      </c>
      <c r="BJ117">
        <v>296.56400000000002</v>
      </c>
      <c r="BK117">
        <v>296.56400000000002</v>
      </c>
      <c r="BL117">
        <v>296.56400000000002</v>
      </c>
      <c r="BM117">
        <v>296.56400000000002</v>
      </c>
      <c r="BN117">
        <v>296.56400000000002</v>
      </c>
      <c r="BO117">
        <v>296.56400000000002</v>
      </c>
      <c r="BP117">
        <v>296.56400000000002</v>
      </c>
      <c r="BQ117">
        <v>296.56400000000002</v>
      </c>
      <c r="BR117">
        <v>296.56400000000002</v>
      </c>
      <c r="BS117">
        <v>296.56400000000002</v>
      </c>
      <c r="BT117">
        <v>296.56400000000002</v>
      </c>
      <c r="BU117">
        <v>296.56400000000002</v>
      </c>
      <c r="BV117">
        <v>296.56400000000002</v>
      </c>
      <c r="BW117">
        <v>296.56400000000002</v>
      </c>
      <c r="BX117">
        <v>296.56400000000002</v>
      </c>
      <c r="BY117">
        <v>296.56400000000002</v>
      </c>
      <c r="BZ117">
        <v>296.56400000000002</v>
      </c>
      <c r="CA117">
        <v>296.56400000000002</v>
      </c>
      <c r="CB117">
        <v>296.56400000000002</v>
      </c>
      <c r="CC117">
        <v>296.56400000000002</v>
      </c>
      <c r="CD117">
        <v>296.56400000000002</v>
      </c>
      <c r="CE117">
        <v>296.56400000000002</v>
      </c>
      <c r="CF117">
        <v>296.56400000000002</v>
      </c>
      <c r="CG117">
        <v>296.56400000000002</v>
      </c>
      <c r="CH117">
        <v>296.56400000000002</v>
      </c>
      <c r="CI117">
        <v>296.56400000000002</v>
      </c>
      <c r="CJ117">
        <v>296.56400000000002</v>
      </c>
      <c r="CK117">
        <v>296.56400000000002</v>
      </c>
      <c r="CL117">
        <v>32.977200000000003</v>
      </c>
      <c r="CM117">
        <v>31.834599999999998</v>
      </c>
      <c r="CN117">
        <v>30.982900000000001</v>
      </c>
      <c r="CO117">
        <v>30.700800000000001</v>
      </c>
      <c r="CP117">
        <v>30.4193</v>
      </c>
      <c r="CQ117">
        <v>29.856300000000001</v>
      </c>
      <c r="CR117">
        <v>29.5763</v>
      </c>
      <c r="CS117">
        <v>29.296500000000002</v>
      </c>
      <c r="CT117">
        <v>29.297999999999998</v>
      </c>
      <c r="CU117">
        <v>28.739100000000001</v>
      </c>
      <c r="CV117">
        <v>28.461200000000002</v>
      </c>
      <c r="CW117">
        <v>28.462800000000001</v>
      </c>
      <c r="CX117">
        <v>28.185400000000001</v>
      </c>
      <c r="CY117">
        <v>27.9086</v>
      </c>
      <c r="CZ117">
        <v>27.632300000000001</v>
      </c>
      <c r="DA117">
        <v>27.356400000000001</v>
      </c>
      <c r="DB117">
        <v>27.081099999999999</v>
      </c>
      <c r="DC117">
        <v>26.8063</v>
      </c>
      <c r="DD117">
        <v>26.532</v>
      </c>
      <c r="DE117">
        <v>26.533999999999999</v>
      </c>
      <c r="DF117">
        <v>26.260200000000001</v>
      </c>
      <c r="DG117">
        <v>25.986999999999998</v>
      </c>
      <c r="DH117">
        <v>25.989000000000001</v>
      </c>
      <c r="DI117">
        <v>25.716200000000001</v>
      </c>
      <c r="DJ117">
        <v>25.718299999999999</v>
      </c>
      <c r="DK117">
        <v>25.446100000000001</v>
      </c>
      <c r="DL117">
        <v>25.174399999999999</v>
      </c>
      <c r="DM117">
        <v>25.176500000000001</v>
      </c>
      <c r="DN117">
        <v>24.9053</v>
      </c>
      <c r="DO117">
        <v>25.180599999999998</v>
      </c>
      <c r="DP117">
        <v>25.182700000000001</v>
      </c>
      <c r="DQ117">
        <v>25.184799999999999</v>
      </c>
      <c r="DR117">
        <v>25.4604</v>
      </c>
      <c r="DS117">
        <v>25.462399999999999</v>
      </c>
      <c r="DT117">
        <v>25.738299999999999</v>
      </c>
      <c r="DU117">
        <v>25.740200000000002</v>
      </c>
      <c r="DV117">
        <v>26.016300000000001</v>
      </c>
      <c r="DW117">
        <v>26.0182</v>
      </c>
      <c r="DX117">
        <v>26.294699999999999</v>
      </c>
      <c r="DY117">
        <v>26.021899999999999</v>
      </c>
      <c r="DZ117">
        <v>26.298300000000001</v>
      </c>
      <c r="EA117">
        <v>26.574999999999999</v>
      </c>
      <c r="EB117">
        <v>26.852</v>
      </c>
      <c r="EC117">
        <v>26.8537</v>
      </c>
      <c r="ED117">
        <v>26.8553</v>
      </c>
      <c r="EE117">
        <v>26.306999999999999</v>
      </c>
      <c r="EF117">
        <v>24.125900000000001</v>
      </c>
      <c r="EG117">
        <v>22.777200000000001</v>
      </c>
      <c r="EH117">
        <v>22.779299999999999</v>
      </c>
      <c r="EI117">
        <v>22.781300000000002</v>
      </c>
      <c r="EJ117">
        <v>23.322199999999999</v>
      </c>
      <c r="EK117">
        <v>23.594100000000001</v>
      </c>
      <c r="EL117">
        <v>23.866399999999999</v>
      </c>
      <c r="EM117">
        <v>24.681699999999999</v>
      </c>
      <c r="EN117">
        <v>24.955400000000001</v>
      </c>
      <c r="EO117">
        <v>25.229399999999998</v>
      </c>
      <c r="EP117">
        <v>25.503799999999998</v>
      </c>
      <c r="EQ117">
        <v>25.505299999999998</v>
      </c>
      <c r="ER117">
        <v>25.779900000000001</v>
      </c>
      <c r="ES117">
        <v>26.0549</v>
      </c>
      <c r="ET117">
        <v>25.783100000000001</v>
      </c>
      <c r="EU117">
        <v>25.511500000000002</v>
      </c>
      <c r="EV117">
        <v>25.240400000000001</v>
      </c>
      <c r="EW117">
        <v>24.9696</v>
      </c>
      <c r="EX117">
        <v>24.699300000000001</v>
      </c>
      <c r="EY117">
        <v>24.1586</v>
      </c>
      <c r="EZ117">
        <v>24.16</v>
      </c>
      <c r="FA117">
        <v>24.1614</v>
      </c>
      <c r="FB117">
        <v>24.162800000000001</v>
      </c>
      <c r="FC117">
        <v>24.164100000000001</v>
      </c>
      <c r="FD117">
        <v>24.165299999999998</v>
      </c>
      <c r="FE117">
        <v>24.166599999999999</v>
      </c>
      <c r="FF117">
        <v>24.1678</v>
      </c>
      <c r="FG117">
        <v>23.898700000000002</v>
      </c>
      <c r="FH117">
        <v>23.899899999999999</v>
      </c>
      <c r="FI117">
        <v>23.901</v>
      </c>
      <c r="FJ117">
        <v>23.632400000000001</v>
      </c>
      <c r="FK117">
        <v>23.3643</v>
      </c>
      <c r="FL117">
        <v>23.365300000000001</v>
      </c>
      <c r="FM117">
        <v>23.366299999999999</v>
      </c>
      <c r="FN117">
        <v>23.098400000000002</v>
      </c>
      <c r="FO117">
        <v>23.099299999999999</v>
      </c>
      <c r="FP117">
        <v>22.831800000000001</v>
      </c>
      <c r="FQ117">
        <v>22.832699999999999</v>
      </c>
      <c r="FR117">
        <v>22.5655</v>
      </c>
      <c r="FS117">
        <v>22.2987</v>
      </c>
      <c r="FT117">
        <v>22.299499999999998</v>
      </c>
      <c r="FU117">
        <v>22.3002</v>
      </c>
      <c r="FV117">
        <v>22.300899999999999</v>
      </c>
      <c r="FW117">
        <v>22.301600000000001</v>
      </c>
      <c r="FX117">
        <v>22.035</v>
      </c>
      <c r="FY117">
        <v>22.035699999999999</v>
      </c>
      <c r="FZ117">
        <v>22.036300000000001</v>
      </c>
      <c r="GA117">
        <v>22.036799999999999</v>
      </c>
      <c r="GB117">
        <v>22.037199999999999</v>
      </c>
      <c r="GC117">
        <v>22.037600000000001</v>
      </c>
      <c r="GD117">
        <v>22.038</v>
      </c>
      <c r="GE117">
        <v>21.771599999999999</v>
      </c>
      <c r="GF117">
        <v>21.505600000000001</v>
      </c>
      <c r="GG117">
        <v>21.505800000000001</v>
      </c>
      <c r="GH117">
        <v>21.506</v>
      </c>
      <c r="GI117">
        <v>21.5061</v>
      </c>
      <c r="GJ117">
        <v>21.5062</v>
      </c>
      <c r="GK117">
        <v>21.240400000000001</v>
      </c>
      <c r="GL117">
        <v>20.974900000000002</v>
      </c>
      <c r="GM117">
        <v>20.974900000000002</v>
      </c>
      <c r="GN117">
        <v>20.709599999999998</v>
      </c>
      <c r="GO117">
        <v>20.709499999999998</v>
      </c>
      <c r="GP117">
        <v>20.709299999999999</v>
      </c>
      <c r="GQ117">
        <v>20.9742</v>
      </c>
      <c r="GR117">
        <v>20.9739</v>
      </c>
      <c r="GS117">
        <v>20.973600000000001</v>
      </c>
      <c r="GT117">
        <v>20.708100000000002</v>
      </c>
      <c r="GU117">
        <v>20.442900000000002</v>
      </c>
      <c r="GV117">
        <v>20.7072</v>
      </c>
      <c r="GW117">
        <v>20.706700000000001</v>
      </c>
      <c r="GX117">
        <v>20.706</v>
      </c>
      <c r="GY117">
        <v>20.705400000000001</v>
      </c>
      <c r="GZ117">
        <v>20.704699999999999</v>
      </c>
      <c r="HA117">
        <v>20.704000000000001</v>
      </c>
      <c r="HB117">
        <v>20.703299999999999</v>
      </c>
      <c r="HC117">
        <v>20.702500000000001</v>
      </c>
      <c r="HD117">
        <v>20.701699999999999</v>
      </c>
      <c r="HE117">
        <v>20.700800000000001</v>
      </c>
      <c r="HF117">
        <v>20.9651</v>
      </c>
      <c r="HG117">
        <v>20.698899999999998</v>
      </c>
      <c r="HH117">
        <v>20.697800000000001</v>
      </c>
      <c r="HI117">
        <v>20.6968</v>
      </c>
      <c r="HJ117">
        <v>20.695599999999999</v>
      </c>
      <c r="HK117">
        <v>20.959800000000001</v>
      </c>
      <c r="HL117">
        <v>20.958400000000001</v>
      </c>
      <c r="HM117">
        <v>20.691800000000001</v>
      </c>
      <c r="HN117">
        <v>20.9559</v>
      </c>
      <c r="HO117">
        <v>20.954599999999999</v>
      </c>
      <c r="HP117">
        <v>20.953199999999999</v>
      </c>
      <c r="HQ117">
        <v>20.951799999999999</v>
      </c>
      <c r="HR117">
        <v>20.950399999999998</v>
      </c>
      <c r="HS117">
        <v>20.948899999999998</v>
      </c>
      <c r="HT117">
        <v>20.947399999999998</v>
      </c>
      <c r="HU117">
        <v>20.945799999999998</v>
      </c>
      <c r="HV117">
        <v>20.944199999999999</v>
      </c>
      <c r="HW117">
        <v>20.942599999999999</v>
      </c>
      <c r="HX117">
        <v>20.940899999999999</v>
      </c>
      <c r="HY117">
        <v>21.205200000000001</v>
      </c>
      <c r="HZ117">
        <v>20.9375</v>
      </c>
      <c r="IA117">
        <v>21.201699999999999</v>
      </c>
      <c r="IB117">
        <v>21.1999</v>
      </c>
      <c r="IC117">
        <v>21.731100000000001</v>
      </c>
      <c r="ID117">
        <v>21.996600000000001</v>
      </c>
      <c r="IE117">
        <v>22.5307</v>
      </c>
      <c r="IF117">
        <v>23.066400000000002</v>
      </c>
      <c r="IG117">
        <v>23.603899999999999</v>
      </c>
      <c r="IH117">
        <v>24.1432</v>
      </c>
      <c r="II117">
        <v>24.956099999999999</v>
      </c>
      <c r="IJ117">
        <v>25.499600000000001</v>
      </c>
      <c r="IK117">
        <v>26.045000000000002</v>
      </c>
      <c r="IL117">
        <v>26.592099999999999</v>
      </c>
      <c r="IM117">
        <v>27.693200000000001</v>
      </c>
      <c r="IN117">
        <v>28.523299999999999</v>
      </c>
      <c r="IO117">
        <v>29.636800000000001</v>
      </c>
      <c r="IP117">
        <v>30.7576</v>
      </c>
      <c r="IQ117">
        <v>31.8857</v>
      </c>
      <c r="IR117">
        <v>33.3063</v>
      </c>
      <c r="IS117">
        <v>34.738599999999998</v>
      </c>
      <c r="IT117">
        <v>36.7637</v>
      </c>
      <c r="IU117">
        <v>40.2898</v>
      </c>
      <c r="IV117">
        <v>296.56400000000002</v>
      </c>
      <c r="IW117">
        <v>296.56400000000002</v>
      </c>
      <c r="IX117">
        <v>296.56400000000002</v>
      </c>
      <c r="IY117">
        <v>296.56400000000002</v>
      </c>
      <c r="IZ117">
        <v>296.56400000000002</v>
      </c>
      <c r="JA117">
        <v>296.56400000000002</v>
      </c>
      <c r="JB117">
        <v>296.56400000000002</v>
      </c>
      <c r="JC117">
        <v>296.56400000000002</v>
      </c>
      <c r="JD117">
        <v>296.56400000000002</v>
      </c>
      <c r="JE117">
        <v>296.56400000000002</v>
      </c>
      <c r="JF117">
        <v>296.56400000000002</v>
      </c>
      <c r="JG117">
        <v>296.56400000000002</v>
      </c>
      <c r="JH117">
        <v>296.56400000000002</v>
      </c>
      <c r="JI117">
        <v>296.56400000000002</v>
      </c>
      <c r="JJ117">
        <v>296.56400000000002</v>
      </c>
      <c r="JK117">
        <v>296.56400000000002</v>
      </c>
      <c r="JL117">
        <v>296.56400000000002</v>
      </c>
      <c r="JM117">
        <v>296.56400000000002</v>
      </c>
      <c r="JN117">
        <v>296.56400000000002</v>
      </c>
      <c r="JO117">
        <v>296.56400000000002</v>
      </c>
      <c r="JP117">
        <v>296.56400000000002</v>
      </c>
      <c r="JQ117">
        <v>296.56400000000002</v>
      </c>
      <c r="JR117">
        <v>296.56400000000002</v>
      </c>
      <c r="JS117">
        <v>296.56400000000002</v>
      </c>
      <c r="JT117">
        <v>296.56400000000002</v>
      </c>
      <c r="JU117">
        <v>296.56400000000002</v>
      </c>
      <c r="JV117">
        <v>296.56400000000002</v>
      </c>
      <c r="JW117">
        <v>296.56400000000002</v>
      </c>
      <c r="JX117">
        <v>296.56400000000002</v>
      </c>
      <c r="JY117">
        <v>296.56400000000002</v>
      </c>
      <c r="JZ117">
        <v>296.56400000000002</v>
      </c>
      <c r="KA117">
        <v>296.56400000000002</v>
      </c>
      <c r="KB117">
        <v>296.56400000000002</v>
      </c>
      <c r="KC117">
        <v>296.56400000000002</v>
      </c>
      <c r="KD117">
        <v>296.56400000000002</v>
      </c>
      <c r="KE117">
        <v>296.56400000000002</v>
      </c>
      <c r="KF117">
        <v>296.56400000000002</v>
      </c>
      <c r="KG117">
        <v>296.56400000000002</v>
      </c>
      <c r="KH117">
        <v>296.56400000000002</v>
      </c>
      <c r="KI117">
        <v>296.56400000000002</v>
      </c>
      <c r="KJ117">
        <v>296.56400000000002</v>
      </c>
      <c r="KK117">
        <v>296.56400000000002</v>
      </c>
      <c r="KL117">
        <v>296.56400000000002</v>
      </c>
      <c r="KM117">
        <v>296.56400000000002</v>
      </c>
      <c r="KN117">
        <v>296.56400000000002</v>
      </c>
      <c r="KO117">
        <v>296.56400000000002</v>
      </c>
      <c r="KP117">
        <v>296.56400000000002</v>
      </c>
      <c r="KQ117">
        <v>296.56400000000002</v>
      </c>
      <c r="KR117">
        <v>296.56400000000002</v>
      </c>
      <c r="KS117">
        <v>296.56400000000002</v>
      </c>
      <c r="KT117">
        <v>296.56400000000002</v>
      </c>
      <c r="KU117">
        <v>296.56400000000002</v>
      </c>
      <c r="KV117">
        <v>296.56400000000002</v>
      </c>
      <c r="KW117">
        <v>296.56400000000002</v>
      </c>
      <c r="KX117">
        <v>296.56400000000002</v>
      </c>
      <c r="KY117">
        <v>296.56400000000002</v>
      </c>
      <c r="KZ117">
        <v>296.56400000000002</v>
      </c>
      <c r="LA117">
        <v>296.56400000000002</v>
      </c>
      <c r="LB117">
        <v>296.56400000000002</v>
      </c>
      <c r="LC117">
        <v>296.56400000000002</v>
      </c>
      <c r="LD117">
        <v>296.56400000000002</v>
      </c>
      <c r="LE117">
        <v>296.56400000000002</v>
      </c>
      <c r="LF117">
        <v>296.56400000000002</v>
      </c>
      <c r="LG117">
        <v>296.56400000000002</v>
      </c>
      <c r="LH117">
        <v>296.56400000000002</v>
      </c>
      <c r="LI117">
        <v>296.56400000000002</v>
      </c>
      <c r="LJ117">
        <v>296.56400000000002</v>
      </c>
      <c r="LK117">
        <v>296.56400000000002</v>
      </c>
      <c r="LL117">
        <v>296.56400000000002</v>
      </c>
      <c r="LM117">
        <v>296.56400000000002</v>
      </c>
      <c r="LN117">
        <v>296.56400000000002</v>
      </c>
      <c r="LO117">
        <v>296.56400000000002</v>
      </c>
      <c r="LP117">
        <v>296.56400000000002</v>
      </c>
      <c r="LQ117">
        <v>296.56400000000002</v>
      </c>
      <c r="LR117">
        <v>296.56400000000002</v>
      </c>
      <c r="LS117">
        <v>296.56400000000002</v>
      </c>
      <c r="LT117">
        <v>296.56400000000002</v>
      </c>
      <c r="LU117">
        <v>296.56400000000002</v>
      </c>
      <c r="LV117">
        <v>296.56400000000002</v>
      </c>
      <c r="LW117">
        <v>296.56400000000002</v>
      </c>
      <c r="LX117">
        <v>296.56400000000002</v>
      </c>
      <c r="LY117">
        <v>296.56400000000002</v>
      </c>
      <c r="LZ117">
        <v>296.56400000000002</v>
      </c>
      <c r="MA117">
        <v>296.56400000000002</v>
      </c>
      <c r="MB117">
        <v>296.56400000000002</v>
      </c>
      <c r="MC117">
        <v>296.56400000000002</v>
      </c>
      <c r="MD117">
        <v>296.56400000000002</v>
      </c>
      <c r="ME117">
        <v>296.56400000000002</v>
      </c>
      <c r="MF117">
        <v>296.56400000000002</v>
      </c>
      <c r="MG117">
        <v>296.56400000000002</v>
      </c>
      <c r="MH117">
        <v>296.56400000000002</v>
      </c>
      <c r="MI117">
        <v>296.56400000000002</v>
      </c>
      <c r="MJ117">
        <v>296.56400000000002</v>
      </c>
      <c r="MK117">
        <v>296.56400000000002</v>
      </c>
      <c r="ML117">
        <v>296.56400000000002</v>
      </c>
      <c r="MM117">
        <v>296.56400000000002</v>
      </c>
      <c r="MN117">
        <v>296.56400000000002</v>
      </c>
      <c r="MO117">
        <v>296.56400000000002</v>
      </c>
      <c r="MP117">
        <v>296.56400000000002</v>
      </c>
      <c r="MQ117">
        <v>296.56400000000002</v>
      </c>
      <c r="MR117">
        <v>296.56400000000002</v>
      </c>
      <c r="MS117">
        <v>296.56400000000002</v>
      </c>
      <c r="MT117">
        <v>296.56400000000002</v>
      </c>
      <c r="MU117">
        <v>296.56400000000002</v>
      </c>
      <c r="MV117">
        <v>296.56400000000002</v>
      </c>
      <c r="MW117">
        <v>296.56400000000002</v>
      </c>
      <c r="MX117">
        <v>296.56400000000002</v>
      </c>
    </row>
    <row r="118" spans="1:362" ht="45" customHeight="1" x14ac:dyDescent="0.25">
      <c r="A118">
        <v>296.56400000000002</v>
      </c>
      <c r="B118">
        <v>296.56400000000002</v>
      </c>
      <c r="C118">
        <v>296.56400000000002</v>
      </c>
      <c r="D118">
        <v>296.56400000000002</v>
      </c>
      <c r="E118">
        <v>296.56400000000002</v>
      </c>
      <c r="F118">
        <v>296.56400000000002</v>
      </c>
      <c r="G118">
        <v>296.56400000000002</v>
      </c>
      <c r="H118">
        <v>296.56400000000002</v>
      </c>
      <c r="I118">
        <v>296.56400000000002</v>
      </c>
      <c r="J118">
        <v>296.56400000000002</v>
      </c>
      <c r="K118">
        <v>296.56400000000002</v>
      </c>
      <c r="L118">
        <v>296.56400000000002</v>
      </c>
      <c r="M118">
        <v>296.56400000000002</v>
      </c>
      <c r="N118">
        <v>296.56400000000002</v>
      </c>
      <c r="O118">
        <v>296.56400000000002</v>
      </c>
      <c r="P118">
        <v>296.56400000000002</v>
      </c>
      <c r="Q118">
        <v>296.56400000000002</v>
      </c>
      <c r="R118">
        <v>296.56400000000002</v>
      </c>
      <c r="S118">
        <v>296.56400000000002</v>
      </c>
      <c r="T118">
        <v>296.56400000000002</v>
      </c>
      <c r="U118">
        <v>296.56400000000002</v>
      </c>
      <c r="V118">
        <v>296.56400000000002</v>
      </c>
      <c r="W118">
        <v>296.56400000000002</v>
      </c>
      <c r="X118">
        <v>296.56400000000002</v>
      </c>
      <c r="Y118">
        <v>296.56400000000002</v>
      </c>
      <c r="Z118">
        <v>296.56400000000002</v>
      </c>
      <c r="AA118">
        <v>296.56400000000002</v>
      </c>
      <c r="AB118">
        <v>296.56400000000002</v>
      </c>
      <c r="AC118">
        <v>296.56400000000002</v>
      </c>
      <c r="AD118">
        <v>296.56400000000002</v>
      </c>
      <c r="AE118">
        <v>296.56400000000002</v>
      </c>
      <c r="AF118">
        <v>296.56400000000002</v>
      </c>
      <c r="AG118">
        <v>296.56400000000002</v>
      </c>
      <c r="AH118">
        <v>296.56400000000002</v>
      </c>
      <c r="AI118">
        <v>296.56400000000002</v>
      </c>
      <c r="AJ118">
        <v>296.56400000000002</v>
      </c>
      <c r="AK118">
        <v>296.56400000000002</v>
      </c>
      <c r="AL118">
        <v>296.56400000000002</v>
      </c>
      <c r="AM118">
        <v>296.56400000000002</v>
      </c>
      <c r="AN118">
        <v>296.56400000000002</v>
      </c>
      <c r="AO118">
        <v>296.56400000000002</v>
      </c>
      <c r="AP118">
        <v>296.56400000000002</v>
      </c>
      <c r="AQ118">
        <v>296.56400000000002</v>
      </c>
      <c r="AR118">
        <v>296.56400000000002</v>
      </c>
      <c r="AS118">
        <v>296.56400000000002</v>
      </c>
      <c r="AT118">
        <v>296.56400000000002</v>
      </c>
      <c r="AU118">
        <v>296.56400000000002</v>
      </c>
      <c r="AV118">
        <v>296.56400000000002</v>
      </c>
      <c r="AW118">
        <v>296.56400000000002</v>
      </c>
      <c r="AX118">
        <v>296.56400000000002</v>
      </c>
      <c r="AY118">
        <v>296.56400000000002</v>
      </c>
      <c r="AZ118">
        <v>296.56400000000002</v>
      </c>
      <c r="BA118">
        <v>296.56400000000002</v>
      </c>
      <c r="BB118">
        <v>296.56400000000002</v>
      </c>
      <c r="BC118">
        <v>296.56400000000002</v>
      </c>
      <c r="BD118">
        <v>296.56400000000002</v>
      </c>
      <c r="BE118">
        <v>296.56400000000002</v>
      </c>
      <c r="BF118">
        <v>296.56400000000002</v>
      </c>
      <c r="BG118">
        <v>296.56400000000002</v>
      </c>
      <c r="BH118">
        <v>296.56400000000002</v>
      </c>
      <c r="BI118">
        <v>296.56400000000002</v>
      </c>
      <c r="BJ118">
        <v>296.56400000000002</v>
      </c>
      <c r="BK118">
        <v>296.56400000000002</v>
      </c>
      <c r="BL118">
        <v>296.56400000000002</v>
      </c>
      <c r="BM118">
        <v>296.56400000000002</v>
      </c>
      <c r="BN118">
        <v>296.56400000000002</v>
      </c>
      <c r="BO118">
        <v>296.56400000000002</v>
      </c>
      <c r="BP118">
        <v>296.56400000000002</v>
      </c>
      <c r="BQ118">
        <v>296.56400000000002</v>
      </c>
      <c r="BR118">
        <v>296.56400000000002</v>
      </c>
      <c r="BS118">
        <v>296.56400000000002</v>
      </c>
      <c r="BT118">
        <v>296.56400000000002</v>
      </c>
      <c r="BU118">
        <v>296.56400000000002</v>
      </c>
      <c r="BV118">
        <v>296.56400000000002</v>
      </c>
      <c r="BW118">
        <v>296.56400000000002</v>
      </c>
      <c r="BX118">
        <v>296.56400000000002</v>
      </c>
      <c r="BY118">
        <v>296.56400000000002</v>
      </c>
      <c r="BZ118">
        <v>296.56400000000002</v>
      </c>
      <c r="CA118">
        <v>296.56400000000002</v>
      </c>
      <c r="CB118">
        <v>296.56400000000002</v>
      </c>
      <c r="CC118">
        <v>296.56400000000002</v>
      </c>
      <c r="CD118">
        <v>296.56400000000002</v>
      </c>
      <c r="CE118">
        <v>296.56400000000002</v>
      </c>
      <c r="CF118">
        <v>296.56400000000002</v>
      </c>
      <c r="CG118">
        <v>296.56400000000002</v>
      </c>
      <c r="CH118">
        <v>296.56400000000002</v>
      </c>
      <c r="CI118">
        <v>296.56400000000002</v>
      </c>
      <c r="CJ118">
        <v>296.56400000000002</v>
      </c>
      <c r="CK118">
        <v>296.56400000000002</v>
      </c>
      <c r="CL118">
        <v>296.56400000000002</v>
      </c>
      <c r="CM118">
        <v>296.56400000000002</v>
      </c>
      <c r="CN118">
        <v>296.56400000000002</v>
      </c>
      <c r="CO118">
        <v>32.693800000000003</v>
      </c>
      <c r="CP118">
        <v>31.838000000000001</v>
      </c>
      <c r="CQ118">
        <v>30.986699999999999</v>
      </c>
      <c r="CR118">
        <v>30.704699999999999</v>
      </c>
      <c r="CS118">
        <v>30.140699999999999</v>
      </c>
      <c r="CT118">
        <v>30.142099999999999</v>
      </c>
      <c r="CU118">
        <v>29.580400000000001</v>
      </c>
      <c r="CV118">
        <v>29.581900000000001</v>
      </c>
      <c r="CW118">
        <v>29.022200000000002</v>
      </c>
      <c r="CX118">
        <v>28.7439</v>
      </c>
      <c r="CY118">
        <v>28.466100000000001</v>
      </c>
      <c r="CZ118">
        <v>27.910299999999999</v>
      </c>
      <c r="DA118">
        <v>27.634</v>
      </c>
      <c r="DB118">
        <v>27.3582</v>
      </c>
      <c r="DC118">
        <v>27.082999999999998</v>
      </c>
      <c r="DD118">
        <v>27.084800000000001</v>
      </c>
      <c r="DE118">
        <v>26.810099999999998</v>
      </c>
      <c r="DF118">
        <v>26.535900000000002</v>
      </c>
      <c r="DG118">
        <v>26.2622</v>
      </c>
      <c r="DH118">
        <v>26.264199999999999</v>
      </c>
      <c r="DI118">
        <v>25.991</v>
      </c>
      <c r="DJ118">
        <v>25.992999999999999</v>
      </c>
      <c r="DK118">
        <v>25.720300000000002</v>
      </c>
      <c r="DL118">
        <v>25.4482</v>
      </c>
      <c r="DM118">
        <v>25.450199999999999</v>
      </c>
      <c r="DN118">
        <v>25.178599999999999</v>
      </c>
      <c r="DO118">
        <v>25.4543</v>
      </c>
      <c r="DP118">
        <v>25.730399999999999</v>
      </c>
      <c r="DQ118">
        <v>25.732399999999998</v>
      </c>
      <c r="DR118">
        <v>25.4604</v>
      </c>
      <c r="DS118">
        <v>24.915800000000001</v>
      </c>
      <c r="DT118">
        <v>24.9178</v>
      </c>
      <c r="DU118">
        <v>25.192900000000002</v>
      </c>
      <c r="DV118">
        <v>25.468299999999999</v>
      </c>
      <c r="DW118">
        <v>25.744</v>
      </c>
      <c r="DX118">
        <v>25.745899999999999</v>
      </c>
      <c r="DY118">
        <v>25.4741</v>
      </c>
      <c r="DZ118">
        <v>25.2027</v>
      </c>
      <c r="EA118">
        <v>25.204699999999999</v>
      </c>
      <c r="EB118">
        <v>25.206499999999998</v>
      </c>
      <c r="EC118">
        <v>24.935700000000001</v>
      </c>
      <c r="ED118">
        <v>24.9376</v>
      </c>
      <c r="EE118">
        <v>25.2121</v>
      </c>
      <c r="EF118">
        <v>25.213999999999999</v>
      </c>
      <c r="EG118">
        <v>24.943100000000001</v>
      </c>
      <c r="EH118">
        <v>25.217600000000001</v>
      </c>
      <c r="EI118">
        <v>25.4923</v>
      </c>
      <c r="EJ118">
        <v>25.767299999999999</v>
      </c>
      <c r="EK118">
        <v>26.3169</v>
      </c>
      <c r="EL118">
        <v>26.593</v>
      </c>
      <c r="EM118">
        <v>26.0459</v>
      </c>
      <c r="EN118">
        <v>26.3215</v>
      </c>
      <c r="EO118">
        <v>26.5975</v>
      </c>
      <c r="EP118">
        <v>26.0505</v>
      </c>
      <c r="EQ118">
        <v>25.778400000000001</v>
      </c>
      <c r="ER118">
        <v>25.779900000000001</v>
      </c>
      <c r="ES118">
        <v>26.0549</v>
      </c>
      <c r="ET118">
        <v>25.510100000000001</v>
      </c>
      <c r="EU118">
        <v>25.511500000000002</v>
      </c>
      <c r="EV118">
        <v>25.240400000000001</v>
      </c>
      <c r="EW118">
        <v>25.241800000000001</v>
      </c>
      <c r="EX118">
        <v>24.971</v>
      </c>
      <c r="EY118">
        <v>24.700700000000001</v>
      </c>
      <c r="EZ118">
        <v>24.430800000000001</v>
      </c>
      <c r="FA118">
        <v>24.432200000000002</v>
      </c>
      <c r="FB118">
        <v>24.433499999999999</v>
      </c>
      <c r="FC118">
        <v>23.893699999999999</v>
      </c>
      <c r="FD118">
        <v>22.817799999999998</v>
      </c>
      <c r="FE118">
        <v>22.015599999999999</v>
      </c>
      <c r="FF118">
        <v>22.016999999999999</v>
      </c>
      <c r="FG118">
        <v>24.710799999999999</v>
      </c>
      <c r="FH118">
        <v>24.9834</v>
      </c>
      <c r="FI118">
        <v>24.984400000000001</v>
      </c>
      <c r="FJ118">
        <v>24.713999999999999</v>
      </c>
      <c r="FK118">
        <v>24.444199999999999</v>
      </c>
      <c r="FL118">
        <v>24.4452</v>
      </c>
      <c r="FM118">
        <v>24.446200000000001</v>
      </c>
      <c r="FN118">
        <v>24.176500000000001</v>
      </c>
      <c r="FO118">
        <v>23.907299999999999</v>
      </c>
      <c r="FP118">
        <v>23.3691</v>
      </c>
      <c r="FQ118">
        <v>23.101099999999999</v>
      </c>
      <c r="FR118">
        <v>23.102</v>
      </c>
      <c r="FS118">
        <v>23.102799999999998</v>
      </c>
      <c r="FT118">
        <v>23.372399999999999</v>
      </c>
      <c r="FU118">
        <v>23.373100000000001</v>
      </c>
      <c r="FV118">
        <v>23.373699999999999</v>
      </c>
      <c r="FW118">
        <v>23.105599999999999</v>
      </c>
      <c r="FX118">
        <v>23.106200000000001</v>
      </c>
      <c r="FY118">
        <v>23.1068</v>
      </c>
      <c r="FZ118">
        <v>22.838999999999999</v>
      </c>
      <c r="GA118">
        <v>22.5715</v>
      </c>
      <c r="GB118">
        <v>22.304400000000001</v>
      </c>
      <c r="GC118">
        <v>21.770900000000001</v>
      </c>
      <c r="GD118">
        <v>21.504899999999999</v>
      </c>
      <c r="GE118">
        <v>21.2393</v>
      </c>
      <c r="GF118">
        <v>21.771899999999999</v>
      </c>
      <c r="GG118">
        <v>21.772099999999998</v>
      </c>
      <c r="GH118">
        <v>21.506</v>
      </c>
      <c r="GI118">
        <v>21.240200000000002</v>
      </c>
      <c r="GJ118">
        <v>21.5062</v>
      </c>
      <c r="GK118">
        <v>21.5063</v>
      </c>
      <c r="GL118">
        <v>21.240400000000001</v>
      </c>
      <c r="GM118">
        <v>20.974900000000002</v>
      </c>
      <c r="GN118">
        <v>20.974799999999998</v>
      </c>
      <c r="GO118">
        <v>20.974599999999999</v>
      </c>
      <c r="GP118">
        <v>20.974399999999999</v>
      </c>
      <c r="GQ118">
        <v>20.9742</v>
      </c>
      <c r="GR118">
        <v>20.9739</v>
      </c>
      <c r="GS118">
        <v>20.973600000000001</v>
      </c>
      <c r="GT118">
        <v>20.973199999999999</v>
      </c>
      <c r="GU118">
        <v>20.707699999999999</v>
      </c>
      <c r="GV118">
        <v>20.7072</v>
      </c>
      <c r="GW118">
        <v>20.971900000000002</v>
      </c>
      <c r="GX118">
        <v>20.9712</v>
      </c>
      <c r="GY118">
        <v>20.970600000000001</v>
      </c>
      <c r="GZ118">
        <v>20.969899999999999</v>
      </c>
      <c r="HA118">
        <v>20.969200000000001</v>
      </c>
      <c r="HB118">
        <v>20.968499999999999</v>
      </c>
      <c r="HC118">
        <v>20.967700000000001</v>
      </c>
      <c r="HD118">
        <v>20.966899999999999</v>
      </c>
      <c r="HE118">
        <v>20.966000000000001</v>
      </c>
      <c r="HF118">
        <v>20.9651</v>
      </c>
      <c r="HG118">
        <v>20.964099999999998</v>
      </c>
      <c r="HH118">
        <v>20.963100000000001</v>
      </c>
      <c r="HI118">
        <v>20.962</v>
      </c>
      <c r="HJ118">
        <v>20.960999999999999</v>
      </c>
      <c r="HK118">
        <v>20.959800000000001</v>
      </c>
      <c r="HL118">
        <v>20.958400000000001</v>
      </c>
      <c r="HM118">
        <v>20.9572</v>
      </c>
      <c r="HN118">
        <v>20.9559</v>
      </c>
      <c r="HO118">
        <v>20.954599999999999</v>
      </c>
      <c r="HP118">
        <v>21.219000000000001</v>
      </c>
      <c r="HQ118">
        <v>21.217600000000001</v>
      </c>
      <c r="HR118">
        <v>21.216200000000001</v>
      </c>
      <c r="HS118">
        <v>21.2148</v>
      </c>
      <c r="HT118">
        <v>21.2133</v>
      </c>
      <c r="HU118">
        <v>21.2117</v>
      </c>
      <c r="HV118">
        <v>21.210100000000001</v>
      </c>
      <c r="HW118">
        <v>21.208500000000001</v>
      </c>
      <c r="HX118">
        <v>21.206900000000001</v>
      </c>
      <c r="HY118">
        <v>21.205200000000001</v>
      </c>
      <c r="HZ118">
        <v>21.203499999999998</v>
      </c>
      <c r="IA118">
        <v>21.201699999999999</v>
      </c>
      <c r="IB118">
        <v>21.4664</v>
      </c>
      <c r="IC118">
        <v>21.464200000000002</v>
      </c>
      <c r="ID118">
        <v>21.462299999999999</v>
      </c>
      <c r="IE118">
        <v>21.994800000000001</v>
      </c>
      <c r="IF118">
        <v>22.5289</v>
      </c>
      <c r="IG118">
        <v>23.064699999999998</v>
      </c>
      <c r="IH118">
        <v>23.6022</v>
      </c>
      <c r="II118">
        <v>24.141400000000001</v>
      </c>
      <c r="IJ118">
        <v>24.682400000000001</v>
      </c>
      <c r="IK118">
        <v>25.225100000000001</v>
      </c>
      <c r="IL118">
        <v>26.043399999999998</v>
      </c>
      <c r="IM118">
        <v>26.865600000000001</v>
      </c>
      <c r="IN118">
        <v>27.968499999999999</v>
      </c>
      <c r="IO118">
        <v>28.8</v>
      </c>
      <c r="IP118">
        <v>29.915400000000002</v>
      </c>
      <c r="IQ118">
        <v>31.3202</v>
      </c>
      <c r="IR118">
        <v>32.7363</v>
      </c>
      <c r="IS118">
        <v>34.451099999999997</v>
      </c>
      <c r="IT118">
        <v>296.56400000000002</v>
      </c>
      <c r="IU118">
        <v>296.56400000000002</v>
      </c>
      <c r="IV118">
        <v>296.56400000000002</v>
      </c>
      <c r="IW118">
        <v>296.56400000000002</v>
      </c>
      <c r="IX118">
        <v>296.56400000000002</v>
      </c>
      <c r="IY118">
        <v>296.56400000000002</v>
      </c>
      <c r="IZ118">
        <v>296.56400000000002</v>
      </c>
      <c r="JA118">
        <v>296.56400000000002</v>
      </c>
      <c r="JB118">
        <v>296.56400000000002</v>
      </c>
      <c r="JC118">
        <v>296.56400000000002</v>
      </c>
      <c r="JD118">
        <v>296.56400000000002</v>
      </c>
      <c r="JE118">
        <v>296.56400000000002</v>
      </c>
      <c r="JF118">
        <v>296.56400000000002</v>
      </c>
      <c r="JG118">
        <v>296.56400000000002</v>
      </c>
      <c r="JH118">
        <v>296.56400000000002</v>
      </c>
      <c r="JI118">
        <v>296.56400000000002</v>
      </c>
      <c r="JJ118">
        <v>296.56400000000002</v>
      </c>
      <c r="JK118">
        <v>296.56400000000002</v>
      </c>
      <c r="JL118">
        <v>296.56400000000002</v>
      </c>
      <c r="JM118">
        <v>296.56400000000002</v>
      </c>
      <c r="JN118">
        <v>296.56400000000002</v>
      </c>
      <c r="JO118">
        <v>296.56400000000002</v>
      </c>
      <c r="JP118">
        <v>296.56400000000002</v>
      </c>
      <c r="JQ118">
        <v>296.56400000000002</v>
      </c>
      <c r="JR118">
        <v>296.56400000000002</v>
      </c>
      <c r="JS118">
        <v>296.56400000000002</v>
      </c>
      <c r="JT118">
        <v>296.56400000000002</v>
      </c>
      <c r="JU118">
        <v>296.56400000000002</v>
      </c>
      <c r="JV118">
        <v>296.56400000000002</v>
      </c>
      <c r="JW118">
        <v>296.56400000000002</v>
      </c>
      <c r="JX118">
        <v>296.56400000000002</v>
      </c>
      <c r="JY118">
        <v>296.56400000000002</v>
      </c>
      <c r="JZ118">
        <v>296.56400000000002</v>
      </c>
      <c r="KA118">
        <v>296.56400000000002</v>
      </c>
      <c r="KB118">
        <v>296.56400000000002</v>
      </c>
      <c r="KC118">
        <v>296.56400000000002</v>
      </c>
      <c r="KD118">
        <v>296.56400000000002</v>
      </c>
      <c r="KE118">
        <v>296.56400000000002</v>
      </c>
      <c r="KF118">
        <v>296.56400000000002</v>
      </c>
      <c r="KG118">
        <v>296.56400000000002</v>
      </c>
      <c r="KH118">
        <v>296.56400000000002</v>
      </c>
      <c r="KI118">
        <v>296.56400000000002</v>
      </c>
      <c r="KJ118">
        <v>296.56400000000002</v>
      </c>
      <c r="KK118">
        <v>296.56400000000002</v>
      </c>
      <c r="KL118">
        <v>296.56400000000002</v>
      </c>
      <c r="KM118">
        <v>296.56400000000002</v>
      </c>
      <c r="KN118">
        <v>296.56400000000002</v>
      </c>
      <c r="KO118">
        <v>296.56400000000002</v>
      </c>
      <c r="KP118">
        <v>296.56400000000002</v>
      </c>
      <c r="KQ118">
        <v>296.56400000000002</v>
      </c>
      <c r="KR118">
        <v>296.56400000000002</v>
      </c>
      <c r="KS118">
        <v>296.56400000000002</v>
      </c>
      <c r="KT118">
        <v>296.56400000000002</v>
      </c>
      <c r="KU118">
        <v>296.56400000000002</v>
      </c>
      <c r="KV118">
        <v>296.56400000000002</v>
      </c>
      <c r="KW118">
        <v>296.56400000000002</v>
      </c>
      <c r="KX118">
        <v>296.56400000000002</v>
      </c>
      <c r="KY118">
        <v>296.56400000000002</v>
      </c>
      <c r="KZ118">
        <v>296.56400000000002</v>
      </c>
      <c r="LA118">
        <v>296.56400000000002</v>
      </c>
      <c r="LB118">
        <v>296.56400000000002</v>
      </c>
      <c r="LC118">
        <v>296.56400000000002</v>
      </c>
      <c r="LD118">
        <v>296.56400000000002</v>
      </c>
      <c r="LE118">
        <v>296.56400000000002</v>
      </c>
      <c r="LF118">
        <v>296.56400000000002</v>
      </c>
      <c r="LG118">
        <v>296.56400000000002</v>
      </c>
      <c r="LH118">
        <v>296.56400000000002</v>
      </c>
      <c r="LI118">
        <v>296.56400000000002</v>
      </c>
      <c r="LJ118">
        <v>296.56400000000002</v>
      </c>
      <c r="LK118">
        <v>296.56400000000002</v>
      </c>
      <c r="LL118">
        <v>296.56400000000002</v>
      </c>
      <c r="LM118">
        <v>296.56400000000002</v>
      </c>
      <c r="LN118">
        <v>296.56400000000002</v>
      </c>
      <c r="LO118">
        <v>296.56400000000002</v>
      </c>
      <c r="LP118">
        <v>296.56400000000002</v>
      </c>
      <c r="LQ118">
        <v>296.56400000000002</v>
      </c>
      <c r="LR118">
        <v>296.56400000000002</v>
      </c>
      <c r="LS118">
        <v>296.56400000000002</v>
      </c>
      <c r="LT118">
        <v>296.56400000000002</v>
      </c>
      <c r="LU118">
        <v>296.56400000000002</v>
      </c>
      <c r="LV118">
        <v>296.56400000000002</v>
      </c>
      <c r="LW118">
        <v>296.56400000000002</v>
      </c>
      <c r="LX118">
        <v>296.56400000000002</v>
      </c>
      <c r="LY118">
        <v>296.56400000000002</v>
      </c>
      <c r="LZ118">
        <v>296.56400000000002</v>
      </c>
      <c r="MA118">
        <v>296.56400000000002</v>
      </c>
      <c r="MB118">
        <v>296.56400000000002</v>
      </c>
      <c r="MC118">
        <v>296.56400000000002</v>
      </c>
      <c r="MD118">
        <v>296.56400000000002</v>
      </c>
      <c r="ME118">
        <v>296.56400000000002</v>
      </c>
      <c r="MF118">
        <v>296.56400000000002</v>
      </c>
      <c r="MG118">
        <v>296.56400000000002</v>
      </c>
      <c r="MH118">
        <v>296.56400000000002</v>
      </c>
      <c r="MI118">
        <v>296.56400000000002</v>
      </c>
      <c r="MJ118">
        <v>296.56400000000002</v>
      </c>
      <c r="MK118">
        <v>296.56400000000002</v>
      </c>
      <c r="ML118">
        <v>296.56400000000002</v>
      </c>
      <c r="MM118">
        <v>296.56400000000002</v>
      </c>
      <c r="MN118">
        <v>296.56400000000002</v>
      </c>
      <c r="MO118">
        <v>296.56400000000002</v>
      </c>
      <c r="MP118">
        <v>296.56400000000002</v>
      </c>
      <c r="MQ118">
        <v>296.56400000000002</v>
      </c>
      <c r="MR118">
        <v>296.56400000000002</v>
      </c>
      <c r="MS118">
        <v>296.56400000000002</v>
      </c>
      <c r="MT118">
        <v>296.56400000000002</v>
      </c>
      <c r="MU118">
        <v>296.56400000000002</v>
      </c>
      <c r="MV118">
        <v>296.56400000000002</v>
      </c>
      <c r="MW118">
        <v>296.56400000000002</v>
      </c>
      <c r="MX118">
        <v>296.56400000000002</v>
      </c>
    </row>
    <row r="119" spans="1:362" ht="45" customHeight="1" x14ac:dyDescent="0.25">
      <c r="A119">
        <v>296.56400000000002</v>
      </c>
      <c r="B119">
        <v>296.56400000000002</v>
      </c>
      <c r="C119">
        <v>296.56400000000002</v>
      </c>
      <c r="D119">
        <v>296.56400000000002</v>
      </c>
      <c r="E119">
        <v>296.56400000000002</v>
      </c>
      <c r="F119">
        <v>296.56400000000002</v>
      </c>
      <c r="G119">
        <v>296.56400000000002</v>
      </c>
      <c r="H119">
        <v>296.56400000000002</v>
      </c>
      <c r="I119">
        <v>296.56400000000002</v>
      </c>
      <c r="J119">
        <v>296.56400000000002</v>
      </c>
      <c r="K119">
        <v>296.56400000000002</v>
      </c>
      <c r="L119">
        <v>296.56400000000002</v>
      </c>
      <c r="M119">
        <v>296.56400000000002</v>
      </c>
      <c r="N119">
        <v>296.56400000000002</v>
      </c>
      <c r="O119">
        <v>296.56400000000002</v>
      </c>
      <c r="P119">
        <v>296.56400000000002</v>
      </c>
      <c r="Q119">
        <v>296.56400000000002</v>
      </c>
      <c r="R119">
        <v>296.56400000000002</v>
      </c>
      <c r="S119">
        <v>296.56400000000002</v>
      </c>
      <c r="T119">
        <v>296.56400000000002</v>
      </c>
      <c r="U119">
        <v>296.56400000000002</v>
      </c>
      <c r="V119">
        <v>296.56400000000002</v>
      </c>
      <c r="W119">
        <v>296.56400000000002</v>
      </c>
      <c r="X119">
        <v>296.56400000000002</v>
      </c>
      <c r="Y119">
        <v>296.56400000000002</v>
      </c>
      <c r="Z119">
        <v>296.56400000000002</v>
      </c>
      <c r="AA119">
        <v>296.56400000000002</v>
      </c>
      <c r="AB119">
        <v>296.56400000000002</v>
      </c>
      <c r="AC119">
        <v>296.56400000000002</v>
      </c>
      <c r="AD119">
        <v>296.56400000000002</v>
      </c>
      <c r="AE119">
        <v>296.56400000000002</v>
      </c>
      <c r="AF119">
        <v>296.56400000000002</v>
      </c>
      <c r="AG119">
        <v>296.56400000000002</v>
      </c>
      <c r="AH119">
        <v>296.56400000000002</v>
      </c>
      <c r="AI119">
        <v>296.56400000000002</v>
      </c>
      <c r="AJ119">
        <v>296.56400000000002</v>
      </c>
      <c r="AK119">
        <v>296.56400000000002</v>
      </c>
      <c r="AL119">
        <v>296.56400000000002</v>
      </c>
      <c r="AM119">
        <v>296.56400000000002</v>
      </c>
      <c r="AN119">
        <v>296.56400000000002</v>
      </c>
      <c r="AO119">
        <v>296.56400000000002</v>
      </c>
      <c r="AP119">
        <v>296.56400000000002</v>
      </c>
      <c r="AQ119">
        <v>296.56400000000002</v>
      </c>
      <c r="AR119">
        <v>296.56400000000002</v>
      </c>
      <c r="AS119">
        <v>296.56400000000002</v>
      </c>
      <c r="AT119">
        <v>296.56400000000002</v>
      </c>
      <c r="AU119">
        <v>296.56400000000002</v>
      </c>
      <c r="AV119">
        <v>296.56400000000002</v>
      </c>
      <c r="AW119">
        <v>296.56400000000002</v>
      </c>
      <c r="AX119">
        <v>296.56400000000002</v>
      </c>
      <c r="AY119">
        <v>296.56400000000002</v>
      </c>
      <c r="AZ119">
        <v>296.56400000000002</v>
      </c>
      <c r="BA119">
        <v>296.56400000000002</v>
      </c>
      <c r="BB119">
        <v>296.56400000000002</v>
      </c>
      <c r="BC119">
        <v>296.56400000000002</v>
      </c>
      <c r="BD119">
        <v>296.56400000000002</v>
      </c>
      <c r="BE119">
        <v>296.56400000000002</v>
      </c>
      <c r="BF119">
        <v>296.56400000000002</v>
      </c>
      <c r="BG119">
        <v>296.56400000000002</v>
      </c>
      <c r="BH119">
        <v>296.56400000000002</v>
      </c>
      <c r="BI119">
        <v>296.56400000000002</v>
      </c>
      <c r="BJ119">
        <v>296.56400000000002</v>
      </c>
      <c r="BK119">
        <v>296.56400000000002</v>
      </c>
      <c r="BL119">
        <v>296.56400000000002</v>
      </c>
      <c r="BM119">
        <v>296.56400000000002</v>
      </c>
      <c r="BN119">
        <v>296.56400000000002</v>
      </c>
      <c r="BO119">
        <v>296.56400000000002</v>
      </c>
      <c r="BP119">
        <v>296.56400000000002</v>
      </c>
      <c r="BQ119">
        <v>296.56400000000002</v>
      </c>
      <c r="BR119">
        <v>296.56400000000002</v>
      </c>
      <c r="BS119">
        <v>296.56400000000002</v>
      </c>
      <c r="BT119">
        <v>296.56400000000002</v>
      </c>
      <c r="BU119">
        <v>296.56400000000002</v>
      </c>
      <c r="BV119">
        <v>296.56400000000002</v>
      </c>
      <c r="BW119">
        <v>296.56400000000002</v>
      </c>
      <c r="BX119">
        <v>296.56400000000002</v>
      </c>
      <c r="BY119">
        <v>296.56400000000002</v>
      </c>
      <c r="BZ119">
        <v>296.56400000000002</v>
      </c>
      <c r="CA119">
        <v>296.56400000000002</v>
      </c>
      <c r="CB119">
        <v>296.56400000000002</v>
      </c>
      <c r="CC119">
        <v>296.56400000000002</v>
      </c>
      <c r="CD119">
        <v>296.56400000000002</v>
      </c>
      <c r="CE119">
        <v>296.56400000000002</v>
      </c>
      <c r="CF119">
        <v>296.56400000000002</v>
      </c>
      <c r="CG119">
        <v>296.56400000000002</v>
      </c>
      <c r="CH119">
        <v>296.56400000000002</v>
      </c>
      <c r="CI119">
        <v>296.56400000000002</v>
      </c>
      <c r="CJ119">
        <v>296.56400000000002</v>
      </c>
      <c r="CK119">
        <v>296.56400000000002</v>
      </c>
      <c r="CL119">
        <v>296.56400000000002</v>
      </c>
      <c r="CM119">
        <v>296.56400000000002</v>
      </c>
      <c r="CN119">
        <v>296.56400000000002</v>
      </c>
      <c r="CO119">
        <v>296.56400000000002</v>
      </c>
      <c r="CP119">
        <v>296.56400000000002</v>
      </c>
      <c r="CQ119">
        <v>32.982199999999999</v>
      </c>
      <c r="CR119">
        <v>31.840299999999999</v>
      </c>
      <c r="CS119">
        <v>31.272600000000001</v>
      </c>
      <c r="CT119">
        <v>30.707100000000001</v>
      </c>
      <c r="CU119">
        <v>30.425799999999999</v>
      </c>
      <c r="CV119">
        <v>30.1449</v>
      </c>
      <c r="CW119">
        <v>29.583400000000001</v>
      </c>
      <c r="CX119">
        <v>29.304099999999998</v>
      </c>
      <c r="CY119">
        <v>29.025400000000001</v>
      </c>
      <c r="CZ119">
        <v>29.027000000000001</v>
      </c>
      <c r="DA119">
        <v>28.4694</v>
      </c>
      <c r="DB119">
        <v>28.1922</v>
      </c>
      <c r="DC119">
        <v>27.915600000000001</v>
      </c>
      <c r="DD119">
        <v>27.639399999999998</v>
      </c>
      <c r="DE119">
        <v>27.363700000000001</v>
      </c>
      <c r="DF119">
        <v>27.365500000000001</v>
      </c>
      <c r="DG119">
        <v>26.8139</v>
      </c>
      <c r="DH119">
        <v>26.815799999999999</v>
      </c>
      <c r="DI119">
        <v>26.541699999999999</v>
      </c>
      <c r="DJ119">
        <v>26.2681</v>
      </c>
      <c r="DK119">
        <v>26.270099999999999</v>
      </c>
      <c r="DL119">
        <v>25.9969</v>
      </c>
      <c r="DM119">
        <v>25.724399999999999</v>
      </c>
      <c r="DN119">
        <v>25.452300000000001</v>
      </c>
      <c r="DO119">
        <v>25.4543</v>
      </c>
      <c r="DP119">
        <v>25.182700000000001</v>
      </c>
      <c r="DQ119">
        <v>25.184799999999999</v>
      </c>
      <c r="DR119">
        <v>24.913699999999999</v>
      </c>
      <c r="DS119">
        <v>24.6431</v>
      </c>
      <c r="DT119">
        <v>24.645199999999999</v>
      </c>
      <c r="DU119">
        <v>24.3751</v>
      </c>
      <c r="DV119">
        <v>24.377199999999998</v>
      </c>
      <c r="DW119">
        <v>24.379300000000001</v>
      </c>
      <c r="DX119">
        <v>24.1097</v>
      </c>
      <c r="DY119">
        <v>24.111799999999999</v>
      </c>
      <c r="DZ119">
        <v>24.113900000000001</v>
      </c>
      <c r="EA119">
        <v>24.1159</v>
      </c>
      <c r="EB119">
        <v>24.117999999999999</v>
      </c>
      <c r="EC119">
        <v>23.8489</v>
      </c>
      <c r="ED119">
        <v>23.580300000000001</v>
      </c>
      <c r="EE119">
        <v>23.5823</v>
      </c>
      <c r="EF119">
        <v>23.584399999999999</v>
      </c>
      <c r="EG119">
        <v>23.586400000000001</v>
      </c>
      <c r="EH119">
        <v>23.5883</v>
      </c>
      <c r="EI119">
        <v>23.860700000000001</v>
      </c>
      <c r="EJ119">
        <v>24.133500000000002</v>
      </c>
      <c r="EK119">
        <v>24.406600000000001</v>
      </c>
      <c r="EL119">
        <v>24.952000000000002</v>
      </c>
      <c r="EM119">
        <v>25.226099999999999</v>
      </c>
      <c r="EN119">
        <v>24.955400000000001</v>
      </c>
      <c r="EO119">
        <v>24.957100000000001</v>
      </c>
      <c r="EP119">
        <v>25.231000000000002</v>
      </c>
      <c r="EQ119">
        <v>25.232600000000001</v>
      </c>
      <c r="ER119">
        <v>25.506799999999998</v>
      </c>
      <c r="ES119">
        <v>25.508299999999998</v>
      </c>
      <c r="ET119">
        <v>25.237500000000001</v>
      </c>
      <c r="EU119">
        <v>25.238900000000001</v>
      </c>
      <c r="EV119">
        <v>24.9682</v>
      </c>
      <c r="EW119">
        <v>24.9696</v>
      </c>
      <c r="EX119">
        <v>24.971</v>
      </c>
      <c r="EY119">
        <v>24.9724</v>
      </c>
      <c r="EZ119">
        <v>24.973700000000001</v>
      </c>
      <c r="FA119">
        <v>24.975100000000001</v>
      </c>
      <c r="FB119">
        <v>24.704699999999999</v>
      </c>
      <c r="FC119">
        <v>24.434799999999999</v>
      </c>
      <c r="FD119">
        <v>24.4361</v>
      </c>
      <c r="FE119">
        <v>24.166599999999999</v>
      </c>
      <c r="FF119">
        <v>23.897500000000001</v>
      </c>
      <c r="FG119">
        <v>24.169</v>
      </c>
      <c r="FH119">
        <v>24.7119</v>
      </c>
      <c r="FI119">
        <v>24.713000000000001</v>
      </c>
      <c r="FJ119">
        <v>24.1724</v>
      </c>
      <c r="FK119">
        <v>23.903400000000001</v>
      </c>
      <c r="FL119">
        <v>23.365300000000001</v>
      </c>
      <c r="FM119">
        <v>23.0974</v>
      </c>
      <c r="FN119">
        <v>23.098400000000002</v>
      </c>
      <c r="FO119">
        <v>23.099299999999999</v>
      </c>
      <c r="FP119">
        <v>22.563700000000001</v>
      </c>
      <c r="FQ119">
        <v>22.564599999999999</v>
      </c>
      <c r="FR119">
        <v>22.833500000000001</v>
      </c>
      <c r="FS119">
        <v>22.566299999999998</v>
      </c>
      <c r="FT119">
        <v>22.835100000000001</v>
      </c>
      <c r="FU119">
        <v>22.567799999999998</v>
      </c>
      <c r="FV119">
        <v>22.5685</v>
      </c>
      <c r="FW119">
        <v>22.569199999999999</v>
      </c>
      <c r="FX119">
        <v>22.569800000000001</v>
      </c>
      <c r="FY119">
        <v>22.8385</v>
      </c>
      <c r="FZ119">
        <v>22.571000000000002</v>
      </c>
      <c r="GA119">
        <v>22.303899999999999</v>
      </c>
      <c r="GB119">
        <v>22.304400000000001</v>
      </c>
      <c r="GC119">
        <v>22.3048</v>
      </c>
      <c r="GD119">
        <v>22.305099999999999</v>
      </c>
      <c r="GE119">
        <v>21.771599999999999</v>
      </c>
      <c r="GF119">
        <v>21.771899999999999</v>
      </c>
      <c r="GG119">
        <v>21.772099999999998</v>
      </c>
      <c r="GH119">
        <v>21.240100000000002</v>
      </c>
      <c r="GI119">
        <v>21.240200000000002</v>
      </c>
      <c r="GJ119">
        <v>21.5062</v>
      </c>
      <c r="GK119">
        <v>21.5063</v>
      </c>
      <c r="GL119">
        <v>21.240400000000001</v>
      </c>
      <c r="GM119">
        <v>21.240400000000001</v>
      </c>
      <c r="GN119">
        <v>20.974799999999998</v>
      </c>
      <c r="GO119">
        <v>20.974599999999999</v>
      </c>
      <c r="GP119">
        <v>20.974399999999999</v>
      </c>
      <c r="GQ119">
        <v>20.9742</v>
      </c>
      <c r="GR119">
        <v>20.9739</v>
      </c>
      <c r="GS119">
        <v>20.973600000000001</v>
      </c>
      <c r="GT119">
        <v>20.973199999999999</v>
      </c>
      <c r="GU119">
        <v>20.972799999999999</v>
      </c>
      <c r="GV119">
        <v>20.9724</v>
      </c>
      <c r="GW119">
        <v>20.971900000000002</v>
      </c>
      <c r="GX119">
        <v>20.9712</v>
      </c>
      <c r="GY119">
        <v>21.2361</v>
      </c>
      <c r="GZ119">
        <v>21.235499999999998</v>
      </c>
      <c r="HA119">
        <v>21.2348</v>
      </c>
      <c r="HB119">
        <v>21.234100000000002</v>
      </c>
      <c r="HC119">
        <v>21.2333</v>
      </c>
      <c r="HD119">
        <v>21.232500000000002</v>
      </c>
      <c r="HE119">
        <v>21.2316</v>
      </c>
      <c r="HF119">
        <v>21.230699999999999</v>
      </c>
      <c r="HG119">
        <v>21.229800000000001</v>
      </c>
      <c r="HH119">
        <v>21.2288</v>
      </c>
      <c r="HI119">
        <v>21.227699999999999</v>
      </c>
      <c r="HJ119">
        <v>21.226700000000001</v>
      </c>
      <c r="HK119">
        <v>21.2255</v>
      </c>
      <c r="HL119">
        <v>21.2241</v>
      </c>
      <c r="HM119">
        <v>21.222899999999999</v>
      </c>
      <c r="HN119">
        <v>21.221599999999999</v>
      </c>
      <c r="HO119">
        <v>21.220400000000001</v>
      </c>
      <c r="HP119">
        <v>21.219000000000001</v>
      </c>
      <c r="HQ119">
        <v>21.483899999999998</v>
      </c>
      <c r="HR119">
        <v>21.216200000000001</v>
      </c>
      <c r="HS119">
        <v>21.481000000000002</v>
      </c>
      <c r="HT119">
        <v>21.479500000000002</v>
      </c>
      <c r="HU119">
        <v>21.478000000000002</v>
      </c>
      <c r="HV119">
        <v>21.476500000000001</v>
      </c>
      <c r="HW119">
        <v>21.474900000000002</v>
      </c>
      <c r="HX119">
        <v>21.473199999999999</v>
      </c>
      <c r="HY119">
        <v>21.738399999999999</v>
      </c>
      <c r="HZ119">
        <v>21.469899999999999</v>
      </c>
      <c r="IA119">
        <v>21.4681</v>
      </c>
      <c r="IB119">
        <v>21.4664</v>
      </c>
      <c r="IC119">
        <v>21.464200000000002</v>
      </c>
      <c r="ID119">
        <v>21.462299999999999</v>
      </c>
      <c r="IE119">
        <v>21.4605</v>
      </c>
      <c r="IF119">
        <v>21.7255</v>
      </c>
      <c r="IG119">
        <v>21.991</v>
      </c>
      <c r="IH119">
        <v>22.525099999999998</v>
      </c>
      <c r="II119">
        <v>23.061</v>
      </c>
      <c r="IJ119">
        <v>23.598600000000001</v>
      </c>
      <c r="IK119">
        <v>24.137899999999998</v>
      </c>
      <c r="IL119">
        <v>24.951000000000001</v>
      </c>
      <c r="IM119">
        <v>25.768000000000001</v>
      </c>
      <c r="IN119">
        <v>26.588999999999999</v>
      </c>
      <c r="IO119">
        <v>27.690300000000001</v>
      </c>
      <c r="IP119">
        <v>28.7986</v>
      </c>
      <c r="IQ119">
        <v>30.194500000000001</v>
      </c>
      <c r="IR119">
        <v>31.601700000000001</v>
      </c>
      <c r="IS119">
        <v>33.877400000000002</v>
      </c>
      <c r="IT119">
        <v>296.56400000000002</v>
      </c>
      <c r="IU119">
        <v>296.56400000000002</v>
      </c>
      <c r="IV119">
        <v>296.56400000000002</v>
      </c>
      <c r="IW119">
        <v>296.56400000000002</v>
      </c>
      <c r="IX119">
        <v>296.56400000000002</v>
      </c>
      <c r="IY119">
        <v>296.56400000000002</v>
      </c>
      <c r="IZ119">
        <v>296.56400000000002</v>
      </c>
      <c r="JA119">
        <v>296.56400000000002</v>
      </c>
      <c r="JB119">
        <v>296.56400000000002</v>
      </c>
      <c r="JC119">
        <v>296.56400000000002</v>
      </c>
      <c r="JD119">
        <v>296.56400000000002</v>
      </c>
      <c r="JE119">
        <v>296.56400000000002</v>
      </c>
      <c r="JF119">
        <v>296.56400000000002</v>
      </c>
      <c r="JG119">
        <v>296.56400000000002</v>
      </c>
      <c r="JH119">
        <v>296.56400000000002</v>
      </c>
      <c r="JI119">
        <v>296.56400000000002</v>
      </c>
      <c r="JJ119">
        <v>296.56400000000002</v>
      </c>
      <c r="JK119">
        <v>296.56400000000002</v>
      </c>
      <c r="JL119">
        <v>296.56400000000002</v>
      </c>
      <c r="JM119">
        <v>296.56400000000002</v>
      </c>
      <c r="JN119">
        <v>296.56400000000002</v>
      </c>
      <c r="JO119">
        <v>296.56400000000002</v>
      </c>
      <c r="JP119">
        <v>296.56400000000002</v>
      </c>
      <c r="JQ119">
        <v>296.56400000000002</v>
      </c>
      <c r="JR119">
        <v>296.56400000000002</v>
      </c>
      <c r="JS119">
        <v>296.56400000000002</v>
      </c>
      <c r="JT119">
        <v>296.56400000000002</v>
      </c>
      <c r="JU119">
        <v>296.56400000000002</v>
      </c>
      <c r="JV119">
        <v>296.56400000000002</v>
      </c>
      <c r="JW119">
        <v>296.56400000000002</v>
      </c>
      <c r="JX119">
        <v>296.56400000000002</v>
      </c>
      <c r="JY119">
        <v>296.56400000000002</v>
      </c>
      <c r="JZ119">
        <v>296.56400000000002</v>
      </c>
      <c r="KA119">
        <v>296.56400000000002</v>
      </c>
      <c r="KB119">
        <v>296.56400000000002</v>
      </c>
      <c r="KC119">
        <v>296.56400000000002</v>
      </c>
      <c r="KD119">
        <v>296.56400000000002</v>
      </c>
      <c r="KE119">
        <v>296.56400000000002</v>
      </c>
      <c r="KF119">
        <v>296.56400000000002</v>
      </c>
      <c r="KG119">
        <v>296.56400000000002</v>
      </c>
      <c r="KH119">
        <v>296.56400000000002</v>
      </c>
      <c r="KI119">
        <v>296.56400000000002</v>
      </c>
      <c r="KJ119">
        <v>296.56400000000002</v>
      </c>
      <c r="KK119">
        <v>296.56400000000002</v>
      </c>
      <c r="KL119">
        <v>296.56400000000002</v>
      </c>
      <c r="KM119">
        <v>296.56400000000002</v>
      </c>
      <c r="KN119">
        <v>296.56400000000002</v>
      </c>
      <c r="KO119">
        <v>296.56400000000002</v>
      </c>
      <c r="KP119">
        <v>296.56400000000002</v>
      </c>
      <c r="KQ119">
        <v>296.56400000000002</v>
      </c>
      <c r="KR119">
        <v>296.56400000000002</v>
      </c>
      <c r="KS119">
        <v>296.56400000000002</v>
      </c>
      <c r="KT119">
        <v>296.56400000000002</v>
      </c>
      <c r="KU119">
        <v>296.56400000000002</v>
      </c>
      <c r="KV119">
        <v>296.56400000000002</v>
      </c>
      <c r="KW119">
        <v>296.56400000000002</v>
      </c>
      <c r="KX119">
        <v>296.56400000000002</v>
      </c>
      <c r="KY119">
        <v>296.56400000000002</v>
      </c>
      <c r="KZ119">
        <v>296.56400000000002</v>
      </c>
      <c r="LA119">
        <v>296.56400000000002</v>
      </c>
      <c r="LB119">
        <v>296.56400000000002</v>
      </c>
      <c r="LC119">
        <v>296.56400000000002</v>
      </c>
      <c r="LD119">
        <v>296.56400000000002</v>
      </c>
      <c r="LE119">
        <v>296.56400000000002</v>
      </c>
      <c r="LF119">
        <v>296.56400000000002</v>
      </c>
      <c r="LG119">
        <v>296.56400000000002</v>
      </c>
      <c r="LH119">
        <v>296.56400000000002</v>
      </c>
      <c r="LI119">
        <v>296.56400000000002</v>
      </c>
      <c r="LJ119">
        <v>296.56400000000002</v>
      </c>
      <c r="LK119">
        <v>296.56400000000002</v>
      </c>
      <c r="LL119">
        <v>296.56400000000002</v>
      </c>
      <c r="LM119">
        <v>296.56400000000002</v>
      </c>
      <c r="LN119">
        <v>296.56400000000002</v>
      </c>
      <c r="LO119">
        <v>296.56400000000002</v>
      </c>
      <c r="LP119">
        <v>296.56400000000002</v>
      </c>
      <c r="LQ119">
        <v>296.56400000000002</v>
      </c>
      <c r="LR119">
        <v>296.56400000000002</v>
      </c>
      <c r="LS119">
        <v>296.56400000000002</v>
      </c>
      <c r="LT119">
        <v>296.56400000000002</v>
      </c>
      <c r="LU119">
        <v>296.56400000000002</v>
      </c>
      <c r="LV119">
        <v>296.56400000000002</v>
      </c>
      <c r="LW119">
        <v>296.56400000000002</v>
      </c>
      <c r="LX119">
        <v>296.56400000000002</v>
      </c>
      <c r="LY119">
        <v>296.56400000000002</v>
      </c>
      <c r="LZ119">
        <v>296.56400000000002</v>
      </c>
      <c r="MA119">
        <v>296.56400000000002</v>
      </c>
      <c r="MB119">
        <v>296.56400000000002</v>
      </c>
      <c r="MC119">
        <v>296.56400000000002</v>
      </c>
      <c r="MD119">
        <v>296.56400000000002</v>
      </c>
      <c r="ME119">
        <v>296.56400000000002</v>
      </c>
      <c r="MF119">
        <v>296.56400000000002</v>
      </c>
      <c r="MG119">
        <v>296.56400000000002</v>
      </c>
      <c r="MH119">
        <v>296.56400000000002</v>
      </c>
      <c r="MI119">
        <v>296.56400000000002</v>
      </c>
      <c r="MJ119">
        <v>296.56400000000002</v>
      </c>
      <c r="MK119">
        <v>296.56400000000002</v>
      </c>
      <c r="ML119">
        <v>296.56400000000002</v>
      </c>
      <c r="MM119">
        <v>296.56400000000002</v>
      </c>
      <c r="MN119">
        <v>296.56400000000002</v>
      </c>
      <c r="MO119">
        <v>296.56400000000002</v>
      </c>
      <c r="MP119">
        <v>296.56400000000002</v>
      </c>
      <c r="MQ119">
        <v>296.56400000000002</v>
      </c>
      <c r="MR119">
        <v>296.56400000000002</v>
      </c>
      <c r="MS119">
        <v>296.56400000000002</v>
      </c>
      <c r="MT119">
        <v>296.56400000000002</v>
      </c>
      <c r="MU119">
        <v>296.56400000000002</v>
      </c>
      <c r="MV119">
        <v>296.56400000000002</v>
      </c>
      <c r="MW119">
        <v>296.56400000000002</v>
      </c>
      <c r="MX119">
        <v>296.56400000000002</v>
      </c>
    </row>
    <row r="120" spans="1:362" ht="45" customHeight="1" x14ac:dyDescent="0.25">
      <c r="A120">
        <v>296.56400000000002</v>
      </c>
      <c r="B120">
        <v>296.56400000000002</v>
      </c>
      <c r="C120">
        <v>296.56400000000002</v>
      </c>
      <c r="D120">
        <v>296.56400000000002</v>
      </c>
      <c r="E120">
        <v>296.56400000000002</v>
      </c>
      <c r="F120">
        <v>296.56400000000002</v>
      </c>
      <c r="G120">
        <v>296.56400000000002</v>
      </c>
      <c r="H120">
        <v>296.56400000000002</v>
      </c>
      <c r="I120">
        <v>296.56400000000002</v>
      </c>
      <c r="J120">
        <v>296.56400000000002</v>
      </c>
      <c r="K120">
        <v>296.56400000000002</v>
      </c>
      <c r="L120">
        <v>296.56400000000002</v>
      </c>
      <c r="M120">
        <v>296.56400000000002</v>
      </c>
      <c r="N120">
        <v>296.56400000000002</v>
      </c>
      <c r="O120">
        <v>296.56400000000002</v>
      </c>
      <c r="P120">
        <v>296.56400000000002</v>
      </c>
      <c r="Q120">
        <v>296.56400000000002</v>
      </c>
      <c r="R120">
        <v>296.56400000000002</v>
      </c>
      <c r="S120">
        <v>296.56400000000002</v>
      </c>
      <c r="T120">
        <v>296.56400000000002</v>
      </c>
      <c r="U120">
        <v>296.56400000000002</v>
      </c>
      <c r="V120">
        <v>296.56400000000002</v>
      </c>
      <c r="W120">
        <v>296.56400000000002</v>
      </c>
      <c r="X120">
        <v>296.56400000000002</v>
      </c>
      <c r="Y120">
        <v>296.56400000000002</v>
      </c>
      <c r="Z120">
        <v>296.56400000000002</v>
      </c>
      <c r="AA120">
        <v>296.56400000000002</v>
      </c>
      <c r="AB120">
        <v>296.56400000000002</v>
      </c>
      <c r="AC120">
        <v>296.56400000000002</v>
      </c>
      <c r="AD120">
        <v>296.56400000000002</v>
      </c>
      <c r="AE120">
        <v>296.56400000000002</v>
      </c>
      <c r="AF120">
        <v>296.56400000000002</v>
      </c>
      <c r="AG120">
        <v>296.56400000000002</v>
      </c>
      <c r="AH120">
        <v>296.56400000000002</v>
      </c>
      <c r="AI120">
        <v>296.56400000000002</v>
      </c>
      <c r="AJ120">
        <v>296.56400000000002</v>
      </c>
      <c r="AK120">
        <v>296.56400000000002</v>
      </c>
      <c r="AL120">
        <v>296.56400000000002</v>
      </c>
      <c r="AM120">
        <v>296.56400000000002</v>
      </c>
      <c r="AN120">
        <v>296.56400000000002</v>
      </c>
      <c r="AO120">
        <v>296.56400000000002</v>
      </c>
      <c r="AP120">
        <v>296.56400000000002</v>
      </c>
      <c r="AQ120">
        <v>296.56400000000002</v>
      </c>
      <c r="AR120">
        <v>296.56400000000002</v>
      </c>
      <c r="AS120">
        <v>296.56400000000002</v>
      </c>
      <c r="AT120">
        <v>296.56400000000002</v>
      </c>
      <c r="AU120">
        <v>296.56400000000002</v>
      </c>
      <c r="AV120">
        <v>296.56400000000002</v>
      </c>
      <c r="AW120">
        <v>296.56400000000002</v>
      </c>
      <c r="AX120">
        <v>296.56400000000002</v>
      </c>
      <c r="AY120">
        <v>296.56400000000002</v>
      </c>
      <c r="AZ120">
        <v>296.56400000000002</v>
      </c>
      <c r="BA120">
        <v>296.56400000000002</v>
      </c>
      <c r="BB120">
        <v>296.56400000000002</v>
      </c>
      <c r="BC120">
        <v>296.56400000000002</v>
      </c>
      <c r="BD120">
        <v>296.56400000000002</v>
      </c>
      <c r="BE120">
        <v>296.56400000000002</v>
      </c>
      <c r="BF120">
        <v>296.56400000000002</v>
      </c>
      <c r="BG120">
        <v>296.56400000000002</v>
      </c>
      <c r="BH120">
        <v>296.56400000000002</v>
      </c>
      <c r="BI120">
        <v>296.56400000000002</v>
      </c>
      <c r="BJ120">
        <v>296.56400000000002</v>
      </c>
      <c r="BK120">
        <v>296.56400000000002</v>
      </c>
      <c r="BL120">
        <v>296.56400000000002</v>
      </c>
      <c r="BM120">
        <v>296.56400000000002</v>
      </c>
      <c r="BN120">
        <v>296.56400000000002</v>
      </c>
      <c r="BO120">
        <v>296.56400000000002</v>
      </c>
      <c r="BP120">
        <v>296.56400000000002</v>
      </c>
      <c r="BQ120">
        <v>296.56400000000002</v>
      </c>
      <c r="BR120">
        <v>296.56400000000002</v>
      </c>
      <c r="BS120">
        <v>296.56400000000002</v>
      </c>
      <c r="BT120">
        <v>296.56400000000002</v>
      </c>
      <c r="BU120">
        <v>296.56400000000002</v>
      </c>
      <c r="BV120">
        <v>296.56400000000002</v>
      </c>
      <c r="BW120">
        <v>296.56400000000002</v>
      </c>
      <c r="BX120">
        <v>296.56400000000002</v>
      </c>
      <c r="BY120">
        <v>296.56400000000002</v>
      </c>
      <c r="BZ120">
        <v>296.56400000000002</v>
      </c>
      <c r="CA120">
        <v>296.56400000000002</v>
      </c>
      <c r="CB120">
        <v>296.56400000000002</v>
      </c>
      <c r="CC120">
        <v>296.56400000000002</v>
      </c>
      <c r="CD120">
        <v>296.56400000000002</v>
      </c>
      <c r="CE120">
        <v>296.56400000000002</v>
      </c>
      <c r="CF120">
        <v>296.56400000000002</v>
      </c>
      <c r="CG120">
        <v>296.56400000000002</v>
      </c>
      <c r="CH120">
        <v>296.56400000000002</v>
      </c>
      <c r="CI120">
        <v>296.56400000000002</v>
      </c>
      <c r="CJ120">
        <v>296.56400000000002</v>
      </c>
      <c r="CK120">
        <v>296.56400000000002</v>
      </c>
      <c r="CL120">
        <v>296.56400000000002</v>
      </c>
      <c r="CM120">
        <v>296.56400000000002</v>
      </c>
      <c r="CN120">
        <v>296.56400000000002</v>
      </c>
      <c r="CO120">
        <v>296.56400000000002</v>
      </c>
      <c r="CP120">
        <v>296.56400000000002</v>
      </c>
      <c r="CQ120">
        <v>296.56400000000002</v>
      </c>
      <c r="CR120">
        <v>296.56400000000002</v>
      </c>
      <c r="CS120">
        <v>33.8459</v>
      </c>
      <c r="CT120">
        <v>33.271500000000003</v>
      </c>
      <c r="CU120">
        <v>34.135399999999997</v>
      </c>
      <c r="CV120">
        <v>296.56400000000002</v>
      </c>
      <c r="CW120">
        <v>296.56400000000002</v>
      </c>
      <c r="CX120">
        <v>296.56400000000002</v>
      </c>
      <c r="CY120">
        <v>296.56400000000002</v>
      </c>
      <c r="CZ120">
        <v>296.56400000000002</v>
      </c>
      <c r="DA120">
        <v>296.56400000000002</v>
      </c>
      <c r="DB120">
        <v>29.8719</v>
      </c>
      <c r="DC120">
        <v>28.751999999999999</v>
      </c>
      <c r="DD120">
        <v>28.195599999999999</v>
      </c>
      <c r="DE120">
        <v>27.919</v>
      </c>
      <c r="DF120">
        <v>27.642900000000001</v>
      </c>
      <c r="DG120">
        <v>27.3674</v>
      </c>
      <c r="DH120">
        <v>27.092300000000002</v>
      </c>
      <c r="DI120">
        <v>26.817699999999999</v>
      </c>
      <c r="DJ120">
        <v>26.543600000000001</v>
      </c>
      <c r="DK120">
        <v>26.545500000000001</v>
      </c>
      <c r="DL120">
        <v>26.547499999999999</v>
      </c>
      <c r="DM120">
        <v>26.273900000000001</v>
      </c>
      <c r="DN120">
        <v>26.000900000000001</v>
      </c>
      <c r="DO120">
        <v>25.728400000000001</v>
      </c>
      <c r="DP120">
        <v>25.730399999999999</v>
      </c>
      <c r="DQ120">
        <v>25.458300000000001</v>
      </c>
      <c r="DR120">
        <v>25.186800000000002</v>
      </c>
      <c r="DS120">
        <v>24.915800000000001</v>
      </c>
      <c r="DT120">
        <v>24.645199999999999</v>
      </c>
      <c r="DU120">
        <v>24.647300000000001</v>
      </c>
      <c r="DV120">
        <v>24.6494</v>
      </c>
      <c r="DW120">
        <v>24.651399999999999</v>
      </c>
      <c r="DX120">
        <v>24.653400000000001</v>
      </c>
      <c r="DY120">
        <v>24.383400000000002</v>
      </c>
      <c r="DZ120">
        <v>24.3855</v>
      </c>
      <c r="EA120">
        <v>24.1159</v>
      </c>
      <c r="EB120">
        <v>24.117999999999999</v>
      </c>
      <c r="EC120">
        <v>24.12</v>
      </c>
      <c r="ED120">
        <v>24.122</v>
      </c>
      <c r="EE120">
        <v>23.852900000000002</v>
      </c>
      <c r="EF120">
        <v>23.584399999999999</v>
      </c>
      <c r="EG120">
        <v>23.586400000000001</v>
      </c>
      <c r="EH120">
        <v>23.5883</v>
      </c>
      <c r="EI120">
        <v>23.590299999999999</v>
      </c>
      <c r="EJ120">
        <v>23.8626</v>
      </c>
      <c r="EK120">
        <v>23.8645</v>
      </c>
      <c r="EL120">
        <v>24.1371</v>
      </c>
      <c r="EM120">
        <v>24.4101</v>
      </c>
      <c r="EN120">
        <v>24.683399999999999</v>
      </c>
      <c r="EO120">
        <v>24.685099999999998</v>
      </c>
      <c r="EP120">
        <v>24.9587</v>
      </c>
      <c r="EQ120">
        <v>24.688400000000001</v>
      </c>
      <c r="ER120">
        <v>24.69</v>
      </c>
      <c r="ES120">
        <v>24.691600000000001</v>
      </c>
      <c r="ET120">
        <v>24.6934</v>
      </c>
      <c r="EU120">
        <v>24.694900000000001</v>
      </c>
      <c r="EV120">
        <v>24.4251</v>
      </c>
      <c r="EW120">
        <v>24.697900000000001</v>
      </c>
      <c r="EX120">
        <v>24.699300000000001</v>
      </c>
      <c r="EY120">
        <v>24.429400000000001</v>
      </c>
      <c r="EZ120">
        <v>24.430800000000001</v>
      </c>
      <c r="FA120">
        <v>24.1614</v>
      </c>
      <c r="FB120">
        <v>23.892399999999999</v>
      </c>
      <c r="FC120">
        <v>23.893699999999999</v>
      </c>
      <c r="FD120">
        <v>23.895</v>
      </c>
      <c r="FE120">
        <v>23.8963</v>
      </c>
      <c r="FF120">
        <v>23.897500000000001</v>
      </c>
      <c r="FG120">
        <v>23.628900000000002</v>
      </c>
      <c r="FH120">
        <v>23.630099999999999</v>
      </c>
      <c r="FI120">
        <v>23.6312</v>
      </c>
      <c r="FJ120">
        <v>23.632400000000001</v>
      </c>
      <c r="FK120">
        <v>23.3643</v>
      </c>
      <c r="FL120">
        <v>23.096399999999999</v>
      </c>
      <c r="FM120">
        <v>23.0974</v>
      </c>
      <c r="FN120">
        <v>23.098400000000002</v>
      </c>
      <c r="FO120">
        <v>22.8308</v>
      </c>
      <c r="FP120">
        <v>22.295999999999999</v>
      </c>
      <c r="FQ120">
        <v>22.564599999999999</v>
      </c>
      <c r="FR120">
        <v>22.5655</v>
      </c>
      <c r="FS120">
        <v>22.2987</v>
      </c>
      <c r="FT120">
        <v>22.5671</v>
      </c>
      <c r="FU120">
        <v>22.3002</v>
      </c>
      <c r="FV120">
        <v>22.300899999999999</v>
      </c>
      <c r="FW120">
        <v>22.301600000000001</v>
      </c>
      <c r="FX120">
        <v>22.035</v>
      </c>
      <c r="FY120">
        <v>22.035699999999999</v>
      </c>
      <c r="FZ120">
        <v>21.769500000000001</v>
      </c>
      <c r="GA120">
        <v>22.036799999999999</v>
      </c>
      <c r="GB120">
        <v>22.037199999999999</v>
      </c>
      <c r="GC120">
        <v>21.770900000000001</v>
      </c>
      <c r="GD120">
        <v>21.7713</v>
      </c>
      <c r="GE120">
        <v>21.505299999999998</v>
      </c>
      <c r="GF120">
        <v>21.239599999999999</v>
      </c>
      <c r="GG120">
        <v>21.505800000000001</v>
      </c>
      <c r="GH120">
        <v>21.240100000000002</v>
      </c>
      <c r="GI120">
        <v>20.974699999999999</v>
      </c>
      <c r="GJ120">
        <v>21.240300000000001</v>
      </c>
      <c r="GK120">
        <v>21.5063</v>
      </c>
      <c r="GL120">
        <v>21.240400000000001</v>
      </c>
      <c r="GM120">
        <v>21.5063</v>
      </c>
      <c r="GN120">
        <v>21.5062</v>
      </c>
      <c r="GO120">
        <v>20.974599999999999</v>
      </c>
      <c r="GP120">
        <v>21.24</v>
      </c>
      <c r="GQ120">
        <v>21.239699999999999</v>
      </c>
      <c r="GR120">
        <v>21.2395</v>
      </c>
      <c r="GS120">
        <v>21.239100000000001</v>
      </c>
      <c r="GT120">
        <v>21.238800000000001</v>
      </c>
      <c r="GU120">
        <v>20.972799999999999</v>
      </c>
      <c r="GV120">
        <v>20.9724</v>
      </c>
      <c r="GW120">
        <v>20.971900000000002</v>
      </c>
      <c r="GX120">
        <v>21.236799999999999</v>
      </c>
      <c r="GY120">
        <v>21.2361</v>
      </c>
      <c r="GZ120">
        <v>21.235499999999998</v>
      </c>
      <c r="HA120">
        <v>21.2348</v>
      </c>
      <c r="HB120">
        <v>21.5001</v>
      </c>
      <c r="HC120">
        <v>21.499300000000002</v>
      </c>
      <c r="HD120">
        <v>21.4985</v>
      </c>
      <c r="HE120">
        <v>21.497699999999998</v>
      </c>
      <c r="HF120">
        <v>21.4968</v>
      </c>
      <c r="HG120">
        <v>21.495799999999999</v>
      </c>
      <c r="HH120">
        <v>21.494800000000001</v>
      </c>
      <c r="HI120">
        <v>21.4938</v>
      </c>
      <c r="HJ120">
        <v>21.7592</v>
      </c>
      <c r="HK120">
        <v>21.491599999999998</v>
      </c>
      <c r="HL120">
        <v>21.756799999999998</v>
      </c>
      <c r="HM120">
        <v>21.755600000000001</v>
      </c>
      <c r="HN120">
        <v>21.7544</v>
      </c>
      <c r="HO120">
        <v>21.7531</v>
      </c>
      <c r="HP120">
        <v>21.485199999999999</v>
      </c>
      <c r="HQ120">
        <v>21.750499999999999</v>
      </c>
      <c r="HR120">
        <v>21.482500000000002</v>
      </c>
      <c r="HS120">
        <v>21.747699999999998</v>
      </c>
      <c r="HT120">
        <v>21.746200000000002</v>
      </c>
      <c r="HU120">
        <v>21.744700000000002</v>
      </c>
      <c r="HV120">
        <v>21.743200000000002</v>
      </c>
      <c r="HW120">
        <v>21.741599999999998</v>
      </c>
      <c r="HX120">
        <v>21.74</v>
      </c>
      <c r="HY120">
        <v>21.738399999999999</v>
      </c>
      <c r="HZ120">
        <v>21.736699999999999</v>
      </c>
      <c r="IA120">
        <v>21.734999999999999</v>
      </c>
      <c r="IB120">
        <v>21.7332</v>
      </c>
      <c r="IC120">
        <v>21.731100000000001</v>
      </c>
      <c r="ID120">
        <v>21.729299999999999</v>
      </c>
      <c r="IE120">
        <v>21.727399999999999</v>
      </c>
      <c r="IF120">
        <v>21.992899999999999</v>
      </c>
      <c r="IG120">
        <v>21.991</v>
      </c>
      <c r="IH120">
        <v>21.989100000000001</v>
      </c>
      <c r="II120">
        <v>21.987100000000002</v>
      </c>
      <c r="IJ120">
        <v>22.5213</v>
      </c>
      <c r="IK120">
        <v>23.057200000000002</v>
      </c>
      <c r="IL120">
        <v>23.594899999999999</v>
      </c>
      <c r="IM120">
        <v>24.1342</v>
      </c>
      <c r="IN120">
        <v>24.947500000000002</v>
      </c>
      <c r="IO120">
        <v>25.764600000000002</v>
      </c>
      <c r="IP120">
        <v>27.136399999999998</v>
      </c>
      <c r="IQ120">
        <v>28.519100000000002</v>
      </c>
      <c r="IR120">
        <v>29.913</v>
      </c>
      <c r="IS120">
        <v>31.883600000000001</v>
      </c>
      <c r="IT120">
        <v>296.56400000000002</v>
      </c>
      <c r="IU120">
        <v>296.56400000000002</v>
      </c>
      <c r="IV120">
        <v>296.56400000000002</v>
      </c>
      <c r="IW120">
        <v>296.56400000000002</v>
      </c>
      <c r="IX120">
        <v>296.56400000000002</v>
      </c>
      <c r="IY120">
        <v>296.56400000000002</v>
      </c>
      <c r="IZ120">
        <v>296.56400000000002</v>
      </c>
      <c r="JA120">
        <v>296.56400000000002</v>
      </c>
      <c r="JB120">
        <v>296.56400000000002</v>
      </c>
      <c r="JC120">
        <v>296.56400000000002</v>
      </c>
      <c r="JD120">
        <v>296.56400000000002</v>
      </c>
      <c r="JE120">
        <v>296.56400000000002</v>
      </c>
      <c r="JF120">
        <v>296.56400000000002</v>
      </c>
      <c r="JG120">
        <v>296.56400000000002</v>
      </c>
      <c r="JH120">
        <v>296.56400000000002</v>
      </c>
      <c r="JI120">
        <v>296.56400000000002</v>
      </c>
      <c r="JJ120">
        <v>296.56400000000002</v>
      </c>
      <c r="JK120">
        <v>296.56400000000002</v>
      </c>
      <c r="JL120">
        <v>296.56400000000002</v>
      </c>
      <c r="JM120">
        <v>296.56400000000002</v>
      </c>
      <c r="JN120">
        <v>296.56400000000002</v>
      </c>
      <c r="JO120">
        <v>296.56400000000002</v>
      </c>
      <c r="JP120">
        <v>296.56400000000002</v>
      </c>
      <c r="JQ120">
        <v>296.56400000000002</v>
      </c>
      <c r="JR120">
        <v>296.56400000000002</v>
      </c>
      <c r="JS120">
        <v>296.56400000000002</v>
      </c>
      <c r="JT120">
        <v>296.56400000000002</v>
      </c>
      <c r="JU120">
        <v>296.56400000000002</v>
      </c>
      <c r="JV120">
        <v>296.56400000000002</v>
      </c>
      <c r="JW120">
        <v>296.56400000000002</v>
      </c>
      <c r="JX120">
        <v>296.56400000000002</v>
      </c>
      <c r="JY120">
        <v>296.56400000000002</v>
      </c>
      <c r="JZ120">
        <v>296.56400000000002</v>
      </c>
      <c r="KA120">
        <v>296.56400000000002</v>
      </c>
      <c r="KB120">
        <v>296.56400000000002</v>
      </c>
      <c r="KC120">
        <v>296.56400000000002</v>
      </c>
      <c r="KD120">
        <v>296.56400000000002</v>
      </c>
      <c r="KE120">
        <v>296.56400000000002</v>
      </c>
      <c r="KF120">
        <v>296.56400000000002</v>
      </c>
      <c r="KG120">
        <v>296.56400000000002</v>
      </c>
      <c r="KH120">
        <v>296.56400000000002</v>
      </c>
      <c r="KI120">
        <v>296.56400000000002</v>
      </c>
      <c r="KJ120">
        <v>296.56400000000002</v>
      </c>
      <c r="KK120">
        <v>296.56400000000002</v>
      </c>
      <c r="KL120">
        <v>296.56400000000002</v>
      </c>
      <c r="KM120">
        <v>296.56400000000002</v>
      </c>
      <c r="KN120">
        <v>296.56400000000002</v>
      </c>
      <c r="KO120">
        <v>296.56400000000002</v>
      </c>
      <c r="KP120">
        <v>296.56400000000002</v>
      </c>
      <c r="KQ120">
        <v>296.56400000000002</v>
      </c>
      <c r="KR120">
        <v>296.56400000000002</v>
      </c>
      <c r="KS120">
        <v>296.56400000000002</v>
      </c>
      <c r="KT120">
        <v>296.56400000000002</v>
      </c>
      <c r="KU120">
        <v>296.56400000000002</v>
      </c>
      <c r="KV120">
        <v>296.56400000000002</v>
      </c>
      <c r="KW120">
        <v>296.56400000000002</v>
      </c>
      <c r="KX120">
        <v>296.56400000000002</v>
      </c>
      <c r="KY120">
        <v>296.56400000000002</v>
      </c>
      <c r="KZ120">
        <v>296.56400000000002</v>
      </c>
      <c r="LA120">
        <v>296.56400000000002</v>
      </c>
      <c r="LB120">
        <v>296.56400000000002</v>
      </c>
      <c r="LC120">
        <v>296.56400000000002</v>
      </c>
      <c r="LD120">
        <v>296.56400000000002</v>
      </c>
      <c r="LE120">
        <v>296.56400000000002</v>
      </c>
      <c r="LF120">
        <v>296.56400000000002</v>
      </c>
      <c r="LG120">
        <v>296.56400000000002</v>
      </c>
      <c r="LH120">
        <v>296.56400000000002</v>
      </c>
      <c r="LI120">
        <v>296.56400000000002</v>
      </c>
      <c r="LJ120">
        <v>296.56400000000002</v>
      </c>
      <c r="LK120">
        <v>296.56400000000002</v>
      </c>
      <c r="LL120">
        <v>296.56400000000002</v>
      </c>
      <c r="LM120">
        <v>296.56400000000002</v>
      </c>
      <c r="LN120">
        <v>296.56400000000002</v>
      </c>
      <c r="LO120">
        <v>296.56400000000002</v>
      </c>
      <c r="LP120">
        <v>296.56400000000002</v>
      </c>
      <c r="LQ120">
        <v>296.56400000000002</v>
      </c>
      <c r="LR120">
        <v>296.56400000000002</v>
      </c>
      <c r="LS120">
        <v>296.56400000000002</v>
      </c>
      <c r="LT120">
        <v>296.56400000000002</v>
      </c>
      <c r="LU120">
        <v>296.56400000000002</v>
      </c>
      <c r="LV120">
        <v>296.56400000000002</v>
      </c>
      <c r="LW120">
        <v>296.56400000000002</v>
      </c>
      <c r="LX120">
        <v>296.56400000000002</v>
      </c>
      <c r="LY120">
        <v>296.56400000000002</v>
      </c>
      <c r="LZ120">
        <v>296.56400000000002</v>
      </c>
      <c r="MA120">
        <v>296.56400000000002</v>
      </c>
      <c r="MB120">
        <v>296.56400000000002</v>
      </c>
      <c r="MC120">
        <v>296.56400000000002</v>
      </c>
      <c r="MD120">
        <v>296.56400000000002</v>
      </c>
      <c r="ME120">
        <v>296.56400000000002</v>
      </c>
      <c r="MF120">
        <v>296.56400000000002</v>
      </c>
      <c r="MG120">
        <v>296.56400000000002</v>
      </c>
      <c r="MH120">
        <v>296.56400000000002</v>
      </c>
      <c r="MI120">
        <v>296.56400000000002</v>
      </c>
      <c r="MJ120">
        <v>296.56400000000002</v>
      </c>
      <c r="MK120">
        <v>296.56400000000002</v>
      </c>
      <c r="ML120">
        <v>296.56400000000002</v>
      </c>
      <c r="MM120">
        <v>296.56400000000002</v>
      </c>
      <c r="MN120">
        <v>296.56400000000002</v>
      </c>
      <c r="MO120">
        <v>296.56400000000002</v>
      </c>
      <c r="MP120">
        <v>296.56400000000002</v>
      </c>
      <c r="MQ120">
        <v>296.56400000000002</v>
      </c>
      <c r="MR120">
        <v>296.56400000000002</v>
      </c>
      <c r="MS120">
        <v>296.56400000000002</v>
      </c>
      <c r="MT120">
        <v>296.56400000000002</v>
      </c>
      <c r="MU120">
        <v>296.56400000000002</v>
      </c>
      <c r="MV120">
        <v>296.56400000000002</v>
      </c>
      <c r="MW120">
        <v>296.56400000000002</v>
      </c>
      <c r="MX120">
        <v>296.56400000000002</v>
      </c>
    </row>
    <row r="121" spans="1:362" ht="45" customHeight="1" x14ac:dyDescent="0.25">
      <c r="A121">
        <v>296.56400000000002</v>
      </c>
      <c r="B121">
        <v>296.56400000000002</v>
      </c>
      <c r="C121">
        <v>296.56400000000002</v>
      </c>
      <c r="D121">
        <v>296.56400000000002</v>
      </c>
      <c r="E121">
        <v>296.56400000000002</v>
      </c>
      <c r="F121">
        <v>296.56400000000002</v>
      </c>
      <c r="G121">
        <v>296.56400000000002</v>
      </c>
      <c r="H121">
        <v>296.56400000000002</v>
      </c>
      <c r="I121">
        <v>296.56400000000002</v>
      </c>
      <c r="J121">
        <v>296.56400000000002</v>
      </c>
      <c r="K121">
        <v>296.56400000000002</v>
      </c>
      <c r="L121">
        <v>296.56400000000002</v>
      </c>
      <c r="M121">
        <v>296.56400000000002</v>
      </c>
      <c r="N121">
        <v>296.56400000000002</v>
      </c>
      <c r="O121">
        <v>296.56400000000002</v>
      </c>
      <c r="P121">
        <v>296.56400000000002</v>
      </c>
      <c r="Q121">
        <v>296.56400000000002</v>
      </c>
      <c r="R121">
        <v>296.56400000000002</v>
      </c>
      <c r="S121">
        <v>296.56400000000002</v>
      </c>
      <c r="T121">
        <v>296.56400000000002</v>
      </c>
      <c r="U121">
        <v>296.56400000000002</v>
      </c>
      <c r="V121">
        <v>296.56400000000002</v>
      </c>
      <c r="W121">
        <v>296.56400000000002</v>
      </c>
      <c r="X121">
        <v>296.56400000000002</v>
      </c>
      <c r="Y121">
        <v>296.56400000000002</v>
      </c>
      <c r="Z121">
        <v>296.56400000000002</v>
      </c>
      <c r="AA121">
        <v>296.56400000000002</v>
      </c>
      <c r="AB121">
        <v>296.56400000000002</v>
      </c>
      <c r="AC121">
        <v>296.56400000000002</v>
      </c>
      <c r="AD121">
        <v>296.56400000000002</v>
      </c>
      <c r="AE121">
        <v>296.56400000000002</v>
      </c>
      <c r="AF121">
        <v>296.56400000000002</v>
      </c>
      <c r="AG121">
        <v>296.56400000000002</v>
      </c>
      <c r="AH121">
        <v>296.56400000000002</v>
      </c>
      <c r="AI121">
        <v>296.56400000000002</v>
      </c>
      <c r="AJ121">
        <v>296.56400000000002</v>
      </c>
      <c r="AK121">
        <v>296.56400000000002</v>
      </c>
      <c r="AL121">
        <v>296.56400000000002</v>
      </c>
      <c r="AM121">
        <v>296.56400000000002</v>
      </c>
      <c r="AN121">
        <v>296.56400000000002</v>
      </c>
      <c r="AO121">
        <v>296.56400000000002</v>
      </c>
      <c r="AP121">
        <v>296.56400000000002</v>
      </c>
      <c r="AQ121">
        <v>296.56400000000002</v>
      </c>
      <c r="AR121">
        <v>296.56400000000002</v>
      </c>
      <c r="AS121">
        <v>296.56400000000002</v>
      </c>
      <c r="AT121">
        <v>296.56400000000002</v>
      </c>
      <c r="AU121">
        <v>296.56400000000002</v>
      </c>
      <c r="AV121">
        <v>296.56400000000002</v>
      </c>
      <c r="AW121">
        <v>296.56400000000002</v>
      </c>
      <c r="AX121">
        <v>296.56400000000002</v>
      </c>
      <c r="AY121">
        <v>296.56400000000002</v>
      </c>
      <c r="AZ121">
        <v>296.56400000000002</v>
      </c>
      <c r="BA121">
        <v>296.56400000000002</v>
      </c>
      <c r="BB121">
        <v>296.56400000000002</v>
      </c>
      <c r="BC121">
        <v>296.56400000000002</v>
      </c>
      <c r="BD121">
        <v>296.56400000000002</v>
      </c>
      <c r="BE121">
        <v>296.56400000000002</v>
      </c>
      <c r="BF121">
        <v>296.56400000000002</v>
      </c>
      <c r="BG121">
        <v>296.56400000000002</v>
      </c>
      <c r="BH121">
        <v>296.56400000000002</v>
      </c>
      <c r="BI121">
        <v>296.56400000000002</v>
      </c>
      <c r="BJ121">
        <v>296.56400000000002</v>
      </c>
      <c r="BK121">
        <v>296.56400000000002</v>
      </c>
      <c r="BL121">
        <v>296.56400000000002</v>
      </c>
      <c r="BM121">
        <v>296.56400000000002</v>
      </c>
      <c r="BN121">
        <v>296.56400000000002</v>
      </c>
      <c r="BO121">
        <v>296.56400000000002</v>
      </c>
      <c r="BP121">
        <v>296.56400000000002</v>
      </c>
      <c r="BQ121">
        <v>296.56400000000002</v>
      </c>
      <c r="BR121">
        <v>296.56400000000002</v>
      </c>
      <c r="BS121">
        <v>296.56400000000002</v>
      </c>
      <c r="BT121">
        <v>296.56400000000002</v>
      </c>
      <c r="BU121">
        <v>296.56400000000002</v>
      </c>
      <c r="BV121">
        <v>296.56400000000002</v>
      </c>
      <c r="BW121">
        <v>296.56400000000002</v>
      </c>
      <c r="BX121">
        <v>296.56400000000002</v>
      </c>
      <c r="BY121">
        <v>296.56400000000002</v>
      </c>
      <c r="BZ121">
        <v>296.56400000000002</v>
      </c>
      <c r="CA121">
        <v>296.56400000000002</v>
      </c>
      <c r="CB121">
        <v>296.56400000000002</v>
      </c>
      <c r="CC121">
        <v>296.56400000000002</v>
      </c>
      <c r="CD121">
        <v>296.56400000000002</v>
      </c>
      <c r="CE121">
        <v>296.56400000000002</v>
      </c>
      <c r="CF121">
        <v>296.56400000000002</v>
      </c>
      <c r="CG121">
        <v>296.56400000000002</v>
      </c>
      <c r="CH121">
        <v>296.56400000000002</v>
      </c>
      <c r="CI121">
        <v>296.56400000000002</v>
      </c>
      <c r="CJ121">
        <v>296.56400000000002</v>
      </c>
      <c r="CK121">
        <v>296.56400000000002</v>
      </c>
      <c r="CL121">
        <v>296.56400000000002</v>
      </c>
      <c r="CM121">
        <v>296.56400000000002</v>
      </c>
      <c r="CN121">
        <v>296.56400000000002</v>
      </c>
      <c r="CO121">
        <v>296.56400000000002</v>
      </c>
      <c r="CP121">
        <v>296.56400000000002</v>
      </c>
      <c r="CQ121">
        <v>296.56400000000002</v>
      </c>
      <c r="CR121">
        <v>296.56400000000002</v>
      </c>
      <c r="CS121">
        <v>296.56400000000002</v>
      </c>
      <c r="CT121">
        <v>296.56400000000002</v>
      </c>
      <c r="CU121">
        <v>296.56400000000002</v>
      </c>
      <c r="CV121">
        <v>296.56400000000002</v>
      </c>
      <c r="CW121">
        <v>296.56400000000002</v>
      </c>
      <c r="CX121">
        <v>296.56400000000002</v>
      </c>
      <c r="CY121">
        <v>296.56400000000002</v>
      </c>
      <c r="CZ121">
        <v>296.56400000000002</v>
      </c>
      <c r="DA121">
        <v>296.56400000000002</v>
      </c>
      <c r="DB121">
        <v>296.56400000000002</v>
      </c>
      <c r="DC121">
        <v>31.001899999999999</v>
      </c>
      <c r="DD121">
        <v>29.033300000000001</v>
      </c>
      <c r="DE121">
        <v>28.755299999999998</v>
      </c>
      <c r="DF121">
        <v>28.199100000000001</v>
      </c>
      <c r="DG121">
        <v>27.922499999999999</v>
      </c>
      <c r="DH121">
        <v>27.924299999999999</v>
      </c>
      <c r="DI121">
        <v>27.648299999999999</v>
      </c>
      <c r="DJ121">
        <v>27.372800000000002</v>
      </c>
      <c r="DK121">
        <v>26.8215</v>
      </c>
      <c r="DL121">
        <v>26.8233</v>
      </c>
      <c r="DM121">
        <v>26.549299999999999</v>
      </c>
      <c r="DN121">
        <v>26.2759</v>
      </c>
      <c r="DO121">
        <v>26.0029</v>
      </c>
      <c r="DP121">
        <v>26.004799999999999</v>
      </c>
      <c r="DQ121">
        <v>25.732399999999998</v>
      </c>
      <c r="DR121">
        <v>25.4604</v>
      </c>
      <c r="DS121">
        <v>25.188800000000001</v>
      </c>
      <c r="DT121">
        <v>25.190899999999999</v>
      </c>
      <c r="DU121">
        <v>24.919899999999998</v>
      </c>
      <c r="DV121">
        <v>24.921900000000001</v>
      </c>
      <c r="DW121">
        <v>24.9239</v>
      </c>
      <c r="DX121">
        <v>24.653400000000001</v>
      </c>
      <c r="DY121">
        <v>24.6555</v>
      </c>
      <c r="DZ121">
        <v>24.657499999999999</v>
      </c>
      <c r="EA121">
        <v>24.659500000000001</v>
      </c>
      <c r="EB121">
        <v>24.6614</v>
      </c>
      <c r="EC121">
        <v>24.391400000000001</v>
      </c>
      <c r="ED121">
        <v>24.3934</v>
      </c>
      <c r="EE121">
        <v>24.123899999999999</v>
      </c>
      <c r="EF121">
        <v>24.125900000000001</v>
      </c>
      <c r="EG121">
        <v>24.127800000000001</v>
      </c>
      <c r="EH121">
        <v>23.858799999999999</v>
      </c>
      <c r="EI121">
        <v>23.860700000000001</v>
      </c>
      <c r="EJ121">
        <v>23.8626</v>
      </c>
      <c r="EK121">
        <v>23.8645</v>
      </c>
      <c r="EL121">
        <v>24.1371</v>
      </c>
      <c r="EM121">
        <v>24.4101</v>
      </c>
      <c r="EN121">
        <v>24.411899999999999</v>
      </c>
      <c r="EO121">
        <v>24.142499999999998</v>
      </c>
      <c r="EP121">
        <v>24.415299999999998</v>
      </c>
      <c r="EQ121">
        <v>23.605</v>
      </c>
      <c r="ER121">
        <v>23.876899999999999</v>
      </c>
      <c r="ES121">
        <v>23.878499999999999</v>
      </c>
      <c r="ET121">
        <v>23.880500000000001</v>
      </c>
      <c r="EU121">
        <v>23.611999999999998</v>
      </c>
      <c r="EV121">
        <v>23.613600000000002</v>
      </c>
      <c r="EW121">
        <v>23.615100000000002</v>
      </c>
      <c r="EX121">
        <v>23.886700000000001</v>
      </c>
      <c r="EY121">
        <v>23.618099999999998</v>
      </c>
      <c r="EZ121">
        <v>23.35</v>
      </c>
      <c r="FA121">
        <v>23.351400000000002</v>
      </c>
      <c r="FB121">
        <v>23.352900000000002</v>
      </c>
      <c r="FC121">
        <v>23.354199999999999</v>
      </c>
      <c r="FD121">
        <v>23.086500000000001</v>
      </c>
      <c r="FE121">
        <v>23.087800000000001</v>
      </c>
      <c r="FF121">
        <v>23.089099999999998</v>
      </c>
      <c r="FG121">
        <v>23.090399999999999</v>
      </c>
      <c r="FH121">
        <v>23.0916</v>
      </c>
      <c r="FI121">
        <v>23.0928</v>
      </c>
      <c r="FJ121">
        <v>23.094000000000001</v>
      </c>
      <c r="FK121">
        <v>22.826799999999999</v>
      </c>
      <c r="FL121">
        <v>22.559699999999999</v>
      </c>
      <c r="FM121">
        <v>22.5608</v>
      </c>
      <c r="FN121">
        <v>22.2941</v>
      </c>
      <c r="FO121">
        <v>22.295100000000001</v>
      </c>
      <c r="FP121">
        <v>22.0288</v>
      </c>
      <c r="FQ121">
        <v>22.296900000000001</v>
      </c>
      <c r="FR121">
        <v>22.0306</v>
      </c>
      <c r="FS121">
        <v>22.031400000000001</v>
      </c>
      <c r="FT121">
        <v>22.0322</v>
      </c>
      <c r="FU121">
        <v>22.033000000000001</v>
      </c>
      <c r="FV121">
        <v>22.0337</v>
      </c>
      <c r="FW121">
        <v>22.034400000000002</v>
      </c>
      <c r="FX121">
        <v>22.035</v>
      </c>
      <c r="FY121">
        <v>22.035699999999999</v>
      </c>
      <c r="FZ121">
        <v>21.769500000000001</v>
      </c>
      <c r="GA121">
        <v>21.77</v>
      </c>
      <c r="GB121">
        <v>21.770499999999998</v>
      </c>
      <c r="GC121">
        <v>21.770900000000001</v>
      </c>
      <c r="GD121">
        <v>21.7713</v>
      </c>
      <c r="GE121">
        <v>21.505299999999998</v>
      </c>
      <c r="GF121">
        <v>21.505600000000001</v>
      </c>
      <c r="GG121">
        <v>21.505800000000001</v>
      </c>
      <c r="GH121">
        <v>21.240100000000002</v>
      </c>
      <c r="GI121">
        <v>21.5061</v>
      </c>
      <c r="GJ121">
        <v>21.5062</v>
      </c>
      <c r="GK121">
        <v>21.5063</v>
      </c>
      <c r="GL121">
        <v>21.5063</v>
      </c>
      <c r="GM121">
        <v>21.5063</v>
      </c>
      <c r="GN121">
        <v>21.5062</v>
      </c>
      <c r="GO121">
        <v>21.506</v>
      </c>
      <c r="GP121">
        <v>21.5059</v>
      </c>
      <c r="GQ121">
        <v>21.505600000000001</v>
      </c>
      <c r="GR121">
        <v>21.505400000000002</v>
      </c>
      <c r="GS121">
        <v>21.505099999999999</v>
      </c>
      <c r="GT121">
        <v>21.5047</v>
      </c>
      <c r="GU121">
        <v>21.238399999999999</v>
      </c>
      <c r="GV121">
        <v>21.2379</v>
      </c>
      <c r="GW121">
        <v>21.503399999999999</v>
      </c>
      <c r="GX121">
        <v>21.502700000000001</v>
      </c>
      <c r="GY121">
        <v>21.7685</v>
      </c>
      <c r="GZ121">
        <v>21.767900000000001</v>
      </c>
      <c r="HA121">
        <v>21.500800000000002</v>
      </c>
      <c r="HB121">
        <v>21.5001</v>
      </c>
      <c r="HC121">
        <v>21.499300000000002</v>
      </c>
      <c r="HD121">
        <v>21.764900000000001</v>
      </c>
      <c r="HE121">
        <v>21.764099999999999</v>
      </c>
      <c r="HF121">
        <v>21.763200000000001</v>
      </c>
      <c r="HG121">
        <v>21.7623</v>
      </c>
      <c r="HH121">
        <v>21.761299999999999</v>
      </c>
      <c r="HI121">
        <v>21.760300000000001</v>
      </c>
      <c r="HJ121">
        <v>21.7592</v>
      </c>
      <c r="HK121">
        <v>21.758099999999999</v>
      </c>
      <c r="HL121">
        <v>21.756799999999998</v>
      </c>
      <c r="HM121">
        <v>21.755600000000001</v>
      </c>
      <c r="HN121">
        <v>21.7544</v>
      </c>
      <c r="HO121">
        <v>21.7531</v>
      </c>
      <c r="HP121">
        <v>21.751799999999999</v>
      </c>
      <c r="HQ121">
        <v>21.750499999999999</v>
      </c>
      <c r="HR121">
        <v>21.749099999999999</v>
      </c>
      <c r="HS121">
        <v>22.014700000000001</v>
      </c>
      <c r="HT121">
        <v>22.013300000000001</v>
      </c>
      <c r="HU121">
        <v>22.011800000000001</v>
      </c>
      <c r="HV121">
        <v>22.010300000000001</v>
      </c>
      <c r="HW121">
        <v>22.008800000000001</v>
      </c>
      <c r="HX121">
        <v>22.007200000000001</v>
      </c>
      <c r="HY121">
        <v>22.005600000000001</v>
      </c>
      <c r="HZ121">
        <v>22.003900000000002</v>
      </c>
      <c r="IA121">
        <v>22.002199999999998</v>
      </c>
      <c r="IB121">
        <v>22.000499999999999</v>
      </c>
      <c r="IC121">
        <v>21.9984</v>
      </c>
      <c r="ID121">
        <v>21.996600000000001</v>
      </c>
      <c r="IE121">
        <v>21.994800000000001</v>
      </c>
      <c r="IF121">
        <v>22.2607</v>
      </c>
      <c r="IG121">
        <v>22.258800000000001</v>
      </c>
      <c r="IH121">
        <v>22.256900000000002</v>
      </c>
      <c r="II121">
        <v>22.254999999999999</v>
      </c>
      <c r="IJ121">
        <v>22.253</v>
      </c>
      <c r="IK121">
        <v>22.519400000000001</v>
      </c>
      <c r="IL121">
        <v>22.786100000000001</v>
      </c>
      <c r="IM121">
        <v>23.323</v>
      </c>
      <c r="IN121">
        <v>23.861499999999999</v>
      </c>
      <c r="IO121">
        <v>24.6736</v>
      </c>
      <c r="IP121">
        <v>25.762899999999998</v>
      </c>
      <c r="IQ121">
        <v>26.859300000000001</v>
      </c>
      <c r="IR121">
        <v>28.24</v>
      </c>
      <c r="IS121">
        <v>30.472899999999999</v>
      </c>
      <c r="IT121">
        <v>33.590400000000002</v>
      </c>
      <c r="IU121">
        <v>296.56400000000002</v>
      </c>
      <c r="IV121">
        <v>296.56400000000002</v>
      </c>
      <c r="IW121">
        <v>296.56400000000002</v>
      </c>
      <c r="IX121">
        <v>296.56400000000002</v>
      </c>
      <c r="IY121">
        <v>296.56400000000002</v>
      </c>
      <c r="IZ121">
        <v>296.56400000000002</v>
      </c>
      <c r="JA121">
        <v>296.56400000000002</v>
      </c>
      <c r="JB121">
        <v>296.56400000000002</v>
      </c>
      <c r="JC121">
        <v>296.56400000000002</v>
      </c>
      <c r="JD121">
        <v>296.56400000000002</v>
      </c>
      <c r="JE121">
        <v>296.56400000000002</v>
      </c>
      <c r="JF121">
        <v>296.56400000000002</v>
      </c>
      <c r="JG121">
        <v>296.56400000000002</v>
      </c>
      <c r="JH121">
        <v>296.56400000000002</v>
      </c>
      <c r="JI121">
        <v>296.56400000000002</v>
      </c>
      <c r="JJ121">
        <v>296.56400000000002</v>
      </c>
      <c r="JK121">
        <v>296.56400000000002</v>
      </c>
      <c r="JL121">
        <v>296.56400000000002</v>
      </c>
      <c r="JM121">
        <v>296.56400000000002</v>
      </c>
      <c r="JN121">
        <v>296.56400000000002</v>
      </c>
      <c r="JO121">
        <v>296.56400000000002</v>
      </c>
      <c r="JP121">
        <v>296.56400000000002</v>
      </c>
      <c r="JQ121">
        <v>296.56400000000002</v>
      </c>
      <c r="JR121">
        <v>296.56400000000002</v>
      </c>
      <c r="JS121">
        <v>296.56400000000002</v>
      </c>
      <c r="JT121">
        <v>296.56400000000002</v>
      </c>
      <c r="JU121">
        <v>296.56400000000002</v>
      </c>
      <c r="JV121">
        <v>296.56400000000002</v>
      </c>
      <c r="JW121">
        <v>296.56400000000002</v>
      </c>
      <c r="JX121">
        <v>296.56400000000002</v>
      </c>
      <c r="JY121">
        <v>296.56400000000002</v>
      </c>
      <c r="JZ121">
        <v>296.56400000000002</v>
      </c>
      <c r="KA121">
        <v>296.56400000000002</v>
      </c>
      <c r="KB121">
        <v>296.56400000000002</v>
      </c>
      <c r="KC121">
        <v>296.56400000000002</v>
      </c>
      <c r="KD121">
        <v>296.56400000000002</v>
      </c>
      <c r="KE121">
        <v>296.56400000000002</v>
      </c>
      <c r="KF121">
        <v>296.56400000000002</v>
      </c>
      <c r="KG121">
        <v>296.56400000000002</v>
      </c>
      <c r="KH121">
        <v>296.56400000000002</v>
      </c>
      <c r="KI121">
        <v>296.56400000000002</v>
      </c>
      <c r="KJ121">
        <v>296.56400000000002</v>
      </c>
      <c r="KK121">
        <v>296.56400000000002</v>
      </c>
      <c r="KL121">
        <v>296.56400000000002</v>
      </c>
      <c r="KM121">
        <v>296.56400000000002</v>
      </c>
      <c r="KN121">
        <v>296.56400000000002</v>
      </c>
      <c r="KO121">
        <v>296.56400000000002</v>
      </c>
      <c r="KP121">
        <v>296.56400000000002</v>
      </c>
      <c r="KQ121">
        <v>296.56400000000002</v>
      </c>
      <c r="KR121">
        <v>296.56400000000002</v>
      </c>
      <c r="KS121">
        <v>296.56400000000002</v>
      </c>
      <c r="KT121">
        <v>296.56400000000002</v>
      </c>
      <c r="KU121">
        <v>296.56400000000002</v>
      </c>
      <c r="KV121">
        <v>296.56400000000002</v>
      </c>
      <c r="KW121">
        <v>296.56400000000002</v>
      </c>
      <c r="KX121">
        <v>296.56400000000002</v>
      </c>
      <c r="KY121">
        <v>296.56400000000002</v>
      </c>
      <c r="KZ121">
        <v>296.56400000000002</v>
      </c>
      <c r="LA121">
        <v>296.56400000000002</v>
      </c>
      <c r="LB121">
        <v>296.56400000000002</v>
      </c>
      <c r="LC121">
        <v>296.56400000000002</v>
      </c>
      <c r="LD121">
        <v>296.56400000000002</v>
      </c>
      <c r="LE121">
        <v>296.56400000000002</v>
      </c>
      <c r="LF121">
        <v>296.56400000000002</v>
      </c>
      <c r="LG121">
        <v>296.56400000000002</v>
      </c>
      <c r="LH121">
        <v>296.56400000000002</v>
      </c>
      <c r="LI121">
        <v>296.56400000000002</v>
      </c>
      <c r="LJ121">
        <v>296.56400000000002</v>
      </c>
      <c r="LK121">
        <v>296.56400000000002</v>
      </c>
      <c r="LL121">
        <v>296.56400000000002</v>
      </c>
      <c r="LM121">
        <v>296.56400000000002</v>
      </c>
      <c r="LN121">
        <v>296.56400000000002</v>
      </c>
      <c r="LO121">
        <v>296.56400000000002</v>
      </c>
      <c r="LP121">
        <v>296.56400000000002</v>
      </c>
      <c r="LQ121">
        <v>296.56400000000002</v>
      </c>
      <c r="LR121">
        <v>296.56400000000002</v>
      </c>
      <c r="LS121">
        <v>296.56400000000002</v>
      </c>
      <c r="LT121">
        <v>296.56400000000002</v>
      </c>
      <c r="LU121">
        <v>296.56400000000002</v>
      </c>
      <c r="LV121">
        <v>296.56400000000002</v>
      </c>
      <c r="LW121">
        <v>296.56400000000002</v>
      </c>
      <c r="LX121">
        <v>296.56400000000002</v>
      </c>
      <c r="LY121">
        <v>296.56400000000002</v>
      </c>
      <c r="LZ121">
        <v>296.56400000000002</v>
      </c>
      <c r="MA121">
        <v>296.56400000000002</v>
      </c>
      <c r="MB121">
        <v>296.56400000000002</v>
      </c>
      <c r="MC121">
        <v>296.56400000000002</v>
      </c>
      <c r="MD121">
        <v>296.56400000000002</v>
      </c>
      <c r="ME121">
        <v>296.56400000000002</v>
      </c>
      <c r="MF121">
        <v>296.56400000000002</v>
      </c>
      <c r="MG121">
        <v>296.56400000000002</v>
      </c>
      <c r="MH121">
        <v>296.56400000000002</v>
      </c>
      <c r="MI121">
        <v>296.56400000000002</v>
      </c>
      <c r="MJ121">
        <v>296.56400000000002</v>
      </c>
      <c r="MK121">
        <v>296.56400000000002</v>
      </c>
      <c r="ML121">
        <v>296.56400000000002</v>
      </c>
      <c r="MM121">
        <v>296.56400000000002</v>
      </c>
      <c r="MN121">
        <v>296.56400000000002</v>
      </c>
      <c r="MO121">
        <v>296.56400000000002</v>
      </c>
      <c r="MP121">
        <v>296.56400000000002</v>
      </c>
      <c r="MQ121">
        <v>296.56400000000002</v>
      </c>
      <c r="MR121">
        <v>296.56400000000002</v>
      </c>
      <c r="MS121">
        <v>296.56400000000002</v>
      </c>
      <c r="MT121">
        <v>296.56400000000002</v>
      </c>
      <c r="MU121">
        <v>296.56400000000002</v>
      </c>
      <c r="MV121">
        <v>296.56400000000002</v>
      </c>
      <c r="MW121">
        <v>296.56400000000002</v>
      </c>
      <c r="MX121">
        <v>296.56400000000002</v>
      </c>
    </row>
    <row r="122" spans="1:362" ht="45" customHeight="1" x14ac:dyDescent="0.25">
      <c r="A122">
        <v>296.56400000000002</v>
      </c>
      <c r="B122">
        <v>296.56400000000002</v>
      </c>
      <c r="C122">
        <v>296.56400000000002</v>
      </c>
      <c r="D122">
        <v>296.56400000000002</v>
      </c>
      <c r="E122">
        <v>296.56400000000002</v>
      </c>
      <c r="F122">
        <v>296.56400000000002</v>
      </c>
      <c r="G122">
        <v>296.56400000000002</v>
      </c>
      <c r="H122">
        <v>296.56400000000002</v>
      </c>
      <c r="I122">
        <v>296.56400000000002</v>
      </c>
      <c r="J122">
        <v>296.56400000000002</v>
      </c>
      <c r="K122">
        <v>296.56400000000002</v>
      </c>
      <c r="L122">
        <v>296.56400000000002</v>
      </c>
      <c r="M122">
        <v>296.56400000000002</v>
      </c>
      <c r="N122">
        <v>296.56400000000002</v>
      </c>
      <c r="O122">
        <v>296.56400000000002</v>
      </c>
      <c r="P122">
        <v>296.56400000000002</v>
      </c>
      <c r="Q122">
        <v>296.56400000000002</v>
      </c>
      <c r="R122">
        <v>296.56400000000002</v>
      </c>
      <c r="S122">
        <v>296.56400000000002</v>
      </c>
      <c r="T122">
        <v>296.56400000000002</v>
      </c>
      <c r="U122">
        <v>296.56400000000002</v>
      </c>
      <c r="V122">
        <v>296.56400000000002</v>
      </c>
      <c r="W122">
        <v>296.56400000000002</v>
      </c>
      <c r="X122">
        <v>296.56400000000002</v>
      </c>
      <c r="Y122">
        <v>296.56400000000002</v>
      </c>
      <c r="Z122">
        <v>296.56400000000002</v>
      </c>
      <c r="AA122">
        <v>296.56400000000002</v>
      </c>
      <c r="AB122">
        <v>296.56400000000002</v>
      </c>
      <c r="AC122">
        <v>296.56400000000002</v>
      </c>
      <c r="AD122">
        <v>296.56400000000002</v>
      </c>
      <c r="AE122">
        <v>296.56400000000002</v>
      </c>
      <c r="AF122">
        <v>296.56400000000002</v>
      </c>
      <c r="AG122">
        <v>296.56400000000002</v>
      </c>
      <c r="AH122">
        <v>296.56400000000002</v>
      </c>
      <c r="AI122">
        <v>296.56400000000002</v>
      </c>
      <c r="AJ122">
        <v>296.56400000000002</v>
      </c>
      <c r="AK122">
        <v>296.56400000000002</v>
      </c>
      <c r="AL122">
        <v>296.56400000000002</v>
      </c>
      <c r="AM122">
        <v>296.56400000000002</v>
      </c>
      <c r="AN122">
        <v>296.56400000000002</v>
      </c>
      <c r="AO122">
        <v>296.56400000000002</v>
      </c>
      <c r="AP122">
        <v>296.56400000000002</v>
      </c>
      <c r="AQ122">
        <v>296.56400000000002</v>
      </c>
      <c r="AR122">
        <v>296.56400000000002</v>
      </c>
      <c r="AS122">
        <v>296.56400000000002</v>
      </c>
      <c r="AT122">
        <v>296.56400000000002</v>
      </c>
      <c r="AU122">
        <v>296.56400000000002</v>
      </c>
      <c r="AV122">
        <v>296.56400000000002</v>
      </c>
      <c r="AW122">
        <v>296.56400000000002</v>
      </c>
      <c r="AX122">
        <v>296.56400000000002</v>
      </c>
      <c r="AY122">
        <v>296.56400000000002</v>
      </c>
      <c r="AZ122">
        <v>296.56400000000002</v>
      </c>
      <c r="BA122">
        <v>296.56400000000002</v>
      </c>
      <c r="BB122">
        <v>296.56400000000002</v>
      </c>
      <c r="BC122">
        <v>296.56400000000002</v>
      </c>
      <c r="BD122">
        <v>296.56400000000002</v>
      </c>
      <c r="BE122">
        <v>296.56400000000002</v>
      </c>
      <c r="BF122">
        <v>296.56400000000002</v>
      </c>
      <c r="BG122">
        <v>296.56400000000002</v>
      </c>
      <c r="BH122">
        <v>296.56400000000002</v>
      </c>
      <c r="BI122">
        <v>296.56400000000002</v>
      </c>
      <c r="BJ122">
        <v>296.56400000000002</v>
      </c>
      <c r="BK122">
        <v>296.56400000000002</v>
      </c>
      <c r="BL122">
        <v>296.56400000000002</v>
      </c>
      <c r="BM122">
        <v>296.56400000000002</v>
      </c>
      <c r="BN122">
        <v>296.56400000000002</v>
      </c>
      <c r="BO122">
        <v>296.56400000000002</v>
      </c>
      <c r="BP122">
        <v>296.56400000000002</v>
      </c>
      <c r="BQ122">
        <v>296.56400000000002</v>
      </c>
      <c r="BR122">
        <v>296.56400000000002</v>
      </c>
      <c r="BS122">
        <v>296.56400000000002</v>
      </c>
      <c r="BT122">
        <v>296.56400000000002</v>
      </c>
      <c r="BU122">
        <v>296.56400000000002</v>
      </c>
      <c r="BV122">
        <v>296.56400000000002</v>
      </c>
      <c r="BW122">
        <v>296.56400000000002</v>
      </c>
      <c r="BX122">
        <v>296.56400000000002</v>
      </c>
      <c r="BY122">
        <v>296.56400000000002</v>
      </c>
      <c r="BZ122">
        <v>296.56400000000002</v>
      </c>
      <c r="CA122">
        <v>296.56400000000002</v>
      </c>
      <c r="CB122">
        <v>296.56400000000002</v>
      </c>
      <c r="CC122">
        <v>296.56400000000002</v>
      </c>
      <c r="CD122">
        <v>296.56400000000002</v>
      </c>
      <c r="CE122">
        <v>296.56400000000002</v>
      </c>
      <c r="CF122">
        <v>296.56400000000002</v>
      </c>
      <c r="CG122">
        <v>296.56400000000002</v>
      </c>
      <c r="CH122">
        <v>296.56400000000002</v>
      </c>
      <c r="CI122">
        <v>296.56400000000002</v>
      </c>
      <c r="CJ122">
        <v>296.56400000000002</v>
      </c>
      <c r="CK122">
        <v>296.56400000000002</v>
      </c>
      <c r="CL122">
        <v>296.56400000000002</v>
      </c>
      <c r="CM122">
        <v>296.56400000000002</v>
      </c>
      <c r="CN122">
        <v>296.56400000000002</v>
      </c>
      <c r="CO122">
        <v>296.56400000000002</v>
      </c>
      <c r="CP122">
        <v>296.56400000000002</v>
      </c>
      <c r="CQ122">
        <v>296.56400000000002</v>
      </c>
      <c r="CR122">
        <v>296.56400000000002</v>
      </c>
      <c r="CS122">
        <v>296.56400000000002</v>
      </c>
      <c r="CT122">
        <v>296.56400000000002</v>
      </c>
      <c r="CU122">
        <v>296.56400000000002</v>
      </c>
      <c r="CV122">
        <v>296.56400000000002</v>
      </c>
      <c r="CW122">
        <v>296.56400000000002</v>
      </c>
      <c r="CX122">
        <v>296.56400000000002</v>
      </c>
      <c r="CY122">
        <v>296.56400000000002</v>
      </c>
      <c r="CZ122">
        <v>296.56400000000002</v>
      </c>
      <c r="DA122">
        <v>296.56400000000002</v>
      </c>
      <c r="DB122">
        <v>30.718299999999999</v>
      </c>
      <c r="DC122">
        <v>29.8734</v>
      </c>
      <c r="DD122">
        <v>29.033300000000001</v>
      </c>
      <c r="DE122">
        <v>28.755299999999998</v>
      </c>
      <c r="DF122">
        <v>28.477799999999998</v>
      </c>
      <c r="DG122">
        <v>28.200700000000001</v>
      </c>
      <c r="DH122">
        <v>27.924299999999999</v>
      </c>
      <c r="DI122">
        <v>27.925999999999998</v>
      </c>
      <c r="DJ122">
        <v>27.650099999999998</v>
      </c>
      <c r="DK122">
        <v>27.374600000000001</v>
      </c>
      <c r="DL122">
        <v>27.3764</v>
      </c>
      <c r="DM122">
        <v>27.101500000000001</v>
      </c>
      <c r="DN122">
        <v>26.827100000000002</v>
      </c>
      <c r="DO122">
        <v>26.553100000000001</v>
      </c>
      <c r="DP122">
        <v>26.279699999999998</v>
      </c>
      <c r="DQ122">
        <v>26.281600000000001</v>
      </c>
      <c r="DR122">
        <v>26.008700000000001</v>
      </c>
      <c r="DS122">
        <v>25.7363</v>
      </c>
      <c r="DT122">
        <v>25.464400000000001</v>
      </c>
      <c r="DU122">
        <v>25.4663</v>
      </c>
      <c r="DV122">
        <v>25.468299999999999</v>
      </c>
      <c r="DW122">
        <v>25.196899999999999</v>
      </c>
      <c r="DX122">
        <v>24.925899999999999</v>
      </c>
      <c r="DY122">
        <v>24.927900000000001</v>
      </c>
      <c r="DZ122">
        <v>24.9299</v>
      </c>
      <c r="EA122">
        <v>24.659500000000001</v>
      </c>
      <c r="EB122">
        <v>24.6614</v>
      </c>
      <c r="EC122">
        <v>24.663399999999999</v>
      </c>
      <c r="ED122">
        <v>24.665299999999998</v>
      </c>
      <c r="EE122">
        <v>24.395399999999999</v>
      </c>
      <c r="EF122">
        <v>24.397300000000001</v>
      </c>
      <c r="EG122">
        <v>24.127800000000001</v>
      </c>
      <c r="EH122">
        <v>24.129799999999999</v>
      </c>
      <c r="EI122">
        <v>24.131599999999999</v>
      </c>
      <c r="EJ122">
        <v>24.133500000000002</v>
      </c>
      <c r="EK122">
        <v>23.8645</v>
      </c>
      <c r="EL122">
        <v>23.866399999999999</v>
      </c>
      <c r="EM122">
        <v>24.1389</v>
      </c>
      <c r="EN122">
        <v>24.140699999999999</v>
      </c>
      <c r="EO122">
        <v>23.8718</v>
      </c>
      <c r="EP122">
        <v>23.333400000000001</v>
      </c>
      <c r="EQ122">
        <v>23.0657</v>
      </c>
      <c r="ER122">
        <v>23.3369</v>
      </c>
      <c r="ES122">
        <v>23.338899999999999</v>
      </c>
      <c r="ET122">
        <v>23.340599999999998</v>
      </c>
      <c r="EU122">
        <v>23.342300000000002</v>
      </c>
      <c r="EV122">
        <v>23.343900000000001</v>
      </c>
      <c r="EW122">
        <v>23.0762</v>
      </c>
      <c r="EX122">
        <v>23.0778</v>
      </c>
      <c r="EY122">
        <v>23.0793</v>
      </c>
      <c r="EZ122">
        <v>23.0808</v>
      </c>
      <c r="FA122">
        <v>23.0823</v>
      </c>
      <c r="FB122">
        <v>23.0837</v>
      </c>
      <c r="FC122">
        <v>23.085100000000001</v>
      </c>
      <c r="FD122">
        <v>23.086500000000001</v>
      </c>
      <c r="FE122">
        <v>23.087800000000001</v>
      </c>
      <c r="FF122">
        <v>22.820499999999999</v>
      </c>
      <c r="FG122">
        <v>23.090399999999999</v>
      </c>
      <c r="FH122">
        <v>23.0916</v>
      </c>
      <c r="FI122">
        <v>23.0928</v>
      </c>
      <c r="FJ122">
        <v>22.825399999999998</v>
      </c>
      <c r="FK122">
        <v>22.558599999999998</v>
      </c>
      <c r="FL122">
        <v>22.559699999999999</v>
      </c>
      <c r="FM122">
        <v>22.5608</v>
      </c>
      <c r="FN122">
        <v>22.2941</v>
      </c>
      <c r="FO122">
        <v>22.295100000000001</v>
      </c>
      <c r="FP122">
        <v>22.295999999999999</v>
      </c>
      <c r="FQ122">
        <v>22.296900000000001</v>
      </c>
      <c r="FR122">
        <v>22.297799999999999</v>
      </c>
      <c r="FS122">
        <v>22.031400000000001</v>
      </c>
      <c r="FT122">
        <v>22.0322</v>
      </c>
      <c r="FU122">
        <v>22.033000000000001</v>
      </c>
      <c r="FV122">
        <v>22.0337</v>
      </c>
      <c r="FW122">
        <v>22.034400000000002</v>
      </c>
      <c r="FX122">
        <v>22.035</v>
      </c>
      <c r="FY122">
        <v>22.035699999999999</v>
      </c>
      <c r="FZ122">
        <v>22.036300000000001</v>
      </c>
      <c r="GA122">
        <v>22.036799999999999</v>
      </c>
      <c r="GB122">
        <v>22.037199999999999</v>
      </c>
      <c r="GC122">
        <v>21.770900000000001</v>
      </c>
      <c r="GD122">
        <v>21.7713</v>
      </c>
      <c r="GE122">
        <v>21.505299999999998</v>
      </c>
      <c r="GF122">
        <v>21.771899999999999</v>
      </c>
      <c r="GG122">
        <v>21.772099999999998</v>
      </c>
      <c r="GH122">
        <v>21.506</v>
      </c>
      <c r="GI122">
        <v>21.5061</v>
      </c>
      <c r="GJ122">
        <v>21.5062</v>
      </c>
      <c r="GK122">
        <v>21.772600000000001</v>
      </c>
      <c r="GL122">
        <v>21.772600000000001</v>
      </c>
      <c r="GM122">
        <v>21.772600000000001</v>
      </c>
      <c r="GN122">
        <v>21.772500000000001</v>
      </c>
      <c r="GO122">
        <v>21.772400000000001</v>
      </c>
      <c r="GP122">
        <v>21.772200000000002</v>
      </c>
      <c r="GQ122">
        <v>21.771999999999998</v>
      </c>
      <c r="GR122">
        <v>21.771699999999999</v>
      </c>
      <c r="GS122">
        <v>21.7714</v>
      </c>
      <c r="GT122">
        <v>21.771100000000001</v>
      </c>
      <c r="GU122">
        <v>21.504300000000001</v>
      </c>
      <c r="GV122">
        <v>21.503900000000002</v>
      </c>
      <c r="GW122">
        <v>21.503399999999999</v>
      </c>
      <c r="GX122">
        <v>21.769100000000002</v>
      </c>
      <c r="GY122">
        <v>21.7685</v>
      </c>
      <c r="GZ122">
        <v>21.767900000000001</v>
      </c>
      <c r="HA122">
        <v>21.767199999999999</v>
      </c>
      <c r="HB122">
        <v>21.766500000000001</v>
      </c>
      <c r="HC122">
        <v>21.765699999999999</v>
      </c>
      <c r="HD122">
        <v>22.0318</v>
      </c>
      <c r="HE122">
        <v>22.030899999999999</v>
      </c>
      <c r="HF122">
        <v>22.030100000000001</v>
      </c>
      <c r="HG122">
        <v>22.0291</v>
      </c>
      <c r="HH122">
        <v>22.028199999999998</v>
      </c>
      <c r="HI122">
        <v>22.027200000000001</v>
      </c>
      <c r="HJ122">
        <v>22.026199999999999</v>
      </c>
      <c r="HK122">
        <v>22.025099999999998</v>
      </c>
      <c r="HL122">
        <v>22.023700000000002</v>
      </c>
      <c r="HM122">
        <v>22.022600000000001</v>
      </c>
      <c r="HN122">
        <v>22.0214</v>
      </c>
      <c r="HO122">
        <v>22.020099999999999</v>
      </c>
      <c r="HP122">
        <v>22.018799999999999</v>
      </c>
      <c r="HQ122">
        <v>22.017499999999998</v>
      </c>
      <c r="HR122">
        <v>22.016100000000002</v>
      </c>
      <c r="HS122">
        <v>22.014700000000001</v>
      </c>
      <c r="HT122">
        <v>22.013300000000001</v>
      </c>
      <c r="HU122">
        <v>22.279299999999999</v>
      </c>
      <c r="HV122">
        <v>22.277799999999999</v>
      </c>
      <c r="HW122">
        <v>22.276299999999999</v>
      </c>
      <c r="HX122">
        <v>22.274699999999999</v>
      </c>
      <c r="HY122">
        <v>22.273199999999999</v>
      </c>
      <c r="HZ122">
        <v>22.2715</v>
      </c>
      <c r="IA122">
        <v>22.2699</v>
      </c>
      <c r="IB122">
        <v>22.2682</v>
      </c>
      <c r="IC122">
        <v>22.266100000000002</v>
      </c>
      <c r="ID122">
        <v>22.264299999999999</v>
      </c>
      <c r="IE122">
        <v>22.262499999999999</v>
      </c>
      <c r="IF122">
        <v>22.5289</v>
      </c>
      <c r="IG122">
        <v>22.527000000000001</v>
      </c>
      <c r="IH122">
        <v>22.525099999999998</v>
      </c>
      <c r="II122">
        <v>22.523299999999999</v>
      </c>
      <c r="IJ122">
        <v>22.5213</v>
      </c>
      <c r="IK122">
        <v>22.519400000000001</v>
      </c>
      <c r="IL122">
        <v>22.517399999999999</v>
      </c>
      <c r="IM122">
        <v>22.784099999999999</v>
      </c>
      <c r="IN122">
        <v>23.051400000000001</v>
      </c>
      <c r="IO122">
        <v>23.8596</v>
      </c>
      <c r="IP122">
        <v>24.671700000000001</v>
      </c>
      <c r="IQ122">
        <v>25.761199999999999</v>
      </c>
      <c r="IR122">
        <v>27.133199999999999</v>
      </c>
      <c r="IS122">
        <v>28.794499999999999</v>
      </c>
      <c r="IT122">
        <v>31.034800000000001</v>
      </c>
      <c r="IU122">
        <v>296.56400000000002</v>
      </c>
      <c r="IV122">
        <v>296.56400000000002</v>
      </c>
      <c r="IW122">
        <v>296.56400000000002</v>
      </c>
      <c r="IX122">
        <v>296.56400000000002</v>
      </c>
      <c r="IY122">
        <v>296.56400000000002</v>
      </c>
      <c r="IZ122">
        <v>296.56400000000002</v>
      </c>
      <c r="JA122">
        <v>296.56400000000002</v>
      </c>
      <c r="JB122">
        <v>296.56400000000002</v>
      </c>
      <c r="JC122">
        <v>296.56400000000002</v>
      </c>
      <c r="JD122">
        <v>296.56400000000002</v>
      </c>
      <c r="JE122">
        <v>296.56400000000002</v>
      </c>
      <c r="JF122">
        <v>296.56400000000002</v>
      </c>
      <c r="JG122">
        <v>296.56400000000002</v>
      </c>
      <c r="JH122">
        <v>296.56400000000002</v>
      </c>
      <c r="JI122">
        <v>296.56400000000002</v>
      </c>
      <c r="JJ122">
        <v>296.56400000000002</v>
      </c>
      <c r="JK122">
        <v>296.56400000000002</v>
      </c>
      <c r="JL122">
        <v>296.56400000000002</v>
      </c>
      <c r="JM122">
        <v>296.56400000000002</v>
      </c>
      <c r="JN122">
        <v>296.56400000000002</v>
      </c>
      <c r="JO122">
        <v>296.56400000000002</v>
      </c>
      <c r="JP122">
        <v>296.56400000000002</v>
      </c>
      <c r="JQ122">
        <v>296.56400000000002</v>
      </c>
      <c r="JR122">
        <v>296.56400000000002</v>
      </c>
      <c r="JS122">
        <v>296.56400000000002</v>
      </c>
      <c r="JT122">
        <v>296.56400000000002</v>
      </c>
      <c r="JU122">
        <v>296.56400000000002</v>
      </c>
      <c r="JV122">
        <v>296.56400000000002</v>
      </c>
      <c r="JW122">
        <v>296.56400000000002</v>
      </c>
      <c r="JX122">
        <v>296.56400000000002</v>
      </c>
      <c r="JY122">
        <v>296.56400000000002</v>
      </c>
      <c r="JZ122">
        <v>296.56400000000002</v>
      </c>
      <c r="KA122">
        <v>296.56400000000002</v>
      </c>
      <c r="KB122">
        <v>296.56400000000002</v>
      </c>
      <c r="KC122">
        <v>296.56400000000002</v>
      </c>
      <c r="KD122">
        <v>296.56400000000002</v>
      </c>
      <c r="KE122">
        <v>296.56400000000002</v>
      </c>
      <c r="KF122">
        <v>296.56400000000002</v>
      </c>
      <c r="KG122">
        <v>296.56400000000002</v>
      </c>
      <c r="KH122">
        <v>296.56400000000002</v>
      </c>
      <c r="KI122">
        <v>296.56400000000002</v>
      </c>
      <c r="KJ122">
        <v>296.56400000000002</v>
      </c>
      <c r="KK122">
        <v>296.56400000000002</v>
      </c>
      <c r="KL122">
        <v>296.56400000000002</v>
      </c>
      <c r="KM122">
        <v>296.56400000000002</v>
      </c>
      <c r="KN122">
        <v>296.56400000000002</v>
      </c>
      <c r="KO122">
        <v>296.56400000000002</v>
      </c>
      <c r="KP122">
        <v>296.56400000000002</v>
      </c>
      <c r="KQ122">
        <v>296.56400000000002</v>
      </c>
      <c r="KR122">
        <v>296.56400000000002</v>
      </c>
      <c r="KS122">
        <v>296.56400000000002</v>
      </c>
      <c r="KT122">
        <v>296.56400000000002</v>
      </c>
      <c r="KU122">
        <v>296.56400000000002</v>
      </c>
      <c r="KV122">
        <v>296.56400000000002</v>
      </c>
      <c r="KW122">
        <v>296.56400000000002</v>
      </c>
      <c r="KX122">
        <v>296.56400000000002</v>
      </c>
      <c r="KY122">
        <v>296.56400000000002</v>
      </c>
      <c r="KZ122">
        <v>296.56400000000002</v>
      </c>
      <c r="LA122">
        <v>296.56400000000002</v>
      </c>
      <c r="LB122">
        <v>296.56400000000002</v>
      </c>
      <c r="LC122">
        <v>296.56400000000002</v>
      </c>
      <c r="LD122">
        <v>296.56400000000002</v>
      </c>
      <c r="LE122">
        <v>296.56400000000002</v>
      </c>
      <c r="LF122">
        <v>296.56400000000002</v>
      </c>
      <c r="LG122">
        <v>296.56400000000002</v>
      </c>
      <c r="LH122">
        <v>296.56400000000002</v>
      </c>
      <c r="LI122">
        <v>296.56400000000002</v>
      </c>
      <c r="LJ122">
        <v>296.56400000000002</v>
      </c>
      <c r="LK122">
        <v>296.56400000000002</v>
      </c>
      <c r="LL122">
        <v>296.56400000000002</v>
      </c>
      <c r="LM122">
        <v>296.56400000000002</v>
      </c>
      <c r="LN122">
        <v>296.56400000000002</v>
      </c>
      <c r="LO122">
        <v>296.56400000000002</v>
      </c>
      <c r="LP122">
        <v>296.56400000000002</v>
      </c>
      <c r="LQ122">
        <v>296.56400000000002</v>
      </c>
      <c r="LR122">
        <v>296.56400000000002</v>
      </c>
      <c r="LS122">
        <v>296.56400000000002</v>
      </c>
      <c r="LT122">
        <v>296.56400000000002</v>
      </c>
      <c r="LU122">
        <v>296.56400000000002</v>
      </c>
      <c r="LV122">
        <v>296.56400000000002</v>
      </c>
      <c r="LW122">
        <v>296.56400000000002</v>
      </c>
      <c r="LX122">
        <v>296.56400000000002</v>
      </c>
      <c r="LY122">
        <v>296.56400000000002</v>
      </c>
      <c r="LZ122">
        <v>296.56400000000002</v>
      </c>
      <c r="MA122">
        <v>296.56400000000002</v>
      </c>
      <c r="MB122">
        <v>296.56400000000002</v>
      </c>
      <c r="MC122">
        <v>296.56400000000002</v>
      </c>
      <c r="MD122">
        <v>296.56400000000002</v>
      </c>
      <c r="ME122">
        <v>296.56400000000002</v>
      </c>
      <c r="MF122">
        <v>296.56400000000002</v>
      </c>
      <c r="MG122">
        <v>296.56400000000002</v>
      </c>
      <c r="MH122">
        <v>296.56400000000002</v>
      </c>
      <c r="MI122">
        <v>296.56400000000002</v>
      </c>
      <c r="MJ122">
        <v>296.56400000000002</v>
      </c>
      <c r="MK122">
        <v>296.56400000000002</v>
      </c>
      <c r="ML122">
        <v>296.56400000000002</v>
      </c>
      <c r="MM122">
        <v>296.56400000000002</v>
      </c>
      <c r="MN122">
        <v>296.56400000000002</v>
      </c>
      <c r="MO122">
        <v>296.56400000000002</v>
      </c>
      <c r="MP122">
        <v>296.56400000000002</v>
      </c>
      <c r="MQ122">
        <v>296.56400000000002</v>
      </c>
      <c r="MR122">
        <v>296.56400000000002</v>
      </c>
      <c r="MS122">
        <v>296.56400000000002</v>
      </c>
      <c r="MT122">
        <v>296.56400000000002</v>
      </c>
      <c r="MU122">
        <v>296.56400000000002</v>
      </c>
      <c r="MV122">
        <v>296.56400000000002</v>
      </c>
      <c r="MW122">
        <v>296.56400000000002</v>
      </c>
      <c r="MX122">
        <v>296.56400000000002</v>
      </c>
    </row>
    <row r="123" spans="1:362" ht="45" customHeight="1" x14ac:dyDescent="0.25">
      <c r="A123">
        <v>296.56400000000002</v>
      </c>
      <c r="B123">
        <v>296.56400000000002</v>
      </c>
      <c r="C123">
        <v>296.56400000000002</v>
      </c>
      <c r="D123">
        <v>296.56400000000002</v>
      </c>
      <c r="E123">
        <v>296.56400000000002</v>
      </c>
      <c r="F123">
        <v>296.56400000000002</v>
      </c>
      <c r="G123">
        <v>296.56400000000002</v>
      </c>
      <c r="H123">
        <v>296.56400000000002</v>
      </c>
      <c r="I123">
        <v>296.56400000000002</v>
      </c>
      <c r="J123">
        <v>296.56400000000002</v>
      </c>
      <c r="K123">
        <v>296.56400000000002</v>
      </c>
      <c r="L123">
        <v>296.56400000000002</v>
      </c>
      <c r="M123">
        <v>296.56400000000002</v>
      </c>
      <c r="N123">
        <v>296.56400000000002</v>
      </c>
      <c r="O123">
        <v>296.56400000000002</v>
      </c>
      <c r="P123">
        <v>296.56400000000002</v>
      </c>
      <c r="Q123">
        <v>296.56400000000002</v>
      </c>
      <c r="R123">
        <v>296.56400000000002</v>
      </c>
      <c r="S123">
        <v>296.56400000000002</v>
      </c>
      <c r="T123">
        <v>296.56400000000002</v>
      </c>
      <c r="U123">
        <v>296.56400000000002</v>
      </c>
      <c r="V123">
        <v>296.56400000000002</v>
      </c>
      <c r="W123">
        <v>296.56400000000002</v>
      </c>
      <c r="X123">
        <v>296.56400000000002</v>
      </c>
      <c r="Y123">
        <v>296.56400000000002</v>
      </c>
      <c r="Z123">
        <v>296.56400000000002</v>
      </c>
      <c r="AA123">
        <v>296.56400000000002</v>
      </c>
      <c r="AB123">
        <v>296.56400000000002</v>
      </c>
      <c r="AC123">
        <v>296.56400000000002</v>
      </c>
      <c r="AD123">
        <v>296.56400000000002</v>
      </c>
      <c r="AE123">
        <v>296.56400000000002</v>
      </c>
      <c r="AF123">
        <v>296.56400000000002</v>
      </c>
      <c r="AG123">
        <v>296.56400000000002</v>
      </c>
      <c r="AH123">
        <v>296.56400000000002</v>
      </c>
      <c r="AI123">
        <v>296.56400000000002</v>
      </c>
      <c r="AJ123">
        <v>296.56400000000002</v>
      </c>
      <c r="AK123">
        <v>296.56400000000002</v>
      </c>
      <c r="AL123">
        <v>296.56400000000002</v>
      </c>
      <c r="AM123">
        <v>296.56400000000002</v>
      </c>
      <c r="AN123">
        <v>296.56400000000002</v>
      </c>
      <c r="AO123">
        <v>296.56400000000002</v>
      </c>
      <c r="AP123">
        <v>296.56400000000002</v>
      </c>
      <c r="AQ123">
        <v>296.56400000000002</v>
      </c>
      <c r="AR123">
        <v>296.56400000000002</v>
      </c>
      <c r="AS123">
        <v>296.56400000000002</v>
      </c>
      <c r="AT123">
        <v>296.56400000000002</v>
      </c>
      <c r="AU123">
        <v>296.56400000000002</v>
      </c>
      <c r="AV123">
        <v>296.56400000000002</v>
      </c>
      <c r="AW123">
        <v>296.56400000000002</v>
      </c>
      <c r="AX123">
        <v>296.56400000000002</v>
      </c>
      <c r="AY123">
        <v>296.56400000000002</v>
      </c>
      <c r="AZ123">
        <v>296.56400000000002</v>
      </c>
      <c r="BA123">
        <v>296.56400000000002</v>
      </c>
      <c r="BB123">
        <v>296.56400000000002</v>
      </c>
      <c r="BC123">
        <v>296.56400000000002</v>
      </c>
      <c r="BD123">
        <v>296.56400000000002</v>
      </c>
      <c r="BE123">
        <v>296.56400000000002</v>
      </c>
      <c r="BF123">
        <v>296.56400000000002</v>
      </c>
      <c r="BG123">
        <v>296.56400000000002</v>
      </c>
      <c r="BH123">
        <v>296.56400000000002</v>
      </c>
      <c r="BI123">
        <v>296.56400000000002</v>
      </c>
      <c r="BJ123">
        <v>296.56400000000002</v>
      </c>
      <c r="BK123">
        <v>296.56400000000002</v>
      </c>
      <c r="BL123">
        <v>296.56400000000002</v>
      </c>
      <c r="BM123">
        <v>296.56400000000002</v>
      </c>
      <c r="BN123">
        <v>296.56400000000002</v>
      </c>
      <c r="BO123">
        <v>296.56400000000002</v>
      </c>
      <c r="BP123">
        <v>296.56400000000002</v>
      </c>
      <c r="BQ123">
        <v>296.56400000000002</v>
      </c>
      <c r="BR123">
        <v>296.56400000000002</v>
      </c>
      <c r="BS123">
        <v>296.56400000000002</v>
      </c>
      <c r="BT123">
        <v>296.56400000000002</v>
      </c>
      <c r="BU123">
        <v>296.56400000000002</v>
      </c>
      <c r="BV123">
        <v>296.56400000000002</v>
      </c>
      <c r="BW123">
        <v>296.56400000000002</v>
      </c>
      <c r="BX123">
        <v>296.56400000000002</v>
      </c>
      <c r="BY123">
        <v>296.56400000000002</v>
      </c>
      <c r="BZ123">
        <v>296.56400000000002</v>
      </c>
      <c r="CA123">
        <v>296.56400000000002</v>
      </c>
      <c r="CB123">
        <v>296.56400000000002</v>
      </c>
      <c r="CC123">
        <v>296.56400000000002</v>
      </c>
      <c r="CD123">
        <v>296.56400000000002</v>
      </c>
      <c r="CE123">
        <v>296.56400000000002</v>
      </c>
      <c r="CF123">
        <v>296.56400000000002</v>
      </c>
      <c r="CG123">
        <v>296.56400000000002</v>
      </c>
      <c r="CH123">
        <v>296.56400000000002</v>
      </c>
      <c r="CI123">
        <v>296.56400000000002</v>
      </c>
      <c r="CJ123">
        <v>296.56400000000002</v>
      </c>
      <c r="CK123">
        <v>296.56400000000002</v>
      </c>
      <c r="CL123">
        <v>296.56400000000002</v>
      </c>
      <c r="CM123">
        <v>296.56400000000002</v>
      </c>
      <c r="CN123">
        <v>296.56400000000002</v>
      </c>
      <c r="CO123">
        <v>296.56400000000002</v>
      </c>
      <c r="CP123">
        <v>296.56400000000002</v>
      </c>
      <c r="CQ123">
        <v>296.56400000000002</v>
      </c>
      <c r="CR123">
        <v>296.56400000000002</v>
      </c>
      <c r="CS123">
        <v>296.56400000000002</v>
      </c>
      <c r="CT123">
        <v>296.56400000000002</v>
      </c>
      <c r="CU123">
        <v>296.56400000000002</v>
      </c>
      <c r="CV123">
        <v>296.56400000000002</v>
      </c>
      <c r="CW123">
        <v>296.56400000000002</v>
      </c>
      <c r="CX123">
        <v>296.56400000000002</v>
      </c>
      <c r="CY123">
        <v>296.56400000000002</v>
      </c>
      <c r="CZ123">
        <v>296.56400000000002</v>
      </c>
      <c r="DA123">
        <v>296.56400000000002</v>
      </c>
      <c r="DB123">
        <v>296.56400000000002</v>
      </c>
      <c r="DC123">
        <v>31.001899999999999</v>
      </c>
      <c r="DD123">
        <v>29.8749</v>
      </c>
      <c r="DE123">
        <v>29.595400000000001</v>
      </c>
      <c r="DF123">
        <v>29.316500000000001</v>
      </c>
      <c r="DG123">
        <v>29.0381</v>
      </c>
      <c r="DH123">
        <v>28.760100000000001</v>
      </c>
      <c r="DI123">
        <v>28.482700000000001</v>
      </c>
      <c r="DJ123">
        <v>28.2058</v>
      </c>
      <c r="DK123">
        <v>27.929400000000001</v>
      </c>
      <c r="DL123">
        <v>27.653600000000001</v>
      </c>
      <c r="DM123">
        <v>27.3782</v>
      </c>
      <c r="DN123">
        <v>27.103300000000001</v>
      </c>
      <c r="DO123">
        <v>26.828900000000001</v>
      </c>
      <c r="DP123">
        <v>26.555</v>
      </c>
      <c r="DQ123">
        <v>26.281600000000001</v>
      </c>
      <c r="DR123">
        <v>26.2835</v>
      </c>
      <c r="DS123">
        <v>26.0107</v>
      </c>
      <c r="DT123">
        <v>25.738299999999999</v>
      </c>
      <c r="DU123">
        <v>25.740200000000002</v>
      </c>
      <c r="DV123">
        <v>25.742100000000001</v>
      </c>
      <c r="DW123">
        <v>25.470199999999998</v>
      </c>
      <c r="DX123">
        <v>25.472200000000001</v>
      </c>
      <c r="DY123">
        <v>25.200800000000001</v>
      </c>
      <c r="DZ123">
        <v>25.2027</v>
      </c>
      <c r="EA123">
        <v>25.204699999999999</v>
      </c>
      <c r="EB123">
        <v>24.933800000000002</v>
      </c>
      <c r="EC123">
        <v>24.935700000000001</v>
      </c>
      <c r="ED123">
        <v>24.665299999999998</v>
      </c>
      <c r="EE123">
        <v>24.667200000000001</v>
      </c>
      <c r="EF123">
        <v>24.6691</v>
      </c>
      <c r="EG123">
        <v>24.3992</v>
      </c>
      <c r="EH123">
        <v>24.4011</v>
      </c>
      <c r="EI123">
        <v>24.402899999999999</v>
      </c>
      <c r="EJ123">
        <v>24.404800000000002</v>
      </c>
      <c r="EK123">
        <v>24.135300000000001</v>
      </c>
      <c r="EL123">
        <v>24.1371</v>
      </c>
      <c r="EM123">
        <v>24.1389</v>
      </c>
      <c r="EN123">
        <v>23.87</v>
      </c>
      <c r="EO123">
        <v>23.601500000000001</v>
      </c>
      <c r="EP123">
        <v>23.603200000000001</v>
      </c>
      <c r="EQ123">
        <v>23.335100000000001</v>
      </c>
      <c r="ER123">
        <v>23.6067</v>
      </c>
      <c r="ES123">
        <v>23.6084</v>
      </c>
      <c r="ET123">
        <v>23.610399999999998</v>
      </c>
      <c r="EU123">
        <v>23.611999999999998</v>
      </c>
      <c r="EV123">
        <v>23.613600000000002</v>
      </c>
      <c r="EW123">
        <v>23.345500000000001</v>
      </c>
      <c r="EX123">
        <v>23.347000000000001</v>
      </c>
      <c r="EY123">
        <v>23.0793</v>
      </c>
      <c r="EZ123">
        <v>23.0808</v>
      </c>
      <c r="FA123">
        <v>23.0823</v>
      </c>
      <c r="FB123">
        <v>23.0837</v>
      </c>
      <c r="FC123">
        <v>23.085100000000001</v>
      </c>
      <c r="FD123">
        <v>23.086500000000001</v>
      </c>
      <c r="FE123">
        <v>23.087800000000001</v>
      </c>
      <c r="FF123">
        <v>23.089099999999998</v>
      </c>
      <c r="FG123">
        <v>23.090399999999999</v>
      </c>
      <c r="FH123">
        <v>23.0916</v>
      </c>
      <c r="FI123">
        <v>23.0928</v>
      </c>
      <c r="FJ123">
        <v>23.094000000000001</v>
      </c>
      <c r="FK123">
        <v>22.826799999999999</v>
      </c>
      <c r="FL123">
        <v>22.559699999999999</v>
      </c>
      <c r="FM123">
        <v>22.5608</v>
      </c>
      <c r="FN123">
        <v>22.561800000000002</v>
      </c>
      <c r="FO123">
        <v>22.562799999999999</v>
      </c>
      <c r="FP123">
        <v>22.295999999999999</v>
      </c>
      <c r="FQ123">
        <v>22.296900000000001</v>
      </c>
      <c r="FR123">
        <v>22.297799999999999</v>
      </c>
      <c r="FS123">
        <v>22.031400000000001</v>
      </c>
      <c r="FT123">
        <v>22.0322</v>
      </c>
      <c r="FU123">
        <v>22.033000000000001</v>
      </c>
      <c r="FV123">
        <v>22.0337</v>
      </c>
      <c r="FW123">
        <v>22.034400000000002</v>
      </c>
      <c r="FX123">
        <v>22.035</v>
      </c>
      <c r="FY123">
        <v>22.035699999999999</v>
      </c>
      <c r="FZ123">
        <v>22.036300000000001</v>
      </c>
      <c r="GA123">
        <v>22.036799999999999</v>
      </c>
      <c r="GB123">
        <v>22.037199999999999</v>
      </c>
      <c r="GC123">
        <v>22.037600000000001</v>
      </c>
      <c r="GD123">
        <v>22.038</v>
      </c>
      <c r="GE123">
        <v>21.771599999999999</v>
      </c>
      <c r="GF123">
        <v>22.038599999999999</v>
      </c>
      <c r="GG123">
        <v>21.772099999999998</v>
      </c>
      <c r="GH123">
        <v>21.772300000000001</v>
      </c>
      <c r="GI123">
        <v>21.772500000000001</v>
      </c>
      <c r="GJ123">
        <v>21.772600000000001</v>
      </c>
      <c r="GK123">
        <v>21.772600000000001</v>
      </c>
      <c r="GL123">
        <v>21.772600000000001</v>
      </c>
      <c r="GM123">
        <v>21.772600000000001</v>
      </c>
      <c r="GN123">
        <v>22.039200000000001</v>
      </c>
      <c r="GO123">
        <v>22.039100000000001</v>
      </c>
      <c r="GP123">
        <v>22.038900000000002</v>
      </c>
      <c r="GQ123">
        <v>22.038699999999999</v>
      </c>
      <c r="GR123">
        <v>22.038499999999999</v>
      </c>
      <c r="GS123">
        <v>22.0381</v>
      </c>
      <c r="GT123">
        <v>22.037800000000001</v>
      </c>
      <c r="GU123">
        <v>21.770700000000001</v>
      </c>
      <c r="GV123">
        <v>21.770199999999999</v>
      </c>
      <c r="GW123">
        <v>22.0365</v>
      </c>
      <c r="GX123">
        <v>22.035900000000002</v>
      </c>
      <c r="GY123">
        <v>22.035299999999999</v>
      </c>
      <c r="GZ123">
        <v>22.034700000000001</v>
      </c>
      <c r="HA123">
        <v>22.033999999999999</v>
      </c>
      <c r="HB123">
        <v>22.033300000000001</v>
      </c>
      <c r="HC123">
        <v>22.032599999999999</v>
      </c>
      <c r="HD123">
        <v>22.0318</v>
      </c>
      <c r="HE123">
        <v>22.030899999999999</v>
      </c>
      <c r="HF123">
        <v>22.030100000000001</v>
      </c>
      <c r="HG123">
        <v>22.0291</v>
      </c>
      <c r="HH123">
        <v>22.028199999999998</v>
      </c>
      <c r="HI123">
        <v>22.027200000000001</v>
      </c>
      <c r="HJ123">
        <v>22.293500000000002</v>
      </c>
      <c r="HK123">
        <v>22.292400000000001</v>
      </c>
      <c r="HL123">
        <v>22.2911</v>
      </c>
      <c r="HM123">
        <v>22.289899999999999</v>
      </c>
      <c r="HN123">
        <v>22.288699999999999</v>
      </c>
      <c r="HO123">
        <v>22.287500000000001</v>
      </c>
      <c r="HP123">
        <v>22.286200000000001</v>
      </c>
      <c r="HQ123">
        <v>22.2849</v>
      </c>
      <c r="HR123">
        <v>22.2836</v>
      </c>
      <c r="HS123">
        <v>22.2822</v>
      </c>
      <c r="HT123">
        <v>22.280799999999999</v>
      </c>
      <c r="HU123">
        <v>22.5472</v>
      </c>
      <c r="HV123">
        <v>22.5458</v>
      </c>
      <c r="HW123">
        <v>22.5443</v>
      </c>
      <c r="HX123">
        <v>22.5427</v>
      </c>
      <c r="HY123">
        <v>22.5412</v>
      </c>
      <c r="HZ123">
        <v>22.5396</v>
      </c>
      <c r="IA123">
        <v>22.5379</v>
      </c>
      <c r="IB123">
        <v>22.536200000000001</v>
      </c>
      <c r="IC123">
        <v>22.534199999999998</v>
      </c>
      <c r="ID123">
        <v>22.532399999999999</v>
      </c>
      <c r="IE123">
        <v>22.5307</v>
      </c>
      <c r="IF123">
        <v>22.5289</v>
      </c>
      <c r="IG123">
        <v>22.527000000000001</v>
      </c>
      <c r="IH123">
        <v>22.793800000000001</v>
      </c>
      <c r="II123">
        <v>22.523299999999999</v>
      </c>
      <c r="IJ123">
        <v>22.79</v>
      </c>
      <c r="IK123">
        <v>22.7881</v>
      </c>
      <c r="IL123">
        <v>22.786100000000001</v>
      </c>
      <c r="IM123">
        <v>22.784099999999999</v>
      </c>
      <c r="IN123">
        <v>23.051400000000001</v>
      </c>
      <c r="IO123">
        <v>23.318999999999999</v>
      </c>
      <c r="IP123">
        <v>24.128599999999999</v>
      </c>
      <c r="IQ123">
        <v>25.214700000000001</v>
      </c>
      <c r="IR123">
        <v>26.307700000000001</v>
      </c>
      <c r="IS123">
        <v>27.961200000000002</v>
      </c>
      <c r="IT123">
        <v>30.190799999999999</v>
      </c>
      <c r="IU123">
        <v>296.56400000000002</v>
      </c>
      <c r="IV123">
        <v>296.56400000000002</v>
      </c>
      <c r="IW123">
        <v>296.56400000000002</v>
      </c>
      <c r="IX123">
        <v>296.56400000000002</v>
      </c>
      <c r="IY123">
        <v>296.56400000000002</v>
      </c>
      <c r="IZ123">
        <v>296.56400000000002</v>
      </c>
      <c r="JA123">
        <v>296.56400000000002</v>
      </c>
      <c r="JB123">
        <v>296.56400000000002</v>
      </c>
      <c r="JC123">
        <v>296.56400000000002</v>
      </c>
      <c r="JD123">
        <v>296.56400000000002</v>
      </c>
      <c r="JE123">
        <v>296.56400000000002</v>
      </c>
      <c r="JF123">
        <v>296.56400000000002</v>
      </c>
      <c r="JG123">
        <v>296.56400000000002</v>
      </c>
      <c r="JH123">
        <v>296.56400000000002</v>
      </c>
      <c r="JI123">
        <v>296.56400000000002</v>
      </c>
      <c r="JJ123">
        <v>296.56400000000002</v>
      </c>
      <c r="JK123">
        <v>296.56400000000002</v>
      </c>
      <c r="JL123">
        <v>296.56400000000002</v>
      </c>
      <c r="JM123">
        <v>296.56400000000002</v>
      </c>
      <c r="JN123">
        <v>296.56400000000002</v>
      </c>
      <c r="JO123">
        <v>296.56400000000002</v>
      </c>
      <c r="JP123">
        <v>296.56400000000002</v>
      </c>
      <c r="JQ123">
        <v>296.56400000000002</v>
      </c>
      <c r="JR123">
        <v>296.56400000000002</v>
      </c>
      <c r="JS123">
        <v>296.56400000000002</v>
      </c>
      <c r="JT123">
        <v>296.56400000000002</v>
      </c>
      <c r="JU123">
        <v>296.56400000000002</v>
      </c>
      <c r="JV123">
        <v>296.56400000000002</v>
      </c>
      <c r="JW123">
        <v>296.56400000000002</v>
      </c>
      <c r="JX123">
        <v>296.56400000000002</v>
      </c>
      <c r="JY123">
        <v>296.56400000000002</v>
      </c>
      <c r="JZ123">
        <v>296.56400000000002</v>
      </c>
      <c r="KA123">
        <v>296.56400000000002</v>
      </c>
      <c r="KB123">
        <v>296.56400000000002</v>
      </c>
      <c r="KC123">
        <v>296.56400000000002</v>
      </c>
      <c r="KD123">
        <v>296.56400000000002</v>
      </c>
      <c r="KE123">
        <v>296.56400000000002</v>
      </c>
      <c r="KF123">
        <v>296.56400000000002</v>
      </c>
      <c r="KG123">
        <v>296.56400000000002</v>
      </c>
      <c r="KH123">
        <v>296.56400000000002</v>
      </c>
      <c r="KI123">
        <v>296.56400000000002</v>
      </c>
      <c r="KJ123">
        <v>296.56400000000002</v>
      </c>
      <c r="KK123">
        <v>296.56400000000002</v>
      </c>
      <c r="KL123">
        <v>296.56400000000002</v>
      </c>
      <c r="KM123">
        <v>296.56400000000002</v>
      </c>
      <c r="KN123">
        <v>296.56400000000002</v>
      </c>
      <c r="KO123">
        <v>296.56400000000002</v>
      </c>
      <c r="KP123">
        <v>296.56400000000002</v>
      </c>
      <c r="KQ123">
        <v>296.56400000000002</v>
      </c>
      <c r="KR123">
        <v>296.56400000000002</v>
      </c>
      <c r="KS123">
        <v>296.56400000000002</v>
      </c>
      <c r="KT123">
        <v>296.56400000000002</v>
      </c>
      <c r="KU123">
        <v>296.56400000000002</v>
      </c>
      <c r="KV123">
        <v>296.56400000000002</v>
      </c>
      <c r="KW123">
        <v>296.56400000000002</v>
      </c>
      <c r="KX123">
        <v>296.56400000000002</v>
      </c>
      <c r="KY123">
        <v>296.56400000000002</v>
      </c>
      <c r="KZ123">
        <v>296.56400000000002</v>
      </c>
      <c r="LA123">
        <v>296.56400000000002</v>
      </c>
      <c r="LB123">
        <v>296.56400000000002</v>
      </c>
      <c r="LC123">
        <v>296.56400000000002</v>
      </c>
      <c r="LD123">
        <v>296.56400000000002</v>
      </c>
      <c r="LE123">
        <v>296.56400000000002</v>
      </c>
      <c r="LF123">
        <v>296.56400000000002</v>
      </c>
      <c r="LG123">
        <v>296.56400000000002</v>
      </c>
      <c r="LH123">
        <v>296.56400000000002</v>
      </c>
      <c r="LI123">
        <v>296.56400000000002</v>
      </c>
      <c r="LJ123">
        <v>296.56400000000002</v>
      </c>
      <c r="LK123">
        <v>296.56400000000002</v>
      </c>
      <c r="LL123">
        <v>296.56400000000002</v>
      </c>
      <c r="LM123">
        <v>296.56400000000002</v>
      </c>
      <c r="LN123">
        <v>296.56400000000002</v>
      </c>
      <c r="LO123">
        <v>296.56400000000002</v>
      </c>
      <c r="LP123">
        <v>296.56400000000002</v>
      </c>
      <c r="LQ123">
        <v>296.56400000000002</v>
      </c>
      <c r="LR123">
        <v>296.56400000000002</v>
      </c>
      <c r="LS123">
        <v>296.56400000000002</v>
      </c>
      <c r="LT123">
        <v>296.56400000000002</v>
      </c>
      <c r="LU123">
        <v>296.56400000000002</v>
      </c>
      <c r="LV123">
        <v>296.56400000000002</v>
      </c>
      <c r="LW123">
        <v>296.56400000000002</v>
      </c>
      <c r="LX123">
        <v>296.56400000000002</v>
      </c>
      <c r="LY123">
        <v>296.56400000000002</v>
      </c>
      <c r="LZ123">
        <v>296.56400000000002</v>
      </c>
      <c r="MA123">
        <v>296.56400000000002</v>
      </c>
      <c r="MB123">
        <v>296.56400000000002</v>
      </c>
      <c r="MC123">
        <v>296.56400000000002</v>
      </c>
      <c r="MD123">
        <v>296.56400000000002</v>
      </c>
      <c r="ME123">
        <v>296.56400000000002</v>
      </c>
      <c r="MF123">
        <v>296.56400000000002</v>
      </c>
      <c r="MG123">
        <v>296.56400000000002</v>
      </c>
      <c r="MH123">
        <v>296.56400000000002</v>
      </c>
      <c r="MI123">
        <v>296.56400000000002</v>
      </c>
      <c r="MJ123">
        <v>296.56400000000002</v>
      </c>
      <c r="MK123">
        <v>296.56400000000002</v>
      </c>
      <c r="ML123">
        <v>296.56400000000002</v>
      </c>
      <c r="MM123">
        <v>296.56400000000002</v>
      </c>
      <c r="MN123">
        <v>296.56400000000002</v>
      </c>
      <c r="MO123">
        <v>296.56400000000002</v>
      </c>
      <c r="MP123">
        <v>296.56400000000002</v>
      </c>
      <c r="MQ123">
        <v>296.56400000000002</v>
      </c>
      <c r="MR123">
        <v>296.56400000000002</v>
      </c>
      <c r="MS123">
        <v>296.56400000000002</v>
      </c>
      <c r="MT123">
        <v>296.56400000000002</v>
      </c>
      <c r="MU123">
        <v>296.56400000000002</v>
      </c>
      <c r="MV123">
        <v>296.56400000000002</v>
      </c>
      <c r="MW123">
        <v>296.56400000000002</v>
      </c>
      <c r="MX123">
        <v>296.56400000000002</v>
      </c>
    </row>
    <row r="124" spans="1:362" ht="45" customHeight="1" x14ac:dyDescent="0.25">
      <c r="A124">
        <v>296.56400000000002</v>
      </c>
      <c r="B124">
        <v>296.56400000000002</v>
      </c>
      <c r="C124">
        <v>296.56400000000002</v>
      </c>
      <c r="D124">
        <v>296.56400000000002</v>
      </c>
      <c r="E124">
        <v>296.56400000000002</v>
      </c>
      <c r="F124">
        <v>296.56400000000002</v>
      </c>
      <c r="G124">
        <v>296.56400000000002</v>
      </c>
      <c r="H124">
        <v>296.56400000000002</v>
      </c>
      <c r="I124">
        <v>296.56400000000002</v>
      </c>
      <c r="J124">
        <v>296.56400000000002</v>
      </c>
      <c r="K124">
        <v>296.56400000000002</v>
      </c>
      <c r="L124">
        <v>296.56400000000002</v>
      </c>
      <c r="M124">
        <v>296.56400000000002</v>
      </c>
      <c r="N124">
        <v>296.56400000000002</v>
      </c>
      <c r="O124">
        <v>296.56400000000002</v>
      </c>
      <c r="P124">
        <v>296.56400000000002</v>
      </c>
      <c r="Q124">
        <v>296.56400000000002</v>
      </c>
      <c r="R124">
        <v>296.56400000000002</v>
      </c>
      <c r="S124">
        <v>296.56400000000002</v>
      </c>
      <c r="T124">
        <v>296.56400000000002</v>
      </c>
      <c r="U124">
        <v>296.56400000000002</v>
      </c>
      <c r="V124">
        <v>296.56400000000002</v>
      </c>
      <c r="W124">
        <v>296.56400000000002</v>
      </c>
      <c r="X124">
        <v>296.56400000000002</v>
      </c>
      <c r="Y124">
        <v>296.56400000000002</v>
      </c>
      <c r="Z124">
        <v>296.56400000000002</v>
      </c>
      <c r="AA124">
        <v>296.56400000000002</v>
      </c>
      <c r="AB124">
        <v>296.56400000000002</v>
      </c>
      <c r="AC124">
        <v>296.56400000000002</v>
      </c>
      <c r="AD124">
        <v>296.56400000000002</v>
      </c>
      <c r="AE124">
        <v>296.56400000000002</v>
      </c>
      <c r="AF124">
        <v>296.56400000000002</v>
      </c>
      <c r="AG124">
        <v>296.56400000000002</v>
      </c>
      <c r="AH124">
        <v>296.56400000000002</v>
      </c>
      <c r="AI124">
        <v>296.56400000000002</v>
      </c>
      <c r="AJ124">
        <v>296.56400000000002</v>
      </c>
      <c r="AK124">
        <v>296.56400000000002</v>
      </c>
      <c r="AL124">
        <v>296.56400000000002</v>
      </c>
      <c r="AM124">
        <v>296.56400000000002</v>
      </c>
      <c r="AN124">
        <v>296.56400000000002</v>
      </c>
      <c r="AO124">
        <v>296.56400000000002</v>
      </c>
      <c r="AP124">
        <v>296.56400000000002</v>
      </c>
      <c r="AQ124">
        <v>296.56400000000002</v>
      </c>
      <c r="AR124">
        <v>296.56400000000002</v>
      </c>
      <c r="AS124">
        <v>296.56400000000002</v>
      </c>
      <c r="AT124">
        <v>296.56400000000002</v>
      </c>
      <c r="AU124">
        <v>296.56400000000002</v>
      </c>
      <c r="AV124">
        <v>296.56400000000002</v>
      </c>
      <c r="AW124">
        <v>296.56400000000002</v>
      </c>
      <c r="AX124">
        <v>296.56400000000002</v>
      </c>
      <c r="AY124">
        <v>296.56400000000002</v>
      </c>
      <c r="AZ124">
        <v>296.56400000000002</v>
      </c>
      <c r="BA124">
        <v>296.56400000000002</v>
      </c>
      <c r="BB124">
        <v>296.56400000000002</v>
      </c>
      <c r="BC124">
        <v>296.56400000000002</v>
      </c>
      <c r="BD124">
        <v>296.56400000000002</v>
      </c>
      <c r="BE124">
        <v>296.56400000000002</v>
      </c>
      <c r="BF124">
        <v>296.56400000000002</v>
      </c>
      <c r="BG124">
        <v>296.56400000000002</v>
      </c>
      <c r="BH124">
        <v>296.56400000000002</v>
      </c>
      <c r="BI124">
        <v>296.56400000000002</v>
      </c>
      <c r="BJ124">
        <v>296.56400000000002</v>
      </c>
      <c r="BK124">
        <v>296.56400000000002</v>
      </c>
      <c r="BL124">
        <v>296.56400000000002</v>
      </c>
      <c r="BM124">
        <v>296.56400000000002</v>
      </c>
      <c r="BN124">
        <v>296.56400000000002</v>
      </c>
      <c r="BO124">
        <v>296.56400000000002</v>
      </c>
      <c r="BP124">
        <v>296.56400000000002</v>
      </c>
      <c r="BQ124">
        <v>296.56400000000002</v>
      </c>
      <c r="BR124">
        <v>296.56400000000002</v>
      </c>
      <c r="BS124">
        <v>296.56400000000002</v>
      </c>
      <c r="BT124">
        <v>296.56400000000002</v>
      </c>
      <c r="BU124">
        <v>296.56400000000002</v>
      </c>
      <c r="BV124">
        <v>296.56400000000002</v>
      </c>
      <c r="BW124">
        <v>296.56400000000002</v>
      </c>
      <c r="BX124">
        <v>296.56400000000002</v>
      </c>
      <c r="BY124">
        <v>296.56400000000002</v>
      </c>
      <c r="BZ124">
        <v>296.56400000000002</v>
      </c>
      <c r="CA124">
        <v>296.56400000000002</v>
      </c>
      <c r="CB124">
        <v>296.56400000000002</v>
      </c>
      <c r="CC124">
        <v>296.56400000000002</v>
      </c>
      <c r="CD124">
        <v>296.56400000000002</v>
      </c>
      <c r="CE124">
        <v>296.56400000000002</v>
      </c>
      <c r="CF124">
        <v>296.56400000000002</v>
      </c>
      <c r="CG124">
        <v>296.56400000000002</v>
      </c>
      <c r="CH124">
        <v>296.56400000000002</v>
      </c>
      <c r="CI124">
        <v>296.56400000000002</v>
      </c>
      <c r="CJ124">
        <v>296.56400000000002</v>
      </c>
      <c r="CK124">
        <v>296.56400000000002</v>
      </c>
      <c r="CL124">
        <v>296.56400000000002</v>
      </c>
      <c r="CM124">
        <v>296.56400000000002</v>
      </c>
      <c r="CN124">
        <v>296.56400000000002</v>
      </c>
      <c r="CO124">
        <v>296.56400000000002</v>
      </c>
      <c r="CP124">
        <v>296.56400000000002</v>
      </c>
      <c r="CQ124">
        <v>296.56400000000002</v>
      </c>
      <c r="CR124">
        <v>296.56400000000002</v>
      </c>
      <c r="CS124">
        <v>296.56400000000002</v>
      </c>
      <c r="CT124">
        <v>296.56400000000002</v>
      </c>
      <c r="CU124">
        <v>296.56400000000002</v>
      </c>
      <c r="CV124">
        <v>296.56400000000002</v>
      </c>
      <c r="CW124">
        <v>296.56400000000002</v>
      </c>
      <c r="CX124">
        <v>296.56400000000002</v>
      </c>
      <c r="CY124">
        <v>296.56400000000002</v>
      </c>
      <c r="CZ124">
        <v>296.56400000000002</v>
      </c>
      <c r="DA124">
        <v>296.56400000000002</v>
      </c>
      <c r="DB124">
        <v>296.56400000000002</v>
      </c>
      <c r="DC124">
        <v>31.853400000000001</v>
      </c>
      <c r="DD124">
        <v>31.0032</v>
      </c>
      <c r="DE124">
        <v>30.157699999999998</v>
      </c>
      <c r="DF124">
        <v>29.596900000000002</v>
      </c>
      <c r="DG124">
        <v>29.598400000000002</v>
      </c>
      <c r="DH124">
        <v>29.319500000000001</v>
      </c>
      <c r="DI124">
        <v>29.0412</v>
      </c>
      <c r="DJ124">
        <v>28.763400000000001</v>
      </c>
      <c r="DK124">
        <v>28.486000000000001</v>
      </c>
      <c r="DL124">
        <v>28.209199999999999</v>
      </c>
      <c r="DM124">
        <v>27.9329</v>
      </c>
      <c r="DN124">
        <v>27.6571</v>
      </c>
      <c r="DO124">
        <v>27.381699999999999</v>
      </c>
      <c r="DP124">
        <v>27.1069</v>
      </c>
      <c r="DQ124">
        <v>26.832599999999999</v>
      </c>
      <c r="DR124">
        <v>26.558700000000002</v>
      </c>
      <c r="DS124">
        <v>26.285399999999999</v>
      </c>
      <c r="DT124">
        <v>26.287299999999998</v>
      </c>
      <c r="DU124">
        <v>26.014500000000002</v>
      </c>
      <c r="DV124">
        <v>26.016300000000001</v>
      </c>
      <c r="DW124">
        <v>25.744</v>
      </c>
      <c r="DX124">
        <v>25.745899999999999</v>
      </c>
      <c r="DY124">
        <v>25.4741</v>
      </c>
      <c r="DZ124">
        <v>25.475999999999999</v>
      </c>
      <c r="EA124">
        <v>25.477900000000002</v>
      </c>
      <c r="EB124">
        <v>25.206499999999998</v>
      </c>
      <c r="EC124">
        <v>25.208400000000001</v>
      </c>
      <c r="ED124">
        <v>24.9376</v>
      </c>
      <c r="EE124">
        <v>24.939499999999999</v>
      </c>
      <c r="EF124">
        <v>24.941299999999998</v>
      </c>
      <c r="EG124">
        <v>24.670999999999999</v>
      </c>
      <c r="EH124">
        <v>24.672799999999999</v>
      </c>
      <c r="EI124">
        <v>24.674700000000001</v>
      </c>
      <c r="EJ124">
        <v>24.676500000000001</v>
      </c>
      <c r="EK124">
        <v>24.406600000000001</v>
      </c>
      <c r="EL124">
        <v>24.4084</v>
      </c>
      <c r="EM124">
        <v>24.1389</v>
      </c>
      <c r="EN124">
        <v>24.140699999999999</v>
      </c>
      <c r="EO124">
        <v>23.8718</v>
      </c>
      <c r="EP124">
        <v>23.8735</v>
      </c>
      <c r="EQ124">
        <v>23.605</v>
      </c>
      <c r="ER124">
        <v>23.6067</v>
      </c>
      <c r="ES124">
        <v>23.6084</v>
      </c>
      <c r="ET124">
        <v>23.610399999999998</v>
      </c>
      <c r="EU124">
        <v>23.611999999999998</v>
      </c>
      <c r="EV124">
        <v>23.613600000000002</v>
      </c>
      <c r="EW124">
        <v>23.615100000000002</v>
      </c>
      <c r="EX124">
        <v>23.616599999999998</v>
      </c>
      <c r="EY124">
        <v>23.348500000000001</v>
      </c>
      <c r="EZ124">
        <v>23.35</v>
      </c>
      <c r="FA124">
        <v>23.351400000000002</v>
      </c>
      <c r="FB124">
        <v>23.0837</v>
      </c>
      <c r="FC124">
        <v>23.085100000000001</v>
      </c>
      <c r="FD124">
        <v>23.086500000000001</v>
      </c>
      <c r="FE124">
        <v>23.087800000000001</v>
      </c>
      <c r="FF124">
        <v>23.089099999999998</v>
      </c>
      <c r="FG124">
        <v>23.090399999999999</v>
      </c>
      <c r="FH124">
        <v>23.0916</v>
      </c>
      <c r="FI124">
        <v>23.0928</v>
      </c>
      <c r="FJ124">
        <v>23.094000000000001</v>
      </c>
      <c r="FK124">
        <v>23.095300000000002</v>
      </c>
      <c r="FL124">
        <v>23.096399999999999</v>
      </c>
      <c r="FM124">
        <v>22.828900000000001</v>
      </c>
      <c r="FN124">
        <v>22.829899999999999</v>
      </c>
      <c r="FO124">
        <v>22.8308</v>
      </c>
      <c r="FP124">
        <v>22.831800000000001</v>
      </c>
      <c r="FQ124">
        <v>22.832699999999999</v>
      </c>
      <c r="FR124">
        <v>22.833500000000001</v>
      </c>
      <c r="FS124">
        <v>22.566299999999998</v>
      </c>
      <c r="FT124">
        <v>22.5671</v>
      </c>
      <c r="FU124">
        <v>22.567799999999998</v>
      </c>
      <c r="FV124">
        <v>22.300899999999999</v>
      </c>
      <c r="FW124">
        <v>22.034400000000002</v>
      </c>
      <c r="FX124">
        <v>22.035</v>
      </c>
      <c r="FY124">
        <v>22.302900000000001</v>
      </c>
      <c r="FZ124">
        <v>22.3034</v>
      </c>
      <c r="GA124">
        <v>22.303899999999999</v>
      </c>
      <c r="GB124">
        <v>22.304400000000001</v>
      </c>
      <c r="GC124">
        <v>22.037600000000001</v>
      </c>
      <c r="GD124">
        <v>22.038</v>
      </c>
      <c r="GE124">
        <v>22.0383</v>
      </c>
      <c r="GF124">
        <v>22.038599999999999</v>
      </c>
      <c r="GG124">
        <v>22.038799999999998</v>
      </c>
      <c r="GH124">
        <v>22.039000000000001</v>
      </c>
      <c r="GI124">
        <v>22.039200000000001</v>
      </c>
      <c r="GJ124">
        <v>22.3064</v>
      </c>
      <c r="GK124">
        <v>22.039300000000001</v>
      </c>
      <c r="GL124">
        <v>22.039300000000001</v>
      </c>
      <c r="GM124">
        <v>22.039300000000001</v>
      </c>
      <c r="GN124">
        <v>22.039200000000001</v>
      </c>
      <c r="GO124">
        <v>22.039100000000001</v>
      </c>
      <c r="GP124">
        <v>22.038900000000002</v>
      </c>
      <c r="GQ124">
        <v>22.038699999999999</v>
      </c>
      <c r="GR124">
        <v>22.038499999999999</v>
      </c>
      <c r="GS124">
        <v>22.305299999999999</v>
      </c>
      <c r="GT124">
        <v>22.037800000000001</v>
      </c>
      <c r="GU124">
        <v>22.037400000000002</v>
      </c>
      <c r="GV124">
        <v>22.036999999999999</v>
      </c>
      <c r="GW124">
        <v>22.0365</v>
      </c>
      <c r="GX124">
        <v>22.035900000000002</v>
      </c>
      <c r="GY124">
        <v>22.302499999999998</v>
      </c>
      <c r="GZ124">
        <v>22.3018</v>
      </c>
      <c r="HA124">
        <v>22.301200000000001</v>
      </c>
      <c r="HB124">
        <v>22.3005</v>
      </c>
      <c r="HC124">
        <v>22.299800000000001</v>
      </c>
      <c r="HD124">
        <v>22.298999999999999</v>
      </c>
      <c r="HE124">
        <v>22.298200000000001</v>
      </c>
      <c r="HF124">
        <v>22.2973</v>
      </c>
      <c r="HG124">
        <v>22.296399999999998</v>
      </c>
      <c r="HH124">
        <v>22.295500000000001</v>
      </c>
      <c r="HI124">
        <v>22.294499999999999</v>
      </c>
      <c r="HJ124">
        <v>22.561199999999999</v>
      </c>
      <c r="HK124">
        <v>22.560099999999998</v>
      </c>
      <c r="HL124">
        <v>22.558800000000002</v>
      </c>
      <c r="HM124">
        <v>22.557700000000001</v>
      </c>
      <c r="HN124">
        <v>22.5565</v>
      </c>
      <c r="HO124">
        <v>22.555299999999999</v>
      </c>
      <c r="HP124">
        <v>22.553999999999998</v>
      </c>
      <c r="HQ124">
        <v>22.552800000000001</v>
      </c>
      <c r="HR124">
        <v>22.551400000000001</v>
      </c>
      <c r="HS124">
        <v>22.5501</v>
      </c>
      <c r="HT124">
        <v>22.5487</v>
      </c>
      <c r="HU124">
        <v>22.5472</v>
      </c>
      <c r="HV124">
        <v>22.5458</v>
      </c>
      <c r="HW124">
        <v>22.5443</v>
      </c>
      <c r="HX124">
        <v>22.5427</v>
      </c>
      <c r="HY124">
        <v>22.8096</v>
      </c>
      <c r="HZ124">
        <v>22.5396</v>
      </c>
      <c r="IA124">
        <v>22.8064</v>
      </c>
      <c r="IB124">
        <v>22.8047</v>
      </c>
      <c r="IC124">
        <v>22.802700000000002</v>
      </c>
      <c r="ID124">
        <v>22.800999999999998</v>
      </c>
      <c r="IE124">
        <v>22.799199999999999</v>
      </c>
      <c r="IF124">
        <v>23.066400000000002</v>
      </c>
      <c r="IG124">
        <v>23.064699999999998</v>
      </c>
      <c r="IH124">
        <v>23.062799999999999</v>
      </c>
      <c r="II124">
        <v>23.061</v>
      </c>
      <c r="IJ124">
        <v>23.059100000000001</v>
      </c>
      <c r="IK124">
        <v>23.057200000000002</v>
      </c>
      <c r="IL124">
        <v>23.055299999999999</v>
      </c>
      <c r="IM124">
        <v>23.0533</v>
      </c>
      <c r="IN124">
        <v>23.051400000000001</v>
      </c>
      <c r="IO124">
        <v>23.049399999999999</v>
      </c>
      <c r="IP124">
        <v>23.587199999999999</v>
      </c>
      <c r="IQ124">
        <v>24.669899999999998</v>
      </c>
      <c r="IR124">
        <v>26.0334</v>
      </c>
      <c r="IS124">
        <v>27.407699999999998</v>
      </c>
      <c r="IT124">
        <v>29.0717</v>
      </c>
      <c r="IU124">
        <v>296.56400000000002</v>
      </c>
      <c r="IV124">
        <v>296.56400000000002</v>
      </c>
      <c r="IW124">
        <v>296.56400000000002</v>
      </c>
      <c r="IX124">
        <v>296.56400000000002</v>
      </c>
      <c r="IY124">
        <v>296.56400000000002</v>
      </c>
      <c r="IZ124">
        <v>296.56400000000002</v>
      </c>
      <c r="JA124">
        <v>296.56400000000002</v>
      </c>
      <c r="JB124">
        <v>296.56400000000002</v>
      </c>
      <c r="JC124">
        <v>296.56400000000002</v>
      </c>
      <c r="JD124">
        <v>296.56400000000002</v>
      </c>
      <c r="JE124">
        <v>296.56400000000002</v>
      </c>
      <c r="JF124">
        <v>296.56400000000002</v>
      </c>
      <c r="JG124">
        <v>296.56400000000002</v>
      </c>
      <c r="JH124">
        <v>296.56400000000002</v>
      </c>
      <c r="JI124">
        <v>296.56400000000002</v>
      </c>
      <c r="JJ124">
        <v>296.56400000000002</v>
      </c>
      <c r="JK124">
        <v>296.56400000000002</v>
      </c>
      <c r="JL124">
        <v>296.56400000000002</v>
      </c>
      <c r="JM124">
        <v>296.56400000000002</v>
      </c>
      <c r="JN124">
        <v>296.56400000000002</v>
      </c>
      <c r="JO124">
        <v>296.56400000000002</v>
      </c>
      <c r="JP124">
        <v>296.56400000000002</v>
      </c>
      <c r="JQ124">
        <v>296.56400000000002</v>
      </c>
      <c r="JR124">
        <v>296.56400000000002</v>
      </c>
      <c r="JS124">
        <v>296.56400000000002</v>
      </c>
      <c r="JT124">
        <v>296.56400000000002</v>
      </c>
      <c r="JU124">
        <v>296.56400000000002</v>
      </c>
      <c r="JV124">
        <v>296.56400000000002</v>
      </c>
      <c r="JW124">
        <v>296.56400000000002</v>
      </c>
      <c r="JX124">
        <v>296.56400000000002</v>
      </c>
      <c r="JY124">
        <v>296.56400000000002</v>
      </c>
      <c r="JZ124">
        <v>296.56400000000002</v>
      </c>
      <c r="KA124">
        <v>296.56400000000002</v>
      </c>
      <c r="KB124">
        <v>296.56400000000002</v>
      </c>
      <c r="KC124">
        <v>296.56400000000002</v>
      </c>
      <c r="KD124">
        <v>296.56400000000002</v>
      </c>
      <c r="KE124">
        <v>296.56400000000002</v>
      </c>
      <c r="KF124">
        <v>296.56400000000002</v>
      </c>
      <c r="KG124">
        <v>296.56400000000002</v>
      </c>
      <c r="KH124">
        <v>296.56400000000002</v>
      </c>
      <c r="KI124">
        <v>296.56400000000002</v>
      </c>
      <c r="KJ124">
        <v>296.56400000000002</v>
      </c>
      <c r="KK124">
        <v>296.56400000000002</v>
      </c>
      <c r="KL124">
        <v>296.56400000000002</v>
      </c>
      <c r="KM124">
        <v>296.56400000000002</v>
      </c>
      <c r="KN124">
        <v>296.56400000000002</v>
      </c>
      <c r="KO124">
        <v>296.56400000000002</v>
      </c>
      <c r="KP124">
        <v>296.56400000000002</v>
      </c>
      <c r="KQ124">
        <v>296.56400000000002</v>
      </c>
      <c r="KR124">
        <v>296.56400000000002</v>
      </c>
      <c r="KS124">
        <v>296.56400000000002</v>
      </c>
      <c r="KT124">
        <v>296.56400000000002</v>
      </c>
      <c r="KU124">
        <v>296.56400000000002</v>
      </c>
      <c r="KV124">
        <v>296.56400000000002</v>
      </c>
      <c r="KW124">
        <v>296.56400000000002</v>
      </c>
      <c r="KX124">
        <v>296.56400000000002</v>
      </c>
      <c r="KY124">
        <v>296.56400000000002</v>
      </c>
      <c r="KZ124">
        <v>296.56400000000002</v>
      </c>
      <c r="LA124">
        <v>296.56400000000002</v>
      </c>
      <c r="LB124">
        <v>296.56400000000002</v>
      </c>
      <c r="LC124">
        <v>296.56400000000002</v>
      </c>
      <c r="LD124">
        <v>296.56400000000002</v>
      </c>
      <c r="LE124">
        <v>296.56400000000002</v>
      </c>
      <c r="LF124">
        <v>296.56400000000002</v>
      </c>
      <c r="LG124">
        <v>296.56400000000002</v>
      </c>
      <c r="LH124">
        <v>296.56400000000002</v>
      </c>
      <c r="LI124">
        <v>296.56400000000002</v>
      </c>
      <c r="LJ124">
        <v>296.56400000000002</v>
      </c>
      <c r="LK124">
        <v>296.56400000000002</v>
      </c>
      <c r="LL124">
        <v>296.56400000000002</v>
      </c>
      <c r="LM124">
        <v>296.56400000000002</v>
      </c>
      <c r="LN124">
        <v>296.56400000000002</v>
      </c>
      <c r="LO124">
        <v>296.56400000000002</v>
      </c>
      <c r="LP124">
        <v>296.56400000000002</v>
      </c>
      <c r="LQ124">
        <v>296.56400000000002</v>
      </c>
      <c r="LR124">
        <v>296.56400000000002</v>
      </c>
      <c r="LS124">
        <v>296.56400000000002</v>
      </c>
      <c r="LT124">
        <v>296.56400000000002</v>
      </c>
      <c r="LU124">
        <v>296.56400000000002</v>
      </c>
      <c r="LV124">
        <v>296.56400000000002</v>
      </c>
      <c r="LW124">
        <v>296.56400000000002</v>
      </c>
      <c r="LX124">
        <v>296.56400000000002</v>
      </c>
      <c r="LY124">
        <v>296.56400000000002</v>
      </c>
      <c r="LZ124">
        <v>296.56400000000002</v>
      </c>
      <c r="MA124">
        <v>296.56400000000002</v>
      </c>
      <c r="MB124">
        <v>296.56400000000002</v>
      </c>
      <c r="MC124">
        <v>296.56400000000002</v>
      </c>
      <c r="MD124">
        <v>296.56400000000002</v>
      </c>
      <c r="ME124">
        <v>296.56400000000002</v>
      </c>
      <c r="MF124">
        <v>296.56400000000002</v>
      </c>
      <c r="MG124">
        <v>296.56400000000002</v>
      </c>
      <c r="MH124">
        <v>296.56400000000002</v>
      </c>
      <c r="MI124">
        <v>296.56400000000002</v>
      </c>
      <c r="MJ124">
        <v>296.56400000000002</v>
      </c>
      <c r="MK124">
        <v>296.56400000000002</v>
      </c>
      <c r="ML124">
        <v>296.56400000000002</v>
      </c>
      <c r="MM124">
        <v>296.56400000000002</v>
      </c>
      <c r="MN124">
        <v>296.56400000000002</v>
      </c>
      <c r="MO124">
        <v>296.56400000000002</v>
      </c>
      <c r="MP124">
        <v>296.56400000000002</v>
      </c>
      <c r="MQ124">
        <v>296.56400000000002</v>
      </c>
      <c r="MR124">
        <v>296.56400000000002</v>
      </c>
      <c r="MS124">
        <v>296.56400000000002</v>
      </c>
      <c r="MT124">
        <v>296.56400000000002</v>
      </c>
      <c r="MU124">
        <v>296.56400000000002</v>
      </c>
      <c r="MV124">
        <v>296.56400000000002</v>
      </c>
      <c r="MW124">
        <v>296.56400000000002</v>
      </c>
      <c r="MX124">
        <v>296.56400000000002</v>
      </c>
    </row>
    <row r="125" spans="1:362" ht="45" customHeight="1" x14ac:dyDescent="0.25">
      <c r="A125">
        <v>296.56400000000002</v>
      </c>
      <c r="B125">
        <v>296.56400000000002</v>
      </c>
      <c r="C125">
        <v>296.56400000000002</v>
      </c>
      <c r="D125">
        <v>296.56400000000002</v>
      </c>
      <c r="E125">
        <v>296.56400000000002</v>
      </c>
      <c r="F125">
        <v>296.56400000000002</v>
      </c>
      <c r="G125">
        <v>296.56400000000002</v>
      </c>
      <c r="H125">
        <v>296.56400000000002</v>
      </c>
      <c r="I125">
        <v>296.56400000000002</v>
      </c>
      <c r="J125">
        <v>296.56400000000002</v>
      </c>
      <c r="K125">
        <v>296.56400000000002</v>
      </c>
      <c r="L125">
        <v>296.56400000000002</v>
      </c>
      <c r="M125">
        <v>296.56400000000002</v>
      </c>
      <c r="N125">
        <v>296.56400000000002</v>
      </c>
      <c r="O125">
        <v>296.56400000000002</v>
      </c>
      <c r="P125">
        <v>296.56400000000002</v>
      </c>
      <c r="Q125">
        <v>296.56400000000002</v>
      </c>
      <c r="R125">
        <v>296.56400000000002</v>
      </c>
      <c r="S125">
        <v>296.56400000000002</v>
      </c>
      <c r="T125">
        <v>296.56400000000002</v>
      </c>
      <c r="U125">
        <v>296.56400000000002</v>
      </c>
      <c r="V125">
        <v>296.56400000000002</v>
      </c>
      <c r="W125">
        <v>296.56400000000002</v>
      </c>
      <c r="X125">
        <v>296.56400000000002</v>
      </c>
      <c r="Y125">
        <v>296.56400000000002</v>
      </c>
      <c r="Z125">
        <v>296.56400000000002</v>
      </c>
      <c r="AA125">
        <v>296.56400000000002</v>
      </c>
      <c r="AB125">
        <v>296.56400000000002</v>
      </c>
      <c r="AC125">
        <v>296.56400000000002</v>
      </c>
      <c r="AD125">
        <v>296.56400000000002</v>
      </c>
      <c r="AE125">
        <v>296.56400000000002</v>
      </c>
      <c r="AF125">
        <v>296.56400000000002</v>
      </c>
      <c r="AG125">
        <v>296.56400000000002</v>
      </c>
      <c r="AH125">
        <v>296.56400000000002</v>
      </c>
      <c r="AI125">
        <v>296.56400000000002</v>
      </c>
      <c r="AJ125">
        <v>296.56400000000002</v>
      </c>
      <c r="AK125">
        <v>296.56400000000002</v>
      </c>
      <c r="AL125">
        <v>296.56400000000002</v>
      </c>
      <c r="AM125">
        <v>296.56400000000002</v>
      </c>
      <c r="AN125">
        <v>296.56400000000002</v>
      </c>
      <c r="AO125">
        <v>296.56400000000002</v>
      </c>
      <c r="AP125">
        <v>296.56400000000002</v>
      </c>
      <c r="AQ125">
        <v>296.56400000000002</v>
      </c>
      <c r="AR125">
        <v>296.56400000000002</v>
      </c>
      <c r="AS125">
        <v>296.56400000000002</v>
      </c>
      <c r="AT125">
        <v>296.56400000000002</v>
      </c>
      <c r="AU125">
        <v>296.56400000000002</v>
      </c>
      <c r="AV125">
        <v>296.56400000000002</v>
      </c>
      <c r="AW125">
        <v>296.56400000000002</v>
      </c>
      <c r="AX125">
        <v>296.56400000000002</v>
      </c>
      <c r="AY125">
        <v>296.56400000000002</v>
      </c>
      <c r="AZ125">
        <v>296.56400000000002</v>
      </c>
      <c r="BA125">
        <v>296.56400000000002</v>
      </c>
      <c r="BB125">
        <v>296.56400000000002</v>
      </c>
      <c r="BC125">
        <v>296.56400000000002</v>
      </c>
      <c r="BD125">
        <v>296.56400000000002</v>
      </c>
      <c r="BE125">
        <v>296.56400000000002</v>
      </c>
      <c r="BF125">
        <v>296.56400000000002</v>
      </c>
      <c r="BG125">
        <v>296.56400000000002</v>
      </c>
      <c r="BH125">
        <v>296.56400000000002</v>
      </c>
      <c r="BI125">
        <v>296.56400000000002</v>
      </c>
      <c r="BJ125">
        <v>296.56400000000002</v>
      </c>
      <c r="BK125">
        <v>296.56400000000002</v>
      </c>
      <c r="BL125">
        <v>296.56400000000002</v>
      </c>
      <c r="BM125">
        <v>296.56400000000002</v>
      </c>
      <c r="BN125">
        <v>296.56400000000002</v>
      </c>
      <c r="BO125">
        <v>296.56400000000002</v>
      </c>
      <c r="BP125">
        <v>296.56400000000002</v>
      </c>
      <c r="BQ125">
        <v>296.56400000000002</v>
      </c>
      <c r="BR125">
        <v>296.56400000000002</v>
      </c>
      <c r="BS125">
        <v>296.56400000000002</v>
      </c>
      <c r="BT125">
        <v>296.56400000000002</v>
      </c>
      <c r="BU125">
        <v>296.56400000000002</v>
      </c>
      <c r="BV125">
        <v>296.56400000000002</v>
      </c>
      <c r="BW125">
        <v>296.56400000000002</v>
      </c>
      <c r="BX125">
        <v>296.56400000000002</v>
      </c>
      <c r="BY125">
        <v>296.56400000000002</v>
      </c>
      <c r="BZ125">
        <v>296.56400000000002</v>
      </c>
      <c r="CA125">
        <v>296.56400000000002</v>
      </c>
      <c r="CB125">
        <v>296.56400000000002</v>
      </c>
      <c r="CC125">
        <v>296.56400000000002</v>
      </c>
      <c r="CD125">
        <v>296.56400000000002</v>
      </c>
      <c r="CE125">
        <v>296.56400000000002</v>
      </c>
      <c r="CF125">
        <v>296.56400000000002</v>
      </c>
      <c r="CG125">
        <v>296.56400000000002</v>
      </c>
      <c r="CH125">
        <v>296.56400000000002</v>
      </c>
      <c r="CI125">
        <v>296.56400000000002</v>
      </c>
      <c r="CJ125">
        <v>296.56400000000002</v>
      </c>
      <c r="CK125">
        <v>296.56400000000002</v>
      </c>
      <c r="CL125">
        <v>296.56400000000002</v>
      </c>
      <c r="CM125">
        <v>296.56400000000002</v>
      </c>
      <c r="CN125">
        <v>296.56400000000002</v>
      </c>
      <c r="CO125">
        <v>296.56400000000002</v>
      </c>
      <c r="CP125">
        <v>296.56400000000002</v>
      </c>
      <c r="CQ125">
        <v>296.56400000000002</v>
      </c>
      <c r="CR125">
        <v>296.56400000000002</v>
      </c>
      <c r="CS125">
        <v>296.56400000000002</v>
      </c>
      <c r="CT125">
        <v>296.56400000000002</v>
      </c>
      <c r="CU125">
        <v>296.56400000000002</v>
      </c>
      <c r="CV125">
        <v>296.56400000000002</v>
      </c>
      <c r="CW125">
        <v>296.56400000000002</v>
      </c>
      <c r="CX125">
        <v>296.56400000000002</v>
      </c>
      <c r="CY125">
        <v>296.56400000000002</v>
      </c>
      <c r="CZ125">
        <v>296.56400000000002</v>
      </c>
      <c r="DA125">
        <v>296.56400000000002</v>
      </c>
      <c r="DB125">
        <v>296.56400000000002</v>
      </c>
      <c r="DC125">
        <v>296.56400000000002</v>
      </c>
      <c r="DD125">
        <v>296.56400000000002</v>
      </c>
      <c r="DE125">
        <v>296.56400000000002</v>
      </c>
      <c r="DF125">
        <v>31.856400000000001</v>
      </c>
      <c r="DG125">
        <v>30.724499999999999</v>
      </c>
      <c r="DH125">
        <v>30.161999999999999</v>
      </c>
      <c r="DI125">
        <v>29.601400000000002</v>
      </c>
      <c r="DJ125">
        <v>29.322600000000001</v>
      </c>
      <c r="DK125">
        <v>29.0443</v>
      </c>
      <c r="DL125">
        <v>28.7666</v>
      </c>
      <c r="DM125">
        <v>28.4893</v>
      </c>
      <c r="DN125">
        <v>27.9346</v>
      </c>
      <c r="DO125">
        <v>27.658799999999999</v>
      </c>
      <c r="DP125">
        <v>27.383500000000002</v>
      </c>
      <c r="DQ125">
        <v>27.108699999999999</v>
      </c>
      <c r="DR125">
        <v>27.110499999999998</v>
      </c>
      <c r="DS125">
        <v>26.836200000000002</v>
      </c>
      <c r="DT125">
        <v>26.5624</v>
      </c>
      <c r="DU125">
        <v>26.564299999999999</v>
      </c>
      <c r="DV125">
        <v>26.291</v>
      </c>
      <c r="DW125">
        <v>26.2928</v>
      </c>
      <c r="DX125">
        <v>26.020099999999999</v>
      </c>
      <c r="DY125">
        <v>26.021899999999999</v>
      </c>
      <c r="DZ125">
        <v>25.749700000000001</v>
      </c>
      <c r="EA125">
        <v>25.7515</v>
      </c>
      <c r="EB125">
        <v>25.753299999999999</v>
      </c>
      <c r="EC125">
        <v>25.4816</v>
      </c>
      <c r="ED125">
        <v>25.2103</v>
      </c>
      <c r="EE125">
        <v>25.2121</v>
      </c>
      <c r="EF125">
        <v>24.941299999999998</v>
      </c>
      <c r="EG125">
        <v>24.943100000000001</v>
      </c>
      <c r="EH125">
        <v>24.945</v>
      </c>
      <c r="EI125">
        <v>24.674700000000001</v>
      </c>
      <c r="EJ125">
        <v>24.676500000000001</v>
      </c>
      <c r="EK125">
        <v>24.6782</v>
      </c>
      <c r="EL125">
        <v>24.4084</v>
      </c>
      <c r="EM125">
        <v>24.4101</v>
      </c>
      <c r="EN125">
        <v>24.411899999999999</v>
      </c>
      <c r="EO125">
        <v>24.142499999999998</v>
      </c>
      <c r="EP125">
        <v>24.144200000000001</v>
      </c>
      <c r="EQ125">
        <v>23.8752</v>
      </c>
      <c r="ER125">
        <v>23.876899999999999</v>
      </c>
      <c r="ES125">
        <v>23.878499999999999</v>
      </c>
      <c r="ET125">
        <v>23.880500000000001</v>
      </c>
      <c r="EU125">
        <v>23.882100000000001</v>
      </c>
      <c r="EV125">
        <v>23.883700000000001</v>
      </c>
      <c r="EW125">
        <v>23.615100000000002</v>
      </c>
      <c r="EX125">
        <v>23.616599999999998</v>
      </c>
      <c r="EY125">
        <v>23.618099999999998</v>
      </c>
      <c r="EZ125">
        <v>23.619599999999998</v>
      </c>
      <c r="FA125">
        <v>23.351400000000002</v>
      </c>
      <c r="FB125">
        <v>23.352900000000002</v>
      </c>
      <c r="FC125">
        <v>23.354199999999999</v>
      </c>
      <c r="FD125">
        <v>23.355599999999999</v>
      </c>
      <c r="FE125">
        <v>23.3569</v>
      </c>
      <c r="FF125">
        <v>23.3582</v>
      </c>
      <c r="FG125">
        <v>23.359400000000001</v>
      </c>
      <c r="FH125">
        <v>23.360600000000002</v>
      </c>
      <c r="FI125">
        <v>23.361799999999999</v>
      </c>
      <c r="FJ125">
        <v>23.094000000000001</v>
      </c>
      <c r="FK125">
        <v>23.095300000000002</v>
      </c>
      <c r="FL125">
        <v>23.096399999999999</v>
      </c>
      <c r="FM125">
        <v>23.0974</v>
      </c>
      <c r="FN125">
        <v>23.098400000000002</v>
      </c>
      <c r="FO125">
        <v>23.099299999999999</v>
      </c>
      <c r="FP125">
        <v>22.831800000000001</v>
      </c>
      <c r="FQ125">
        <v>22.832699999999999</v>
      </c>
      <c r="FR125">
        <v>23.102</v>
      </c>
      <c r="FS125">
        <v>23.102799999999998</v>
      </c>
      <c r="FT125">
        <v>23.372399999999999</v>
      </c>
      <c r="FU125">
        <v>23.104199999999999</v>
      </c>
      <c r="FV125">
        <v>22.836500000000001</v>
      </c>
      <c r="FW125">
        <v>22.837199999999999</v>
      </c>
      <c r="FX125">
        <v>22.837800000000001</v>
      </c>
      <c r="FY125">
        <v>22.8385</v>
      </c>
      <c r="FZ125">
        <v>22.838999999999999</v>
      </c>
      <c r="GA125">
        <v>22.5715</v>
      </c>
      <c r="GB125">
        <v>22.571899999999999</v>
      </c>
      <c r="GC125">
        <v>22.572299999999998</v>
      </c>
      <c r="GD125">
        <v>22.572700000000001</v>
      </c>
      <c r="GE125">
        <v>22.573</v>
      </c>
      <c r="GF125">
        <v>22.305700000000002</v>
      </c>
      <c r="GG125">
        <v>22.306000000000001</v>
      </c>
      <c r="GH125">
        <v>22.3062</v>
      </c>
      <c r="GI125">
        <v>22.3063</v>
      </c>
      <c r="GJ125">
        <v>22.573899999999998</v>
      </c>
      <c r="GK125">
        <v>22.574000000000002</v>
      </c>
      <c r="GL125">
        <v>22.3065</v>
      </c>
      <c r="GM125">
        <v>22.3064</v>
      </c>
      <c r="GN125">
        <v>22.573899999999998</v>
      </c>
      <c r="GO125">
        <v>22.573699999999999</v>
      </c>
      <c r="GP125">
        <v>22.573599999999999</v>
      </c>
      <c r="GQ125">
        <v>22.573399999999999</v>
      </c>
      <c r="GR125">
        <v>22.5731</v>
      </c>
      <c r="GS125">
        <v>22.572800000000001</v>
      </c>
      <c r="GT125">
        <v>22.3049</v>
      </c>
      <c r="GU125">
        <v>22.304500000000001</v>
      </c>
      <c r="GV125">
        <v>22.304099999999998</v>
      </c>
      <c r="GW125">
        <v>22.571200000000001</v>
      </c>
      <c r="GX125">
        <v>22.570599999999999</v>
      </c>
      <c r="GY125">
        <v>22.57</v>
      </c>
      <c r="GZ125">
        <v>22.569400000000002</v>
      </c>
      <c r="HA125">
        <v>22.5688</v>
      </c>
      <c r="HB125">
        <v>22.568100000000001</v>
      </c>
      <c r="HC125">
        <v>22.567399999999999</v>
      </c>
      <c r="HD125">
        <v>22.566600000000001</v>
      </c>
      <c r="HE125">
        <v>22.565799999999999</v>
      </c>
      <c r="HF125">
        <v>22.565000000000001</v>
      </c>
      <c r="HG125">
        <v>22.5641</v>
      </c>
      <c r="HH125">
        <v>22.831199999999999</v>
      </c>
      <c r="HI125">
        <v>22.562200000000001</v>
      </c>
      <c r="HJ125">
        <v>22.561199999999999</v>
      </c>
      <c r="HK125">
        <v>22.828199999999999</v>
      </c>
      <c r="HL125">
        <v>23.095500000000001</v>
      </c>
      <c r="HM125">
        <v>22.825800000000001</v>
      </c>
      <c r="HN125">
        <v>22.8247</v>
      </c>
      <c r="HO125">
        <v>22.823499999999999</v>
      </c>
      <c r="HP125">
        <v>22.822299999999998</v>
      </c>
      <c r="HQ125">
        <v>22.821000000000002</v>
      </c>
      <c r="HR125">
        <v>22.819700000000001</v>
      </c>
      <c r="HS125">
        <v>22.8184</v>
      </c>
      <c r="HT125">
        <v>23.085699999999999</v>
      </c>
      <c r="HU125">
        <v>23.084299999999999</v>
      </c>
      <c r="HV125">
        <v>23.082899999999999</v>
      </c>
      <c r="HW125">
        <v>23.081399999999999</v>
      </c>
      <c r="HX125">
        <v>23.079899999999999</v>
      </c>
      <c r="HY125">
        <v>23.078399999999998</v>
      </c>
      <c r="HZ125">
        <v>23.076799999999999</v>
      </c>
      <c r="IA125">
        <v>23.075199999999999</v>
      </c>
      <c r="IB125">
        <v>23.073599999999999</v>
      </c>
      <c r="IC125">
        <v>23.0716</v>
      </c>
      <c r="ID125">
        <v>23.069900000000001</v>
      </c>
      <c r="IE125">
        <v>23.068200000000001</v>
      </c>
      <c r="IF125">
        <v>23.066400000000002</v>
      </c>
      <c r="IG125">
        <v>23.064699999999998</v>
      </c>
      <c r="IH125">
        <v>23.3323</v>
      </c>
      <c r="II125">
        <v>23.330500000000001</v>
      </c>
      <c r="IJ125">
        <v>23.328600000000002</v>
      </c>
      <c r="IK125">
        <v>23.326799999999999</v>
      </c>
      <c r="IL125">
        <v>23.3249</v>
      </c>
      <c r="IM125">
        <v>23.323</v>
      </c>
      <c r="IN125">
        <v>23.321000000000002</v>
      </c>
      <c r="IO125">
        <v>23.318999999999999</v>
      </c>
      <c r="IP125">
        <v>23.587199999999999</v>
      </c>
      <c r="IQ125">
        <v>24.398</v>
      </c>
      <c r="IR125">
        <v>25.485900000000001</v>
      </c>
      <c r="IS125">
        <v>27.131699999999999</v>
      </c>
      <c r="IT125">
        <v>28.793099999999999</v>
      </c>
      <c r="IU125">
        <v>296.56400000000002</v>
      </c>
      <c r="IV125">
        <v>296.56400000000002</v>
      </c>
      <c r="IW125">
        <v>296.56400000000002</v>
      </c>
      <c r="IX125">
        <v>296.56400000000002</v>
      </c>
      <c r="IY125">
        <v>296.56400000000002</v>
      </c>
      <c r="IZ125">
        <v>296.56400000000002</v>
      </c>
      <c r="JA125">
        <v>296.56400000000002</v>
      </c>
      <c r="JB125">
        <v>296.56400000000002</v>
      </c>
      <c r="JC125">
        <v>296.56400000000002</v>
      </c>
      <c r="JD125">
        <v>296.56400000000002</v>
      </c>
      <c r="JE125">
        <v>296.56400000000002</v>
      </c>
      <c r="JF125">
        <v>296.56400000000002</v>
      </c>
      <c r="JG125">
        <v>296.56400000000002</v>
      </c>
      <c r="JH125">
        <v>296.56400000000002</v>
      </c>
      <c r="JI125">
        <v>296.56400000000002</v>
      </c>
      <c r="JJ125">
        <v>296.56400000000002</v>
      </c>
      <c r="JK125">
        <v>296.56400000000002</v>
      </c>
      <c r="JL125">
        <v>296.56400000000002</v>
      </c>
      <c r="JM125">
        <v>296.56400000000002</v>
      </c>
      <c r="JN125">
        <v>296.56400000000002</v>
      </c>
      <c r="JO125">
        <v>296.56400000000002</v>
      </c>
      <c r="JP125">
        <v>296.56400000000002</v>
      </c>
      <c r="JQ125">
        <v>296.56400000000002</v>
      </c>
      <c r="JR125">
        <v>296.56400000000002</v>
      </c>
      <c r="JS125">
        <v>296.56400000000002</v>
      </c>
      <c r="JT125">
        <v>296.56400000000002</v>
      </c>
      <c r="JU125">
        <v>296.56400000000002</v>
      </c>
      <c r="JV125">
        <v>296.56400000000002</v>
      </c>
      <c r="JW125">
        <v>296.56400000000002</v>
      </c>
      <c r="JX125">
        <v>296.56400000000002</v>
      </c>
      <c r="JY125">
        <v>296.56400000000002</v>
      </c>
      <c r="JZ125">
        <v>296.56400000000002</v>
      </c>
      <c r="KA125">
        <v>296.56400000000002</v>
      </c>
      <c r="KB125">
        <v>296.56400000000002</v>
      </c>
      <c r="KC125">
        <v>296.56400000000002</v>
      </c>
      <c r="KD125">
        <v>296.56400000000002</v>
      </c>
      <c r="KE125">
        <v>296.56400000000002</v>
      </c>
      <c r="KF125">
        <v>296.56400000000002</v>
      </c>
      <c r="KG125">
        <v>296.56400000000002</v>
      </c>
      <c r="KH125">
        <v>296.56400000000002</v>
      </c>
      <c r="KI125">
        <v>296.56400000000002</v>
      </c>
      <c r="KJ125">
        <v>296.56400000000002</v>
      </c>
      <c r="KK125">
        <v>296.56400000000002</v>
      </c>
      <c r="KL125">
        <v>296.56400000000002</v>
      </c>
      <c r="KM125">
        <v>296.56400000000002</v>
      </c>
      <c r="KN125">
        <v>296.56400000000002</v>
      </c>
      <c r="KO125">
        <v>296.56400000000002</v>
      </c>
      <c r="KP125">
        <v>296.56400000000002</v>
      </c>
      <c r="KQ125">
        <v>296.56400000000002</v>
      </c>
      <c r="KR125">
        <v>296.56400000000002</v>
      </c>
      <c r="KS125">
        <v>296.56400000000002</v>
      </c>
      <c r="KT125">
        <v>296.56400000000002</v>
      </c>
      <c r="KU125">
        <v>296.56400000000002</v>
      </c>
      <c r="KV125">
        <v>296.56400000000002</v>
      </c>
      <c r="KW125">
        <v>296.56400000000002</v>
      </c>
      <c r="KX125">
        <v>296.56400000000002</v>
      </c>
      <c r="KY125">
        <v>296.56400000000002</v>
      </c>
      <c r="KZ125">
        <v>296.56400000000002</v>
      </c>
      <c r="LA125">
        <v>296.56400000000002</v>
      </c>
      <c r="LB125">
        <v>296.56400000000002</v>
      </c>
      <c r="LC125">
        <v>296.56400000000002</v>
      </c>
      <c r="LD125">
        <v>296.56400000000002</v>
      </c>
      <c r="LE125">
        <v>296.56400000000002</v>
      </c>
      <c r="LF125">
        <v>296.56400000000002</v>
      </c>
      <c r="LG125">
        <v>296.56400000000002</v>
      </c>
      <c r="LH125">
        <v>296.56400000000002</v>
      </c>
      <c r="LI125">
        <v>296.56400000000002</v>
      </c>
      <c r="LJ125">
        <v>296.56400000000002</v>
      </c>
      <c r="LK125">
        <v>296.56400000000002</v>
      </c>
      <c r="LL125">
        <v>296.56400000000002</v>
      </c>
      <c r="LM125">
        <v>296.56400000000002</v>
      </c>
      <c r="LN125">
        <v>296.56400000000002</v>
      </c>
      <c r="LO125">
        <v>296.56400000000002</v>
      </c>
      <c r="LP125">
        <v>296.56400000000002</v>
      </c>
      <c r="LQ125">
        <v>296.56400000000002</v>
      </c>
      <c r="LR125">
        <v>296.56400000000002</v>
      </c>
      <c r="LS125">
        <v>296.56400000000002</v>
      </c>
      <c r="LT125">
        <v>296.56400000000002</v>
      </c>
      <c r="LU125">
        <v>296.56400000000002</v>
      </c>
      <c r="LV125">
        <v>296.56400000000002</v>
      </c>
      <c r="LW125">
        <v>296.56400000000002</v>
      </c>
      <c r="LX125">
        <v>296.56400000000002</v>
      </c>
      <c r="LY125">
        <v>296.56400000000002</v>
      </c>
      <c r="LZ125">
        <v>296.56400000000002</v>
      </c>
      <c r="MA125">
        <v>296.56400000000002</v>
      </c>
      <c r="MB125">
        <v>296.56400000000002</v>
      </c>
      <c r="MC125">
        <v>296.56400000000002</v>
      </c>
      <c r="MD125">
        <v>296.56400000000002</v>
      </c>
      <c r="ME125">
        <v>296.56400000000002</v>
      </c>
      <c r="MF125">
        <v>296.56400000000002</v>
      </c>
      <c r="MG125">
        <v>296.56400000000002</v>
      </c>
      <c r="MH125">
        <v>296.56400000000002</v>
      </c>
      <c r="MI125">
        <v>296.56400000000002</v>
      </c>
      <c r="MJ125">
        <v>296.56400000000002</v>
      </c>
      <c r="MK125">
        <v>296.56400000000002</v>
      </c>
      <c r="ML125">
        <v>296.56400000000002</v>
      </c>
      <c r="MM125">
        <v>296.56400000000002</v>
      </c>
      <c r="MN125">
        <v>296.56400000000002</v>
      </c>
      <c r="MO125">
        <v>296.56400000000002</v>
      </c>
      <c r="MP125">
        <v>296.56400000000002</v>
      </c>
      <c r="MQ125">
        <v>296.56400000000002</v>
      </c>
      <c r="MR125">
        <v>296.56400000000002</v>
      </c>
      <c r="MS125">
        <v>296.56400000000002</v>
      </c>
      <c r="MT125">
        <v>296.56400000000002</v>
      </c>
      <c r="MU125">
        <v>296.56400000000002</v>
      </c>
      <c r="MV125">
        <v>296.56400000000002</v>
      </c>
      <c r="MW125">
        <v>296.56400000000002</v>
      </c>
      <c r="MX125">
        <v>296.56400000000002</v>
      </c>
    </row>
    <row r="126" spans="1:362" ht="45" customHeight="1" x14ac:dyDescent="0.25">
      <c r="A126">
        <v>296.56400000000002</v>
      </c>
      <c r="B126">
        <v>296.56400000000002</v>
      </c>
      <c r="C126">
        <v>296.56400000000002</v>
      </c>
      <c r="D126">
        <v>296.56400000000002</v>
      </c>
      <c r="E126">
        <v>296.56400000000002</v>
      </c>
      <c r="F126">
        <v>296.56400000000002</v>
      </c>
      <c r="G126">
        <v>296.56400000000002</v>
      </c>
      <c r="H126">
        <v>296.56400000000002</v>
      </c>
      <c r="I126">
        <v>296.56400000000002</v>
      </c>
      <c r="J126">
        <v>296.56400000000002</v>
      </c>
      <c r="K126">
        <v>296.56400000000002</v>
      </c>
      <c r="L126">
        <v>296.56400000000002</v>
      </c>
      <c r="M126">
        <v>296.56400000000002</v>
      </c>
      <c r="N126">
        <v>296.56400000000002</v>
      </c>
      <c r="O126">
        <v>296.56400000000002</v>
      </c>
      <c r="P126">
        <v>296.56400000000002</v>
      </c>
      <c r="Q126">
        <v>296.56400000000002</v>
      </c>
      <c r="R126">
        <v>296.56400000000002</v>
      </c>
      <c r="S126">
        <v>296.56400000000002</v>
      </c>
      <c r="T126">
        <v>296.56400000000002</v>
      </c>
      <c r="U126">
        <v>296.56400000000002</v>
      </c>
      <c r="V126">
        <v>296.56400000000002</v>
      </c>
      <c r="W126">
        <v>296.56400000000002</v>
      </c>
      <c r="X126">
        <v>296.56400000000002</v>
      </c>
      <c r="Y126">
        <v>296.56400000000002</v>
      </c>
      <c r="Z126">
        <v>296.56400000000002</v>
      </c>
      <c r="AA126">
        <v>296.56400000000002</v>
      </c>
      <c r="AB126">
        <v>296.56400000000002</v>
      </c>
      <c r="AC126">
        <v>296.56400000000002</v>
      </c>
      <c r="AD126">
        <v>296.56400000000002</v>
      </c>
      <c r="AE126">
        <v>296.56400000000002</v>
      </c>
      <c r="AF126">
        <v>296.56400000000002</v>
      </c>
      <c r="AG126">
        <v>296.56400000000002</v>
      </c>
      <c r="AH126">
        <v>296.56400000000002</v>
      </c>
      <c r="AI126">
        <v>296.56400000000002</v>
      </c>
      <c r="AJ126">
        <v>296.56400000000002</v>
      </c>
      <c r="AK126">
        <v>296.56400000000002</v>
      </c>
      <c r="AL126">
        <v>296.56400000000002</v>
      </c>
      <c r="AM126">
        <v>296.56400000000002</v>
      </c>
      <c r="AN126">
        <v>296.56400000000002</v>
      </c>
      <c r="AO126">
        <v>296.56400000000002</v>
      </c>
      <c r="AP126">
        <v>296.56400000000002</v>
      </c>
      <c r="AQ126">
        <v>296.56400000000002</v>
      </c>
      <c r="AR126">
        <v>296.56400000000002</v>
      </c>
      <c r="AS126">
        <v>296.56400000000002</v>
      </c>
      <c r="AT126">
        <v>296.56400000000002</v>
      </c>
      <c r="AU126">
        <v>296.56400000000002</v>
      </c>
      <c r="AV126">
        <v>296.56400000000002</v>
      </c>
      <c r="AW126">
        <v>296.56400000000002</v>
      </c>
      <c r="AX126">
        <v>296.56400000000002</v>
      </c>
      <c r="AY126">
        <v>296.56400000000002</v>
      </c>
      <c r="AZ126">
        <v>296.56400000000002</v>
      </c>
      <c r="BA126">
        <v>296.56400000000002</v>
      </c>
      <c r="BB126">
        <v>296.56400000000002</v>
      </c>
      <c r="BC126">
        <v>296.56400000000002</v>
      </c>
      <c r="BD126">
        <v>296.56400000000002</v>
      </c>
      <c r="BE126">
        <v>296.56400000000002</v>
      </c>
      <c r="BF126">
        <v>296.56400000000002</v>
      </c>
      <c r="BG126">
        <v>296.56400000000002</v>
      </c>
      <c r="BH126">
        <v>296.56400000000002</v>
      </c>
      <c r="BI126">
        <v>296.56400000000002</v>
      </c>
      <c r="BJ126">
        <v>296.56400000000002</v>
      </c>
      <c r="BK126">
        <v>296.56400000000002</v>
      </c>
      <c r="BL126">
        <v>296.56400000000002</v>
      </c>
      <c r="BM126">
        <v>296.56400000000002</v>
      </c>
      <c r="BN126">
        <v>296.56400000000002</v>
      </c>
      <c r="BO126">
        <v>296.56400000000002</v>
      </c>
      <c r="BP126">
        <v>296.56400000000002</v>
      </c>
      <c r="BQ126">
        <v>296.56400000000002</v>
      </c>
      <c r="BR126">
        <v>296.56400000000002</v>
      </c>
      <c r="BS126">
        <v>296.56400000000002</v>
      </c>
      <c r="BT126">
        <v>296.56400000000002</v>
      </c>
      <c r="BU126">
        <v>296.56400000000002</v>
      </c>
      <c r="BV126">
        <v>296.56400000000002</v>
      </c>
      <c r="BW126">
        <v>296.56400000000002</v>
      </c>
      <c r="BX126">
        <v>296.56400000000002</v>
      </c>
      <c r="BY126">
        <v>296.56400000000002</v>
      </c>
      <c r="BZ126">
        <v>296.56400000000002</v>
      </c>
      <c r="CA126">
        <v>296.56400000000002</v>
      </c>
      <c r="CB126">
        <v>296.56400000000002</v>
      </c>
      <c r="CC126">
        <v>296.56400000000002</v>
      </c>
      <c r="CD126">
        <v>296.56400000000002</v>
      </c>
      <c r="CE126">
        <v>296.56400000000002</v>
      </c>
      <c r="CF126">
        <v>296.56400000000002</v>
      </c>
      <c r="CG126">
        <v>296.56400000000002</v>
      </c>
      <c r="CH126">
        <v>296.56400000000002</v>
      </c>
      <c r="CI126">
        <v>296.56400000000002</v>
      </c>
      <c r="CJ126">
        <v>296.56400000000002</v>
      </c>
      <c r="CK126">
        <v>296.56400000000002</v>
      </c>
      <c r="CL126">
        <v>296.56400000000002</v>
      </c>
      <c r="CM126">
        <v>296.56400000000002</v>
      </c>
      <c r="CN126">
        <v>296.56400000000002</v>
      </c>
      <c r="CO126">
        <v>296.56400000000002</v>
      </c>
      <c r="CP126">
        <v>296.56400000000002</v>
      </c>
      <c r="CQ126">
        <v>296.56400000000002</v>
      </c>
      <c r="CR126">
        <v>296.56400000000002</v>
      </c>
      <c r="CS126">
        <v>296.56400000000002</v>
      </c>
      <c r="CT126">
        <v>296.56400000000002</v>
      </c>
      <c r="CU126">
        <v>296.56400000000002</v>
      </c>
      <c r="CV126">
        <v>296.56400000000002</v>
      </c>
      <c r="CW126">
        <v>296.56400000000002</v>
      </c>
      <c r="CX126">
        <v>296.56400000000002</v>
      </c>
      <c r="CY126">
        <v>296.56400000000002</v>
      </c>
      <c r="CZ126">
        <v>296.56400000000002</v>
      </c>
      <c r="DA126">
        <v>296.56400000000002</v>
      </c>
      <c r="DB126">
        <v>296.56400000000002</v>
      </c>
      <c r="DC126">
        <v>296.56400000000002</v>
      </c>
      <c r="DD126">
        <v>296.56400000000002</v>
      </c>
      <c r="DE126">
        <v>296.56400000000002</v>
      </c>
      <c r="DF126">
        <v>296.56400000000002</v>
      </c>
      <c r="DG126">
        <v>296.56400000000002</v>
      </c>
      <c r="DH126">
        <v>32.143599999999999</v>
      </c>
      <c r="DI126">
        <v>31.2926</v>
      </c>
      <c r="DJ126">
        <v>30.446400000000001</v>
      </c>
      <c r="DK126">
        <v>29.885100000000001</v>
      </c>
      <c r="DL126">
        <v>29.325700000000001</v>
      </c>
      <c r="DM126">
        <v>29.047499999999999</v>
      </c>
      <c r="DN126">
        <v>28.7697</v>
      </c>
      <c r="DO126">
        <v>28.492599999999999</v>
      </c>
      <c r="DP126">
        <v>28.215900000000001</v>
      </c>
      <c r="DQ126">
        <v>27.939699999999998</v>
      </c>
      <c r="DR126">
        <v>27.664000000000001</v>
      </c>
      <c r="DS126">
        <v>27.3888</v>
      </c>
      <c r="DT126">
        <v>27.390499999999999</v>
      </c>
      <c r="DU126">
        <v>27.1158</v>
      </c>
      <c r="DV126">
        <v>26.8416</v>
      </c>
      <c r="DW126">
        <v>26.567900000000002</v>
      </c>
      <c r="DX126">
        <v>26.294699999999999</v>
      </c>
      <c r="DY126">
        <v>26.296500000000002</v>
      </c>
      <c r="DZ126">
        <v>26.023700000000002</v>
      </c>
      <c r="EA126">
        <v>26.025600000000001</v>
      </c>
      <c r="EB126">
        <v>26.0274</v>
      </c>
      <c r="EC126">
        <v>25.755199999999999</v>
      </c>
      <c r="ED126">
        <v>25.757000000000001</v>
      </c>
      <c r="EE126">
        <v>25.485199999999999</v>
      </c>
      <c r="EF126">
        <v>25.486999999999998</v>
      </c>
      <c r="EG126">
        <v>25.215800000000002</v>
      </c>
      <c r="EH126">
        <v>25.217600000000001</v>
      </c>
      <c r="EI126">
        <v>25.2193</v>
      </c>
      <c r="EJ126">
        <v>24.948499999999999</v>
      </c>
      <c r="EK126">
        <v>24.6782</v>
      </c>
      <c r="EL126">
        <v>24.68</v>
      </c>
      <c r="EM126">
        <v>24.681699999999999</v>
      </c>
      <c r="EN126">
        <v>24.683399999999999</v>
      </c>
      <c r="EO126">
        <v>24.413599999999999</v>
      </c>
      <c r="EP126">
        <v>24.415299999999998</v>
      </c>
      <c r="EQ126">
        <v>24.145800000000001</v>
      </c>
      <c r="ER126">
        <v>24.147500000000001</v>
      </c>
      <c r="ES126">
        <v>24.149100000000001</v>
      </c>
      <c r="ET126">
        <v>24.1511</v>
      </c>
      <c r="EU126">
        <v>24.1526</v>
      </c>
      <c r="EV126">
        <v>24.154199999999999</v>
      </c>
      <c r="EW126">
        <v>24.1557</v>
      </c>
      <c r="EX126">
        <v>24.1572</v>
      </c>
      <c r="EY126">
        <v>23.888200000000001</v>
      </c>
      <c r="EZ126">
        <v>23.889600000000002</v>
      </c>
      <c r="FA126">
        <v>23.890999999999998</v>
      </c>
      <c r="FB126">
        <v>23.622399999999999</v>
      </c>
      <c r="FC126">
        <v>23.623799999999999</v>
      </c>
      <c r="FD126">
        <v>23.6251</v>
      </c>
      <c r="FE126">
        <v>23.6264</v>
      </c>
      <c r="FF126">
        <v>23.627700000000001</v>
      </c>
      <c r="FG126">
        <v>23.628900000000002</v>
      </c>
      <c r="FH126">
        <v>23.630099999999999</v>
      </c>
      <c r="FI126">
        <v>23.6312</v>
      </c>
      <c r="FJ126">
        <v>23.3629</v>
      </c>
      <c r="FK126">
        <v>23.3643</v>
      </c>
      <c r="FL126">
        <v>23.365300000000001</v>
      </c>
      <c r="FM126">
        <v>23.366299999999999</v>
      </c>
      <c r="FN126">
        <v>23.3673</v>
      </c>
      <c r="FO126">
        <v>23.368300000000001</v>
      </c>
      <c r="FP126">
        <v>23.100300000000001</v>
      </c>
      <c r="FQ126">
        <v>23.101099999999999</v>
      </c>
      <c r="FR126">
        <v>23.102</v>
      </c>
      <c r="FS126">
        <v>23.102799999999998</v>
      </c>
      <c r="FT126">
        <v>23.1035</v>
      </c>
      <c r="FU126">
        <v>23.104199999999999</v>
      </c>
      <c r="FV126">
        <v>23.104900000000001</v>
      </c>
      <c r="FW126">
        <v>23.374400000000001</v>
      </c>
      <c r="FX126">
        <v>23.375</v>
      </c>
      <c r="FY126">
        <v>23.1068</v>
      </c>
      <c r="FZ126">
        <v>23.107399999999998</v>
      </c>
      <c r="GA126">
        <v>23.107800000000001</v>
      </c>
      <c r="GB126">
        <v>23.1082</v>
      </c>
      <c r="GC126">
        <v>23.108599999999999</v>
      </c>
      <c r="GD126">
        <v>23.109000000000002</v>
      </c>
      <c r="GE126">
        <v>22.840900000000001</v>
      </c>
      <c r="GF126">
        <v>22.841200000000001</v>
      </c>
      <c r="GG126">
        <v>22.8414</v>
      </c>
      <c r="GH126">
        <v>22.8416</v>
      </c>
      <c r="GI126">
        <v>23.110099999999999</v>
      </c>
      <c r="GJ126">
        <v>23.110199999999999</v>
      </c>
      <c r="GK126">
        <v>22.841899999999999</v>
      </c>
      <c r="GL126">
        <v>22.841899999999999</v>
      </c>
      <c r="GM126">
        <v>22.841899999999999</v>
      </c>
      <c r="GN126">
        <v>22.841799999999999</v>
      </c>
      <c r="GO126">
        <v>22.841699999999999</v>
      </c>
      <c r="GP126">
        <v>22.8415</v>
      </c>
      <c r="GQ126">
        <v>22.8413</v>
      </c>
      <c r="GR126">
        <v>22.841000000000001</v>
      </c>
      <c r="GS126">
        <v>22.840800000000002</v>
      </c>
      <c r="GT126">
        <v>22.840399999999999</v>
      </c>
      <c r="GU126">
        <v>22.572099999999999</v>
      </c>
      <c r="GV126">
        <v>22.5717</v>
      </c>
      <c r="GW126">
        <v>22.839200000000002</v>
      </c>
      <c r="GX126">
        <v>22.8386</v>
      </c>
      <c r="GY126">
        <v>22.838000000000001</v>
      </c>
      <c r="GZ126">
        <v>23.105799999999999</v>
      </c>
      <c r="HA126">
        <v>23.1052</v>
      </c>
      <c r="HB126">
        <v>23.104500000000002</v>
      </c>
      <c r="HC126">
        <v>23.1038</v>
      </c>
      <c r="HD126">
        <v>23.103100000000001</v>
      </c>
      <c r="HE126">
        <v>23.1023</v>
      </c>
      <c r="HF126">
        <v>23.101500000000001</v>
      </c>
      <c r="HG126">
        <v>23.1006</v>
      </c>
      <c r="HH126">
        <v>23.099699999999999</v>
      </c>
      <c r="HI126">
        <v>23.098800000000001</v>
      </c>
      <c r="HJ126">
        <v>23.097799999999999</v>
      </c>
      <c r="HK126">
        <v>23.365500000000001</v>
      </c>
      <c r="HL126">
        <v>23.095500000000001</v>
      </c>
      <c r="HM126">
        <v>23.0944</v>
      </c>
      <c r="HN126">
        <v>23.093299999999999</v>
      </c>
      <c r="HO126">
        <v>23.092099999999999</v>
      </c>
      <c r="HP126">
        <v>23.090900000000001</v>
      </c>
      <c r="HQ126">
        <v>23.089600000000001</v>
      </c>
      <c r="HR126">
        <v>23.0883</v>
      </c>
      <c r="HS126">
        <v>23.087</v>
      </c>
      <c r="HT126">
        <v>23.085699999999999</v>
      </c>
      <c r="HU126">
        <v>23.084299999999999</v>
      </c>
      <c r="HV126">
        <v>23.082899999999999</v>
      </c>
      <c r="HW126">
        <v>23.081399999999999</v>
      </c>
      <c r="HX126">
        <v>23.079899999999999</v>
      </c>
      <c r="HY126">
        <v>23.3476</v>
      </c>
      <c r="HZ126">
        <v>23.3461</v>
      </c>
      <c r="IA126">
        <v>23.3445</v>
      </c>
      <c r="IB126">
        <v>23.3429</v>
      </c>
      <c r="IC126">
        <v>23.340900000000001</v>
      </c>
      <c r="ID126">
        <v>23.339300000000001</v>
      </c>
      <c r="IE126">
        <v>23.607399999999998</v>
      </c>
      <c r="IF126">
        <v>23.605699999999999</v>
      </c>
      <c r="IG126">
        <v>23.603899999999999</v>
      </c>
      <c r="IH126">
        <v>23.6022</v>
      </c>
      <c r="II126">
        <v>23.6004</v>
      </c>
      <c r="IJ126">
        <v>23.598600000000001</v>
      </c>
      <c r="IK126">
        <v>23.596699999999998</v>
      </c>
      <c r="IL126">
        <v>23.594899999999999</v>
      </c>
      <c r="IM126">
        <v>23.593</v>
      </c>
      <c r="IN126">
        <v>23.591100000000001</v>
      </c>
      <c r="IO126">
        <v>23.8596</v>
      </c>
      <c r="IP126">
        <v>23.857700000000001</v>
      </c>
      <c r="IQ126">
        <v>24.398</v>
      </c>
      <c r="IR126">
        <v>25.212900000000001</v>
      </c>
      <c r="IS126">
        <v>26.856000000000002</v>
      </c>
      <c r="IT126">
        <v>296.56400000000002</v>
      </c>
      <c r="IU126">
        <v>296.56400000000002</v>
      </c>
      <c r="IV126">
        <v>296.56400000000002</v>
      </c>
      <c r="IW126">
        <v>296.56400000000002</v>
      </c>
      <c r="IX126">
        <v>296.56400000000002</v>
      </c>
      <c r="IY126">
        <v>296.56400000000002</v>
      </c>
      <c r="IZ126">
        <v>296.56400000000002</v>
      </c>
      <c r="JA126">
        <v>296.56400000000002</v>
      </c>
      <c r="JB126">
        <v>296.56400000000002</v>
      </c>
      <c r="JC126">
        <v>296.56400000000002</v>
      </c>
      <c r="JD126">
        <v>296.56400000000002</v>
      </c>
      <c r="JE126">
        <v>296.56400000000002</v>
      </c>
      <c r="JF126">
        <v>296.56400000000002</v>
      </c>
      <c r="JG126">
        <v>296.56400000000002</v>
      </c>
      <c r="JH126">
        <v>296.56400000000002</v>
      </c>
      <c r="JI126">
        <v>296.56400000000002</v>
      </c>
      <c r="JJ126">
        <v>296.56400000000002</v>
      </c>
      <c r="JK126">
        <v>296.56400000000002</v>
      </c>
      <c r="JL126">
        <v>296.56400000000002</v>
      </c>
      <c r="JM126">
        <v>296.56400000000002</v>
      </c>
      <c r="JN126">
        <v>296.56400000000002</v>
      </c>
      <c r="JO126">
        <v>296.56400000000002</v>
      </c>
      <c r="JP126">
        <v>296.56400000000002</v>
      </c>
      <c r="JQ126">
        <v>296.56400000000002</v>
      </c>
      <c r="JR126">
        <v>296.56400000000002</v>
      </c>
      <c r="JS126">
        <v>296.56400000000002</v>
      </c>
      <c r="JT126">
        <v>296.56400000000002</v>
      </c>
      <c r="JU126">
        <v>296.56400000000002</v>
      </c>
      <c r="JV126">
        <v>296.56400000000002</v>
      </c>
      <c r="JW126">
        <v>296.56400000000002</v>
      </c>
      <c r="JX126">
        <v>296.56400000000002</v>
      </c>
      <c r="JY126">
        <v>296.56400000000002</v>
      </c>
      <c r="JZ126">
        <v>296.56400000000002</v>
      </c>
      <c r="KA126">
        <v>296.56400000000002</v>
      </c>
      <c r="KB126">
        <v>296.56400000000002</v>
      </c>
      <c r="KC126">
        <v>296.56400000000002</v>
      </c>
      <c r="KD126">
        <v>296.56400000000002</v>
      </c>
      <c r="KE126">
        <v>296.56400000000002</v>
      </c>
      <c r="KF126">
        <v>296.56400000000002</v>
      </c>
      <c r="KG126">
        <v>296.56400000000002</v>
      </c>
      <c r="KH126">
        <v>296.56400000000002</v>
      </c>
      <c r="KI126">
        <v>296.56400000000002</v>
      </c>
      <c r="KJ126">
        <v>296.56400000000002</v>
      </c>
      <c r="KK126">
        <v>296.56400000000002</v>
      </c>
      <c r="KL126">
        <v>296.56400000000002</v>
      </c>
      <c r="KM126">
        <v>296.56400000000002</v>
      </c>
      <c r="KN126">
        <v>296.56400000000002</v>
      </c>
      <c r="KO126">
        <v>296.56400000000002</v>
      </c>
      <c r="KP126">
        <v>296.56400000000002</v>
      </c>
      <c r="KQ126">
        <v>296.56400000000002</v>
      </c>
      <c r="KR126">
        <v>296.56400000000002</v>
      </c>
      <c r="KS126">
        <v>296.56400000000002</v>
      </c>
      <c r="KT126">
        <v>296.56400000000002</v>
      </c>
      <c r="KU126">
        <v>296.56400000000002</v>
      </c>
      <c r="KV126">
        <v>296.56400000000002</v>
      </c>
      <c r="KW126">
        <v>296.56400000000002</v>
      </c>
      <c r="KX126">
        <v>296.56400000000002</v>
      </c>
      <c r="KY126">
        <v>296.56400000000002</v>
      </c>
      <c r="KZ126">
        <v>296.56400000000002</v>
      </c>
      <c r="LA126">
        <v>296.56400000000002</v>
      </c>
      <c r="LB126">
        <v>296.56400000000002</v>
      </c>
      <c r="LC126">
        <v>296.56400000000002</v>
      </c>
      <c r="LD126">
        <v>296.56400000000002</v>
      </c>
      <c r="LE126">
        <v>296.56400000000002</v>
      </c>
      <c r="LF126">
        <v>296.56400000000002</v>
      </c>
      <c r="LG126">
        <v>296.56400000000002</v>
      </c>
      <c r="LH126">
        <v>296.56400000000002</v>
      </c>
      <c r="LI126">
        <v>296.56400000000002</v>
      </c>
      <c r="LJ126">
        <v>296.56400000000002</v>
      </c>
      <c r="LK126">
        <v>296.56400000000002</v>
      </c>
      <c r="LL126">
        <v>296.56400000000002</v>
      </c>
      <c r="LM126">
        <v>296.56400000000002</v>
      </c>
      <c r="LN126">
        <v>296.56400000000002</v>
      </c>
      <c r="LO126">
        <v>296.56400000000002</v>
      </c>
      <c r="LP126">
        <v>296.56400000000002</v>
      </c>
      <c r="LQ126">
        <v>296.56400000000002</v>
      </c>
      <c r="LR126">
        <v>296.56400000000002</v>
      </c>
      <c r="LS126">
        <v>296.56400000000002</v>
      </c>
      <c r="LT126">
        <v>296.56400000000002</v>
      </c>
      <c r="LU126">
        <v>296.56400000000002</v>
      </c>
      <c r="LV126">
        <v>296.56400000000002</v>
      </c>
      <c r="LW126">
        <v>296.56400000000002</v>
      </c>
      <c r="LX126">
        <v>296.56400000000002</v>
      </c>
      <c r="LY126">
        <v>296.56400000000002</v>
      </c>
      <c r="LZ126">
        <v>296.56400000000002</v>
      </c>
      <c r="MA126">
        <v>296.56400000000002</v>
      </c>
      <c r="MB126">
        <v>296.56400000000002</v>
      </c>
      <c r="MC126">
        <v>296.56400000000002</v>
      </c>
      <c r="MD126">
        <v>296.56400000000002</v>
      </c>
      <c r="ME126">
        <v>296.56400000000002</v>
      </c>
      <c r="MF126">
        <v>296.56400000000002</v>
      </c>
      <c r="MG126">
        <v>296.56400000000002</v>
      </c>
      <c r="MH126">
        <v>296.56400000000002</v>
      </c>
      <c r="MI126">
        <v>296.56400000000002</v>
      </c>
      <c r="MJ126">
        <v>296.56400000000002</v>
      </c>
      <c r="MK126">
        <v>296.56400000000002</v>
      </c>
      <c r="ML126">
        <v>296.56400000000002</v>
      </c>
      <c r="MM126">
        <v>296.56400000000002</v>
      </c>
      <c r="MN126">
        <v>296.56400000000002</v>
      </c>
      <c r="MO126">
        <v>296.56400000000002</v>
      </c>
      <c r="MP126">
        <v>296.56400000000002</v>
      </c>
      <c r="MQ126">
        <v>296.56400000000002</v>
      </c>
      <c r="MR126">
        <v>296.56400000000002</v>
      </c>
      <c r="MS126">
        <v>296.56400000000002</v>
      </c>
      <c r="MT126">
        <v>296.56400000000002</v>
      </c>
      <c r="MU126">
        <v>296.56400000000002</v>
      </c>
      <c r="MV126">
        <v>296.56400000000002</v>
      </c>
      <c r="MW126">
        <v>296.56400000000002</v>
      </c>
      <c r="MX126">
        <v>296.56400000000002</v>
      </c>
    </row>
    <row r="127" spans="1:362" ht="45" customHeight="1" x14ac:dyDescent="0.25">
      <c r="A127">
        <v>296.56400000000002</v>
      </c>
      <c r="B127">
        <v>296.56400000000002</v>
      </c>
      <c r="C127">
        <v>296.56400000000002</v>
      </c>
      <c r="D127">
        <v>296.56400000000002</v>
      </c>
      <c r="E127">
        <v>296.56400000000002</v>
      </c>
      <c r="F127">
        <v>296.56400000000002</v>
      </c>
      <c r="G127">
        <v>296.56400000000002</v>
      </c>
      <c r="H127">
        <v>296.56400000000002</v>
      </c>
      <c r="I127">
        <v>296.56400000000002</v>
      </c>
      <c r="J127">
        <v>296.56400000000002</v>
      </c>
      <c r="K127">
        <v>296.56400000000002</v>
      </c>
      <c r="L127">
        <v>296.56400000000002</v>
      </c>
      <c r="M127">
        <v>296.56400000000002</v>
      </c>
      <c r="N127">
        <v>296.56400000000002</v>
      </c>
      <c r="O127">
        <v>296.56400000000002</v>
      </c>
      <c r="P127">
        <v>296.56400000000002</v>
      </c>
      <c r="Q127">
        <v>296.56400000000002</v>
      </c>
      <c r="R127">
        <v>296.56400000000002</v>
      </c>
      <c r="S127">
        <v>296.56400000000002</v>
      </c>
      <c r="T127">
        <v>296.56400000000002</v>
      </c>
      <c r="U127">
        <v>296.56400000000002</v>
      </c>
      <c r="V127">
        <v>296.56400000000002</v>
      </c>
      <c r="W127">
        <v>296.56400000000002</v>
      </c>
      <c r="X127">
        <v>296.56400000000002</v>
      </c>
      <c r="Y127">
        <v>296.56400000000002</v>
      </c>
      <c r="Z127">
        <v>296.56400000000002</v>
      </c>
      <c r="AA127">
        <v>296.56400000000002</v>
      </c>
      <c r="AB127">
        <v>296.56400000000002</v>
      </c>
      <c r="AC127">
        <v>296.56400000000002</v>
      </c>
      <c r="AD127">
        <v>296.56400000000002</v>
      </c>
      <c r="AE127">
        <v>296.56400000000002</v>
      </c>
      <c r="AF127">
        <v>296.56400000000002</v>
      </c>
      <c r="AG127">
        <v>296.56400000000002</v>
      </c>
      <c r="AH127">
        <v>296.56400000000002</v>
      </c>
      <c r="AI127">
        <v>296.56400000000002</v>
      </c>
      <c r="AJ127">
        <v>296.56400000000002</v>
      </c>
      <c r="AK127">
        <v>296.56400000000002</v>
      </c>
      <c r="AL127">
        <v>296.56400000000002</v>
      </c>
      <c r="AM127">
        <v>296.56400000000002</v>
      </c>
      <c r="AN127">
        <v>296.56400000000002</v>
      </c>
      <c r="AO127">
        <v>296.56400000000002</v>
      </c>
      <c r="AP127">
        <v>296.56400000000002</v>
      </c>
      <c r="AQ127">
        <v>296.56400000000002</v>
      </c>
      <c r="AR127">
        <v>296.56400000000002</v>
      </c>
      <c r="AS127">
        <v>296.56400000000002</v>
      </c>
      <c r="AT127">
        <v>296.56400000000002</v>
      </c>
      <c r="AU127">
        <v>296.56400000000002</v>
      </c>
      <c r="AV127">
        <v>296.56400000000002</v>
      </c>
      <c r="AW127">
        <v>296.56400000000002</v>
      </c>
      <c r="AX127">
        <v>296.56400000000002</v>
      </c>
      <c r="AY127">
        <v>296.56400000000002</v>
      </c>
      <c r="AZ127">
        <v>296.56400000000002</v>
      </c>
      <c r="BA127">
        <v>296.56400000000002</v>
      </c>
      <c r="BB127">
        <v>296.56400000000002</v>
      </c>
      <c r="BC127">
        <v>296.56400000000002</v>
      </c>
      <c r="BD127">
        <v>296.56400000000002</v>
      </c>
      <c r="BE127">
        <v>296.56400000000002</v>
      </c>
      <c r="BF127">
        <v>296.56400000000002</v>
      </c>
      <c r="BG127">
        <v>296.56400000000002</v>
      </c>
      <c r="BH127">
        <v>296.56400000000002</v>
      </c>
      <c r="BI127">
        <v>296.56400000000002</v>
      </c>
      <c r="BJ127">
        <v>296.56400000000002</v>
      </c>
      <c r="BK127">
        <v>296.56400000000002</v>
      </c>
      <c r="BL127">
        <v>296.56400000000002</v>
      </c>
      <c r="BM127">
        <v>296.56400000000002</v>
      </c>
      <c r="BN127">
        <v>296.56400000000002</v>
      </c>
      <c r="BO127">
        <v>296.56400000000002</v>
      </c>
      <c r="BP127">
        <v>296.56400000000002</v>
      </c>
      <c r="BQ127">
        <v>296.56400000000002</v>
      </c>
      <c r="BR127">
        <v>296.56400000000002</v>
      </c>
      <c r="BS127">
        <v>296.56400000000002</v>
      </c>
      <c r="BT127">
        <v>296.56400000000002</v>
      </c>
      <c r="BU127">
        <v>296.56400000000002</v>
      </c>
      <c r="BV127">
        <v>296.56400000000002</v>
      </c>
      <c r="BW127">
        <v>296.56400000000002</v>
      </c>
      <c r="BX127">
        <v>296.56400000000002</v>
      </c>
      <c r="BY127">
        <v>296.56400000000002</v>
      </c>
      <c r="BZ127">
        <v>296.56400000000002</v>
      </c>
      <c r="CA127">
        <v>296.56400000000002</v>
      </c>
      <c r="CB127">
        <v>296.56400000000002</v>
      </c>
      <c r="CC127">
        <v>296.56400000000002</v>
      </c>
      <c r="CD127">
        <v>296.56400000000002</v>
      </c>
      <c r="CE127">
        <v>296.56400000000002</v>
      </c>
      <c r="CF127">
        <v>296.56400000000002</v>
      </c>
      <c r="CG127">
        <v>296.56400000000002</v>
      </c>
      <c r="CH127">
        <v>296.56400000000002</v>
      </c>
      <c r="CI127">
        <v>296.56400000000002</v>
      </c>
      <c r="CJ127">
        <v>296.56400000000002</v>
      </c>
      <c r="CK127">
        <v>296.56400000000002</v>
      </c>
      <c r="CL127">
        <v>296.56400000000002</v>
      </c>
      <c r="CM127">
        <v>296.56400000000002</v>
      </c>
      <c r="CN127">
        <v>296.56400000000002</v>
      </c>
      <c r="CO127">
        <v>296.56400000000002</v>
      </c>
      <c r="CP127">
        <v>296.56400000000002</v>
      </c>
      <c r="CQ127">
        <v>296.56400000000002</v>
      </c>
      <c r="CR127">
        <v>296.56400000000002</v>
      </c>
      <c r="CS127">
        <v>296.56400000000002</v>
      </c>
      <c r="CT127">
        <v>296.56400000000002</v>
      </c>
      <c r="CU127">
        <v>296.56400000000002</v>
      </c>
      <c r="CV127">
        <v>296.56400000000002</v>
      </c>
      <c r="CW127">
        <v>296.56400000000002</v>
      </c>
      <c r="CX127">
        <v>296.56400000000002</v>
      </c>
      <c r="CY127">
        <v>296.56400000000002</v>
      </c>
      <c r="CZ127">
        <v>296.56400000000002</v>
      </c>
      <c r="DA127">
        <v>296.56400000000002</v>
      </c>
      <c r="DB127">
        <v>296.56400000000002</v>
      </c>
      <c r="DC127">
        <v>296.56400000000002</v>
      </c>
      <c r="DD127">
        <v>296.56400000000002</v>
      </c>
      <c r="DE127">
        <v>296.56400000000002</v>
      </c>
      <c r="DF127">
        <v>296.56400000000002</v>
      </c>
      <c r="DG127">
        <v>296.56400000000002</v>
      </c>
      <c r="DH127">
        <v>296.56400000000002</v>
      </c>
      <c r="DI127">
        <v>296.56400000000002</v>
      </c>
      <c r="DJ127">
        <v>296.56400000000002</v>
      </c>
      <c r="DK127">
        <v>31.862500000000001</v>
      </c>
      <c r="DL127">
        <v>30.731100000000001</v>
      </c>
      <c r="DM127">
        <v>29.888000000000002</v>
      </c>
      <c r="DN127">
        <v>29.608799999999999</v>
      </c>
      <c r="DO127">
        <v>29.050599999999999</v>
      </c>
      <c r="DP127">
        <v>28.7729</v>
      </c>
      <c r="DQ127">
        <v>28.495799999999999</v>
      </c>
      <c r="DR127">
        <v>28.219100000000001</v>
      </c>
      <c r="DS127">
        <v>28.220800000000001</v>
      </c>
      <c r="DT127">
        <v>27.944600000000001</v>
      </c>
      <c r="DU127">
        <v>27.669</v>
      </c>
      <c r="DV127">
        <v>27.393899999999999</v>
      </c>
      <c r="DW127">
        <v>27.395600000000002</v>
      </c>
      <c r="DX127">
        <v>27.120999999999999</v>
      </c>
      <c r="DY127">
        <v>26.846900000000002</v>
      </c>
      <c r="DZ127">
        <v>26.848600000000001</v>
      </c>
      <c r="EA127">
        <v>26.574999999999999</v>
      </c>
      <c r="EB127">
        <v>26.3018</v>
      </c>
      <c r="EC127">
        <v>26.303599999999999</v>
      </c>
      <c r="ED127">
        <v>26.030899999999999</v>
      </c>
      <c r="EE127">
        <v>26.032699999999998</v>
      </c>
      <c r="EF127">
        <v>25.7605</v>
      </c>
      <c r="EG127">
        <v>25.488800000000001</v>
      </c>
      <c r="EH127">
        <v>25.490500000000001</v>
      </c>
      <c r="EI127">
        <v>25.2193</v>
      </c>
      <c r="EJ127">
        <v>25.221</v>
      </c>
      <c r="EK127">
        <v>25.222799999999999</v>
      </c>
      <c r="EL127">
        <v>24.952000000000002</v>
      </c>
      <c r="EM127">
        <v>24.953700000000001</v>
      </c>
      <c r="EN127">
        <v>24.955400000000001</v>
      </c>
      <c r="EO127">
        <v>24.685099999999998</v>
      </c>
      <c r="EP127">
        <v>24.9587</v>
      </c>
      <c r="EQ127">
        <v>24.416899999999998</v>
      </c>
      <c r="ER127">
        <v>24.418500000000002</v>
      </c>
      <c r="ES127">
        <v>24.420200000000001</v>
      </c>
      <c r="ET127">
        <v>24.422000000000001</v>
      </c>
      <c r="EU127">
        <v>24.4236</v>
      </c>
      <c r="EV127">
        <v>24.4251</v>
      </c>
      <c r="EW127">
        <v>24.1557</v>
      </c>
      <c r="EX127">
        <v>24.1572</v>
      </c>
      <c r="EY127">
        <v>23.888200000000001</v>
      </c>
      <c r="EZ127">
        <v>23.889600000000002</v>
      </c>
      <c r="FA127">
        <v>24.1614</v>
      </c>
      <c r="FB127">
        <v>24.162800000000001</v>
      </c>
      <c r="FC127">
        <v>23.893699999999999</v>
      </c>
      <c r="FD127">
        <v>23.895</v>
      </c>
      <c r="FE127">
        <v>23.6264</v>
      </c>
      <c r="FF127">
        <v>23.627700000000001</v>
      </c>
      <c r="FG127">
        <v>23.628900000000002</v>
      </c>
      <c r="FH127">
        <v>23.899899999999999</v>
      </c>
      <c r="FI127">
        <v>23.901</v>
      </c>
      <c r="FJ127">
        <v>23.902100000000001</v>
      </c>
      <c r="FK127">
        <v>23.903400000000001</v>
      </c>
      <c r="FL127">
        <v>23.904399999999999</v>
      </c>
      <c r="FM127">
        <v>23.9054</v>
      </c>
      <c r="FN127">
        <v>23.636600000000001</v>
      </c>
      <c r="FO127">
        <v>23.637599999999999</v>
      </c>
      <c r="FP127">
        <v>23.3691</v>
      </c>
      <c r="FQ127">
        <v>23.37</v>
      </c>
      <c r="FR127">
        <v>23.370799999999999</v>
      </c>
      <c r="FS127">
        <v>23.371600000000001</v>
      </c>
      <c r="FT127">
        <v>23.372399999999999</v>
      </c>
      <c r="FU127">
        <v>23.373100000000001</v>
      </c>
      <c r="FV127">
        <v>23.643000000000001</v>
      </c>
      <c r="FW127">
        <v>23.374400000000001</v>
      </c>
      <c r="FX127">
        <v>23.106200000000001</v>
      </c>
      <c r="FY127">
        <v>23.1068</v>
      </c>
      <c r="FZ127">
        <v>23.107399999999998</v>
      </c>
      <c r="GA127">
        <v>23.107800000000001</v>
      </c>
      <c r="GB127">
        <v>23.376999999999999</v>
      </c>
      <c r="GC127">
        <v>23.646599999999999</v>
      </c>
      <c r="GD127">
        <v>23.377700000000001</v>
      </c>
      <c r="GE127">
        <v>23.109300000000001</v>
      </c>
      <c r="GF127">
        <v>23.109500000000001</v>
      </c>
      <c r="GG127">
        <v>23.1098</v>
      </c>
      <c r="GH127">
        <v>23.378699999999998</v>
      </c>
      <c r="GI127">
        <v>23.378799999999998</v>
      </c>
      <c r="GJ127">
        <v>23.110199999999999</v>
      </c>
      <c r="GK127">
        <v>22.841899999999999</v>
      </c>
      <c r="GL127">
        <v>23.110199999999999</v>
      </c>
      <c r="GM127">
        <v>23.110199999999999</v>
      </c>
      <c r="GN127">
        <v>23.110099999999999</v>
      </c>
      <c r="GO127">
        <v>23.11</v>
      </c>
      <c r="GP127">
        <v>23.1098</v>
      </c>
      <c r="GQ127">
        <v>23.1096</v>
      </c>
      <c r="GR127">
        <v>23.109400000000001</v>
      </c>
      <c r="GS127">
        <v>23.109100000000002</v>
      </c>
      <c r="GT127">
        <v>23.108799999999999</v>
      </c>
      <c r="GU127">
        <v>23.1084</v>
      </c>
      <c r="GV127">
        <v>23.108000000000001</v>
      </c>
      <c r="GW127">
        <v>23.376300000000001</v>
      </c>
      <c r="GX127">
        <v>23.375699999999998</v>
      </c>
      <c r="GY127">
        <v>23.644400000000001</v>
      </c>
      <c r="GZ127">
        <v>23.643799999999999</v>
      </c>
      <c r="HA127">
        <v>23.1052</v>
      </c>
      <c r="HB127">
        <v>23.104500000000002</v>
      </c>
      <c r="HC127">
        <v>23.1038</v>
      </c>
      <c r="HD127">
        <v>23.3719</v>
      </c>
      <c r="HE127">
        <v>23.6404</v>
      </c>
      <c r="HF127">
        <v>23.3704</v>
      </c>
      <c r="HG127">
        <v>23.369499999999999</v>
      </c>
      <c r="HH127">
        <v>23.368600000000001</v>
      </c>
      <c r="HI127">
        <v>23.367699999999999</v>
      </c>
      <c r="HJ127">
        <v>23.636099999999999</v>
      </c>
      <c r="HK127">
        <v>23.634899999999998</v>
      </c>
      <c r="HL127">
        <v>23.3645</v>
      </c>
      <c r="HM127">
        <v>23.6328</v>
      </c>
      <c r="HN127">
        <v>23.631699999999999</v>
      </c>
      <c r="HO127">
        <v>23.630500000000001</v>
      </c>
      <c r="HP127">
        <v>23.6294</v>
      </c>
      <c r="HQ127">
        <v>23.6281</v>
      </c>
      <c r="HR127">
        <v>23.626899999999999</v>
      </c>
      <c r="HS127">
        <v>23.625599999999999</v>
      </c>
      <c r="HT127">
        <v>23.624300000000002</v>
      </c>
      <c r="HU127">
        <v>23.623000000000001</v>
      </c>
      <c r="HV127">
        <v>23.621600000000001</v>
      </c>
      <c r="HW127">
        <v>23.620200000000001</v>
      </c>
      <c r="HX127">
        <v>23.6187</v>
      </c>
      <c r="HY127">
        <v>23.6172</v>
      </c>
      <c r="HZ127">
        <v>23.6157</v>
      </c>
      <c r="IA127">
        <v>23.6142</v>
      </c>
      <c r="IB127">
        <v>23.6126</v>
      </c>
      <c r="IC127">
        <v>23.610700000000001</v>
      </c>
      <c r="ID127">
        <v>23.609000000000002</v>
      </c>
      <c r="IE127">
        <v>23.607399999999998</v>
      </c>
      <c r="IF127">
        <v>23.605699999999999</v>
      </c>
      <c r="IG127">
        <v>23.603899999999999</v>
      </c>
      <c r="IH127">
        <v>23.872399999999999</v>
      </c>
      <c r="II127">
        <v>23.870699999999999</v>
      </c>
      <c r="IJ127">
        <v>23.8689</v>
      </c>
      <c r="IK127">
        <v>23.867100000000001</v>
      </c>
      <c r="IL127">
        <v>23.865300000000001</v>
      </c>
      <c r="IM127">
        <v>23.863399999999999</v>
      </c>
      <c r="IN127">
        <v>24.132400000000001</v>
      </c>
      <c r="IO127">
        <v>24.130500000000001</v>
      </c>
      <c r="IP127">
        <v>24.399899999999999</v>
      </c>
      <c r="IQ127">
        <v>24.942</v>
      </c>
      <c r="IR127">
        <v>26.0334</v>
      </c>
      <c r="IS127">
        <v>296.56400000000002</v>
      </c>
      <c r="IT127">
        <v>296.56400000000002</v>
      </c>
      <c r="IU127">
        <v>296.56400000000002</v>
      </c>
      <c r="IV127">
        <v>296.56400000000002</v>
      </c>
      <c r="IW127">
        <v>296.56400000000002</v>
      </c>
      <c r="IX127">
        <v>296.56400000000002</v>
      </c>
      <c r="IY127">
        <v>296.56400000000002</v>
      </c>
      <c r="IZ127">
        <v>296.56400000000002</v>
      </c>
      <c r="JA127">
        <v>296.56400000000002</v>
      </c>
      <c r="JB127">
        <v>296.56400000000002</v>
      </c>
      <c r="JC127">
        <v>296.56400000000002</v>
      </c>
      <c r="JD127">
        <v>296.56400000000002</v>
      </c>
      <c r="JE127">
        <v>296.56400000000002</v>
      </c>
      <c r="JF127">
        <v>296.56400000000002</v>
      </c>
      <c r="JG127">
        <v>296.56400000000002</v>
      </c>
      <c r="JH127">
        <v>296.56400000000002</v>
      </c>
      <c r="JI127">
        <v>296.56400000000002</v>
      </c>
      <c r="JJ127">
        <v>296.56400000000002</v>
      </c>
      <c r="JK127">
        <v>296.56400000000002</v>
      </c>
      <c r="JL127">
        <v>296.56400000000002</v>
      </c>
      <c r="JM127">
        <v>296.56400000000002</v>
      </c>
      <c r="JN127">
        <v>296.56400000000002</v>
      </c>
      <c r="JO127">
        <v>296.56400000000002</v>
      </c>
      <c r="JP127">
        <v>296.56400000000002</v>
      </c>
      <c r="JQ127">
        <v>296.56400000000002</v>
      </c>
      <c r="JR127">
        <v>296.56400000000002</v>
      </c>
      <c r="JS127">
        <v>296.56400000000002</v>
      </c>
      <c r="JT127">
        <v>296.56400000000002</v>
      </c>
      <c r="JU127">
        <v>296.56400000000002</v>
      </c>
      <c r="JV127">
        <v>296.56400000000002</v>
      </c>
      <c r="JW127">
        <v>296.56400000000002</v>
      </c>
      <c r="JX127">
        <v>296.56400000000002</v>
      </c>
      <c r="JY127">
        <v>296.56400000000002</v>
      </c>
      <c r="JZ127">
        <v>296.56400000000002</v>
      </c>
      <c r="KA127">
        <v>296.56400000000002</v>
      </c>
      <c r="KB127">
        <v>296.56400000000002</v>
      </c>
      <c r="KC127">
        <v>296.56400000000002</v>
      </c>
      <c r="KD127">
        <v>296.56400000000002</v>
      </c>
      <c r="KE127">
        <v>296.56400000000002</v>
      </c>
      <c r="KF127">
        <v>296.56400000000002</v>
      </c>
      <c r="KG127">
        <v>296.56400000000002</v>
      </c>
      <c r="KH127">
        <v>296.56400000000002</v>
      </c>
      <c r="KI127">
        <v>296.56400000000002</v>
      </c>
      <c r="KJ127">
        <v>296.56400000000002</v>
      </c>
      <c r="KK127">
        <v>296.56400000000002</v>
      </c>
      <c r="KL127">
        <v>296.56400000000002</v>
      </c>
      <c r="KM127">
        <v>296.56400000000002</v>
      </c>
      <c r="KN127">
        <v>296.56400000000002</v>
      </c>
      <c r="KO127">
        <v>19.7029</v>
      </c>
      <c r="KP127">
        <v>296.56400000000002</v>
      </c>
      <c r="KQ127">
        <v>296.56400000000002</v>
      </c>
      <c r="KR127">
        <v>296.56400000000002</v>
      </c>
      <c r="KS127">
        <v>296.56400000000002</v>
      </c>
      <c r="KT127">
        <v>296.56400000000002</v>
      </c>
      <c r="KU127">
        <v>296.56400000000002</v>
      </c>
      <c r="KV127">
        <v>296.56400000000002</v>
      </c>
      <c r="KW127">
        <v>296.56400000000002</v>
      </c>
      <c r="KX127">
        <v>296.56400000000002</v>
      </c>
      <c r="KY127">
        <v>296.56400000000002</v>
      </c>
      <c r="KZ127">
        <v>296.56400000000002</v>
      </c>
      <c r="LA127">
        <v>296.56400000000002</v>
      </c>
      <c r="LB127">
        <v>296.56400000000002</v>
      </c>
      <c r="LC127">
        <v>296.56400000000002</v>
      </c>
      <c r="LD127">
        <v>296.56400000000002</v>
      </c>
      <c r="LE127">
        <v>296.56400000000002</v>
      </c>
      <c r="LF127">
        <v>296.56400000000002</v>
      </c>
      <c r="LG127">
        <v>296.56400000000002</v>
      </c>
      <c r="LH127">
        <v>296.56400000000002</v>
      </c>
      <c r="LI127">
        <v>296.56400000000002</v>
      </c>
      <c r="LJ127">
        <v>296.56400000000002</v>
      </c>
      <c r="LK127">
        <v>296.56400000000002</v>
      </c>
      <c r="LL127">
        <v>296.56400000000002</v>
      </c>
      <c r="LM127">
        <v>296.56400000000002</v>
      </c>
      <c r="LN127">
        <v>296.56400000000002</v>
      </c>
      <c r="LO127">
        <v>296.56400000000002</v>
      </c>
      <c r="LP127">
        <v>296.56400000000002</v>
      </c>
      <c r="LQ127">
        <v>296.56400000000002</v>
      </c>
      <c r="LR127">
        <v>296.56400000000002</v>
      </c>
      <c r="LS127">
        <v>296.56400000000002</v>
      </c>
      <c r="LT127">
        <v>296.56400000000002</v>
      </c>
      <c r="LU127">
        <v>296.56400000000002</v>
      </c>
      <c r="LV127">
        <v>296.56400000000002</v>
      </c>
      <c r="LW127">
        <v>296.56400000000002</v>
      </c>
      <c r="LX127">
        <v>296.56400000000002</v>
      </c>
      <c r="LY127">
        <v>296.56400000000002</v>
      </c>
      <c r="LZ127">
        <v>296.56400000000002</v>
      </c>
      <c r="MA127">
        <v>296.56400000000002</v>
      </c>
      <c r="MB127">
        <v>296.56400000000002</v>
      </c>
      <c r="MC127">
        <v>296.56400000000002</v>
      </c>
      <c r="MD127">
        <v>296.56400000000002</v>
      </c>
      <c r="ME127">
        <v>296.56400000000002</v>
      </c>
      <c r="MF127">
        <v>296.56400000000002</v>
      </c>
      <c r="MG127">
        <v>296.56400000000002</v>
      </c>
      <c r="MH127">
        <v>296.56400000000002</v>
      </c>
      <c r="MI127">
        <v>296.56400000000002</v>
      </c>
      <c r="MJ127">
        <v>296.56400000000002</v>
      </c>
      <c r="MK127">
        <v>296.56400000000002</v>
      </c>
      <c r="ML127">
        <v>296.56400000000002</v>
      </c>
      <c r="MM127">
        <v>296.56400000000002</v>
      </c>
      <c r="MN127">
        <v>296.56400000000002</v>
      </c>
      <c r="MO127">
        <v>296.56400000000002</v>
      </c>
      <c r="MP127">
        <v>296.56400000000002</v>
      </c>
      <c r="MQ127">
        <v>296.56400000000002</v>
      </c>
      <c r="MR127">
        <v>296.56400000000002</v>
      </c>
      <c r="MS127">
        <v>296.56400000000002</v>
      </c>
      <c r="MT127">
        <v>296.56400000000002</v>
      </c>
      <c r="MU127">
        <v>296.56400000000002</v>
      </c>
      <c r="MV127">
        <v>296.56400000000002</v>
      </c>
      <c r="MW127">
        <v>296.56400000000002</v>
      </c>
      <c r="MX127">
        <v>296.56400000000002</v>
      </c>
    </row>
    <row r="128" spans="1:362" ht="45" customHeight="1" x14ac:dyDescent="0.25">
      <c r="A128">
        <v>296.56400000000002</v>
      </c>
      <c r="B128">
        <v>296.56400000000002</v>
      </c>
      <c r="C128">
        <v>296.56400000000002</v>
      </c>
      <c r="D128">
        <v>296.56400000000002</v>
      </c>
      <c r="E128">
        <v>296.56400000000002</v>
      </c>
      <c r="F128">
        <v>296.56400000000002</v>
      </c>
      <c r="G128">
        <v>296.56400000000002</v>
      </c>
      <c r="H128">
        <v>296.56400000000002</v>
      </c>
      <c r="I128">
        <v>296.56400000000002</v>
      </c>
      <c r="J128">
        <v>296.56400000000002</v>
      </c>
      <c r="K128">
        <v>296.56400000000002</v>
      </c>
      <c r="L128">
        <v>296.56400000000002</v>
      </c>
      <c r="M128">
        <v>296.56400000000002</v>
      </c>
      <c r="N128">
        <v>296.56400000000002</v>
      </c>
      <c r="O128">
        <v>296.56400000000002</v>
      </c>
      <c r="P128">
        <v>296.56400000000002</v>
      </c>
      <c r="Q128">
        <v>296.56400000000002</v>
      </c>
      <c r="R128">
        <v>296.56400000000002</v>
      </c>
      <c r="S128">
        <v>296.56400000000002</v>
      </c>
      <c r="T128">
        <v>296.56400000000002</v>
      </c>
      <c r="U128">
        <v>296.56400000000002</v>
      </c>
      <c r="V128">
        <v>296.56400000000002</v>
      </c>
      <c r="W128">
        <v>296.56400000000002</v>
      </c>
      <c r="X128">
        <v>296.56400000000002</v>
      </c>
      <c r="Y128">
        <v>296.56400000000002</v>
      </c>
      <c r="Z128">
        <v>296.56400000000002</v>
      </c>
      <c r="AA128">
        <v>296.56400000000002</v>
      </c>
      <c r="AB128">
        <v>296.56400000000002</v>
      </c>
      <c r="AC128">
        <v>296.56400000000002</v>
      </c>
      <c r="AD128">
        <v>296.56400000000002</v>
      </c>
      <c r="AE128">
        <v>296.56400000000002</v>
      </c>
      <c r="AF128">
        <v>296.56400000000002</v>
      </c>
      <c r="AG128">
        <v>296.56400000000002</v>
      </c>
      <c r="AH128">
        <v>296.56400000000002</v>
      </c>
      <c r="AI128">
        <v>296.56400000000002</v>
      </c>
      <c r="AJ128">
        <v>296.56400000000002</v>
      </c>
      <c r="AK128">
        <v>296.56400000000002</v>
      </c>
      <c r="AL128">
        <v>296.56400000000002</v>
      </c>
      <c r="AM128">
        <v>296.56400000000002</v>
      </c>
      <c r="AN128">
        <v>296.56400000000002</v>
      </c>
      <c r="AO128">
        <v>296.56400000000002</v>
      </c>
      <c r="AP128">
        <v>296.56400000000002</v>
      </c>
      <c r="AQ128">
        <v>296.56400000000002</v>
      </c>
      <c r="AR128">
        <v>296.56400000000002</v>
      </c>
      <c r="AS128">
        <v>296.56400000000002</v>
      </c>
      <c r="AT128">
        <v>296.56400000000002</v>
      </c>
      <c r="AU128">
        <v>296.56400000000002</v>
      </c>
      <c r="AV128">
        <v>296.56400000000002</v>
      </c>
      <c r="AW128">
        <v>296.56400000000002</v>
      </c>
      <c r="AX128">
        <v>296.56400000000002</v>
      </c>
      <c r="AY128">
        <v>296.56400000000002</v>
      </c>
      <c r="AZ128">
        <v>296.56400000000002</v>
      </c>
      <c r="BA128">
        <v>296.56400000000002</v>
      </c>
      <c r="BB128">
        <v>296.56400000000002</v>
      </c>
      <c r="BC128">
        <v>296.56400000000002</v>
      </c>
      <c r="BD128">
        <v>296.56400000000002</v>
      </c>
      <c r="BE128">
        <v>296.56400000000002</v>
      </c>
      <c r="BF128">
        <v>296.56400000000002</v>
      </c>
      <c r="BG128">
        <v>296.56400000000002</v>
      </c>
      <c r="BH128">
        <v>296.56400000000002</v>
      </c>
      <c r="BI128">
        <v>296.56400000000002</v>
      </c>
      <c r="BJ128">
        <v>296.56400000000002</v>
      </c>
      <c r="BK128">
        <v>296.56400000000002</v>
      </c>
      <c r="BL128">
        <v>296.56400000000002</v>
      </c>
      <c r="BM128">
        <v>296.56400000000002</v>
      </c>
      <c r="BN128">
        <v>296.56400000000002</v>
      </c>
      <c r="BO128">
        <v>296.56400000000002</v>
      </c>
      <c r="BP128">
        <v>296.56400000000002</v>
      </c>
      <c r="BQ128">
        <v>296.56400000000002</v>
      </c>
      <c r="BR128">
        <v>296.56400000000002</v>
      </c>
      <c r="BS128">
        <v>296.56400000000002</v>
      </c>
      <c r="BT128">
        <v>296.56400000000002</v>
      </c>
      <c r="BU128">
        <v>296.56400000000002</v>
      </c>
      <c r="BV128">
        <v>296.56400000000002</v>
      </c>
      <c r="BW128">
        <v>296.56400000000002</v>
      </c>
      <c r="BX128">
        <v>296.56400000000002</v>
      </c>
      <c r="BY128">
        <v>296.56400000000002</v>
      </c>
      <c r="BZ128">
        <v>296.56400000000002</v>
      </c>
      <c r="CA128">
        <v>296.56400000000002</v>
      </c>
      <c r="CB128">
        <v>296.56400000000002</v>
      </c>
      <c r="CC128">
        <v>296.56400000000002</v>
      </c>
      <c r="CD128">
        <v>296.56400000000002</v>
      </c>
      <c r="CE128">
        <v>296.56400000000002</v>
      </c>
      <c r="CF128">
        <v>296.56400000000002</v>
      </c>
      <c r="CG128">
        <v>296.56400000000002</v>
      </c>
      <c r="CH128">
        <v>296.56400000000002</v>
      </c>
      <c r="CI128">
        <v>296.56400000000002</v>
      </c>
      <c r="CJ128">
        <v>296.56400000000002</v>
      </c>
      <c r="CK128">
        <v>296.56400000000002</v>
      </c>
      <c r="CL128">
        <v>296.56400000000002</v>
      </c>
      <c r="CM128">
        <v>296.56400000000002</v>
      </c>
      <c r="CN128">
        <v>296.56400000000002</v>
      </c>
      <c r="CO128">
        <v>296.56400000000002</v>
      </c>
      <c r="CP128">
        <v>296.56400000000002</v>
      </c>
      <c r="CQ128">
        <v>296.56400000000002</v>
      </c>
      <c r="CR128">
        <v>296.56400000000002</v>
      </c>
      <c r="CS128">
        <v>296.56400000000002</v>
      </c>
      <c r="CT128">
        <v>296.56400000000002</v>
      </c>
      <c r="CU128">
        <v>296.56400000000002</v>
      </c>
      <c r="CV128">
        <v>296.56400000000002</v>
      </c>
      <c r="CW128">
        <v>296.56400000000002</v>
      </c>
      <c r="CX128">
        <v>296.56400000000002</v>
      </c>
      <c r="CY128">
        <v>296.56400000000002</v>
      </c>
      <c r="CZ128">
        <v>296.56400000000002</v>
      </c>
      <c r="DA128">
        <v>296.56400000000002</v>
      </c>
      <c r="DB128">
        <v>296.56400000000002</v>
      </c>
      <c r="DC128">
        <v>296.56400000000002</v>
      </c>
      <c r="DD128">
        <v>296.56400000000002</v>
      </c>
      <c r="DE128">
        <v>296.56400000000002</v>
      </c>
      <c r="DF128">
        <v>296.56400000000002</v>
      </c>
      <c r="DG128">
        <v>296.56400000000002</v>
      </c>
      <c r="DH128">
        <v>296.56400000000002</v>
      </c>
      <c r="DI128">
        <v>296.56400000000002</v>
      </c>
      <c r="DJ128">
        <v>296.56400000000002</v>
      </c>
      <c r="DK128">
        <v>296.56400000000002</v>
      </c>
      <c r="DL128">
        <v>296.56400000000002</v>
      </c>
      <c r="DM128">
        <v>31.865100000000002</v>
      </c>
      <c r="DN128">
        <v>31.2989</v>
      </c>
      <c r="DO128">
        <v>30.453199999999999</v>
      </c>
      <c r="DP128">
        <v>29.892199999999999</v>
      </c>
      <c r="DQ128">
        <v>29.333200000000001</v>
      </c>
      <c r="DR128">
        <v>29.334700000000002</v>
      </c>
      <c r="DS128">
        <v>29.336200000000002</v>
      </c>
      <c r="DT128">
        <v>29.337599999999998</v>
      </c>
      <c r="DU128">
        <v>28.7807</v>
      </c>
      <c r="DV128">
        <v>28.2256</v>
      </c>
      <c r="DW128">
        <v>27.9496</v>
      </c>
      <c r="DX128">
        <v>27.673999999999999</v>
      </c>
      <c r="DY128">
        <v>27.399000000000001</v>
      </c>
      <c r="DZ128">
        <v>27.124400000000001</v>
      </c>
      <c r="EA128">
        <v>26.850300000000001</v>
      </c>
      <c r="EB128">
        <v>26.852</v>
      </c>
      <c r="EC128">
        <v>26.578399999999998</v>
      </c>
      <c r="ED128">
        <v>26.305299999999999</v>
      </c>
      <c r="EE128">
        <v>26.306999999999999</v>
      </c>
      <c r="EF128">
        <v>26.034400000000002</v>
      </c>
      <c r="EG128">
        <v>26.036100000000001</v>
      </c>
      <c r="EH128">
        <v>25.7639</v>
      </c>
      <c r="EI128">
        <v>25.765699999999999</v>
      </c>
      <c r="EJ128">
        <v>25.494</v>
      </c>
      <c r="EK128">
        <v>25.495699999999999</v>
      </c>
      <c r="EL128">
        <v>25.497299999999999</v>
      </c>
      <c r="EM128">
        <v>25.226099999999999</v>
      </c>
      <c r="EN128">
        <v>25.227799999999998</v>
      </c>
      <c r="EO128">
        <v>24.957100000000001</v>
      </c>
      <c r="EP128">
        <v>24.9587</v>
      </c>
      <c r="EQ128">
        <v>24.688400000000001</v>
      </c>
      <c r="ER128">
        <v>24.69</v>
      </c>
      <c r="ES128">
        <v>24.691600000000001</v>
      </c>
      <c r="ET128">
        <v>24.6934</v>
      </c>
      <c r="EU128">
        <v>24.694900000000001</v>
      </c>
      <c r="EV128">
        <v>24.696400000000001</v>
      </c>
      <c r="EW128">
        <v>24.697900000000001</v>
      </c>
      <c r="EX128">
        <v>24.428000000000001</v>
      </c>
      <c r="EY128">
        <v>24.1586</v>
      </c>
      <c r="EZ128">
        <v>24.16</v>
      </c>
      <c r="FA128">
        <v>24.432200000000002</v>
      </c>
      <c r="FB128">
        <v>24.433499999999999</v>
      </c>
      <c r="FC128">
        <v>24.434799999999999</v>
      </c>
      <c r="FD128">
        <v>24.165299999999998</v>
      </c>
      <c r="FE128">
        <v>24.166599999999999</v>
      </c>
      <c r="FF128">
        <v>24.1678</v>
      </c>
      <c r="FG128">
        <v>24.169</v>
      </c>
      <c r="FH128">
        <v>24.170200000000001</v>
      </c>
      <c r="FI128">
        <v>24.171299999999999</v>
      </c>
      <c r="FJ128">
        <v>24.1724</v>
      </c>
      <c r="FK128">
        <v>24.1736</v>
      </c>
      <c r="FL128">
        <v>23.904399999999999</v>
      </c>
      <c r="FM128">
        <v>23.6357</v>
      </c>
      <c r="FN128">
        <v>23.636600000000001</v>
      </c>
      <c r="FO128">
        <v>23.637599999999999</v>
      </c>
      <c r="FP128">
        <v>23.638500000000001</v>
      </c>
      <c r="FQ128">
        <v>23.639299999999999</v>
      </c>
      <c r="FR128">
        <v>23.6401</v>
      </c>
      <c r="FS128">
        <v>23.640899999999998</v>
      </c>
      <c r="FT128">
        <v>23.911300000000001</v>
      </c>
      <c r="FU128">
        <v>23.911999999999999</v>
      </c>
      <c r="FV128">
        <v>23.643000000000001</v>
      </c>
      <c r="FW128">
        <v>23.643599999999999</v>
      </c>
      <c r="FX128">
        <v>23.106200000000001</v>
      </c>
      <c r="FY128">
        <v>23.1068</v>
      </c>
      <c r="FZ128">
        <v>23.376100000000001</v>
      </c>
      <c r="GA128">
        <v>23.3766</v>
      </c>
      <c r="GB128">
        <v>23.6462</v>
      </c>
      <c r="GC128">
        <v>23.646599999999999</v>
      </c>
      <c r="GD128">
        <v>23.646899999999999</v>
      </c>
      <c r="GE128">
        <v>23.647200000000002</v>
      </c>
      <c r="GF128">
        <v>23.647400000000001</v>
      </c>
      <c r="GG128">
        <v>23.647600000000001</v>
      </c>
      <c r="GH128">
        <v>23.6478</v>
      </c>
      <c r="GI128">
        <v>23.378799999999998</v>
      </c>
      <c r="GJ128">
        <v>23.110199999999999</v>
      </c>
      <c r="GK128">
        <v>23.110199999999999</v>
      </c>
      <c r="GL128">
        <v>23.379000000000001</v>
      </c>
      <c r="GM128">
        <v>23.378900000000002</v>
      </c>
      <c r="GN128">
        <v>23.378900000000002</v>
      </c>
      <c r="GO128">
        <v>23.378799999999998</v>
      </c>
      <c r="GP128">
        <v>23.378599999999999</v>
      </c>
      <c r="GQ128">
        <v>23.378399999999999</v>
      </c>
      <c r="GR128">
        <v>23.647300000000001</v>
      </c>
      <c r="GS128">
        <v>23.3779</v>
      </c>
      <c r="GT128">
        <v>23.377500000000001</v>
      </c>
      <c r="GU128">
        <v>23.377199999999998</v>
      </c>
      <c r="GV128">
        <v>23.376799999999999</v>
      </c>
      <c r="GW128">
        <v>23.376300000000001</v>
      </c>
      <c r="GX128">
        <v>23.6449</v>
      </c>
      <c r="GY128">
        <v>23.644400000000001</v>
      </c>
      <c r="GZ128">
        <v>23.643799999999999</v>
      </c>
      <c r="HA128">
        <v>23.373999999999999</v>
      </c>
      <c r="HB128">
        <v>23.3734</v>
      </c>
      <c r="HC128">
        <v>23.372699999999998</v>
      </c>
      <c r="HD128">
        <v>23.641200000000001</v>
      </c>
      <c r="HE128">
        <v>23.9101</v>
      </c>
      <c r="HF128">
        <v>23.909300000000002</v>
      </c>
      <c r="HG128">
        <v>23.6388</v>
      </c>
      <c r="HH128">
        <v>23.637899999999998</v>
      </c>
      <c r="HI128">
        <v>23.906700000000001</v>
      </c>
      <c r="HJ128">
        <v>23.905799999999999</v>
      </c>
      <c r="HK128">
        <v>23.904599999999999</v>
      </c>
      <c r="HL128">
        <v>23.633900000000001</v>
      </c>
      <c r="HM128">
        <v>23.6328</v>
      </c>
      <c r="HN128">
        <v>23.631699999999999</v>
      </c>
      <c r="HO128">
        <v>23.630500000000001</v>
      </c>
      <c r="HP128">
        <v>23.6294</v>
      </c>
      <c r="HQ128">
        <v>23.6281</v>
      </c>
      <c r="HR128">
        <v>23.896799999999999</v>
      </c>
      <c r="HS128">
        <v>24.165900000000001</v>
      </c>
      <c r="HT128">
        <v>24.1646</v>
      </c>
      <c r="HU128">
        <v>24.1633</v>
      </c>
      <c r="HV128">
        <v>23.891500000000001</v>
      </c>
      <c r="HW128">
        <v>23.8902</v>
      </c>
      <c r="HX128">
        <v>23.8887</v>
      </c>
      <c r="HY128">
        <v>23.8873</v>
      </c>
      <c r="HZ128">
        <v>23.8858</v>
      </c>
      <c r="IA128">
        <v>23.8843</v>
      </c>
      <c r="IB128">
        <v>23.8827</v>
      </c>
      <c r="IC128">
        <v>23.880800000000001</v>
      </c>
      <c r="ID128">
        <v>23.879200000000001</v>
      </c>
      <c r="IE128">
        <v>24.148199999999999</v>
      </c>
      <c r="IF128">
        <v>24.1465</v>
      </c>
      <c r="IG128">
        <v>24.1448</v>
      </c>
      <c r="IH128">
        <v>24.1432</v>
      </c>
      <c r="II128">
        <v>24.141400000000001</v>
      </c>
      <c r="IJ128">
        <v>24.139600000000002</v>
      </c>
      <c r="IK128">
        <v>24.137899999999998</v>
      </c>
      <c r="IL128">
        <v>24.136099999999999</v>
      </c>
      <c r="IM128">
        <v>24.1342</v>
      </c>
      <c r="IN128">
        <v>24.403700000000001</v>
      </c>
      <c r="IO128">
        <v>24.6736</v>
      </c>
      <c r="IP128">
        <v>24.943899999999999</v>
      </c>
      <c r="IQ128">
        <v>25.761199999999999</v>
      </c>
      <c r="IR128">
        <v>296.56400000000002</v>
      </c>
      <c r="IS128">
        <v>296.56400000000002</v>
      </c>
      <c r="IT128">
        <v>296.56400000000002</v>
      </c>
      <c r="IU128">
        <v>296.56400000000002</v>
      </c>
      <c r="IV128">
        <v>296.56400000000002</v>
      </c>
      <c r="IW128">
        <v>296.56400000000002</v>
      </c>
      <c r="IX128">
        <v>296.56400000000002</v>
      </c>
      <c r="IY128">
        <v>296.56400000000002</v>
      </c>
      <c r="IZ128">
        <v>296.56400000000002</v>
      </c>
      <c r="JA128">
        <v>296.56400000000002</v>
      </c>
      <c r="JB128">
        <v>296.56400000000002</v>
      </c>
      <c r="JC128">
        <v>296.56400000000002</v>
      </c>
      <c r="JD128">
        <v>296.56400000000002</v>
      </c>
      <c r="JE128">
        <v>296.56400000000002</v>
      </c>
      <c r="JF128">
        <v>296.56400000000002</v>
      </c>
      <c r="JG128">
        <v>296.56400000000002</v>
      </c>
      <c r="JH128">
        <v>296.56400000000002</v>
      </c>
      <c r="JI128">
        <v>296.56400000000002</v>
      </c>
      <c r="JJ128">
        <v>296.56400000000002</v>
      </c>
      <c r="JK128">
        <v>296.56400000000002</v>
      </c>
      <c r="JL128">
        <v>296.56400000000002</v>
      </c>
      <c r="JM128">
        <v>296.56400000000002</v>
      </c>
      <c r="JN128">
        <v>296.56400000000002</v>
      </c>
      <c r="JO128">
        <v>296.56400000000002</v>
      </c>
      <c r="JP128">
        <v>296.56400000000002</v>
      </c>
      <c r="JQ128">
        <v>296.56400000000002</v>
      </c>
      <c r="JR128">
        <v>296.56400000000002</v>
      </c>
      <c r="JS128">
        <v>296.56400000000002</v>
      </c>
      <c r="JT128">
        <v>296.56400000000002</v>
      </c>
      <c r="JU128">
        <v>296.56400000000002</v>
      </c>
      <c r="JV128">
        <v>296.56400000000002</v>
      </c>
      <c r="JW128">
        <v>296.56400000000002</v>
      </c>
      <c r="JX128">
        <v>296.56400000000002</v>
      </c>
      <c r="JY128">
        <v>296.56400000000002</v>
      </c>
      <c r="JZ128">
        <v>296.56400000000002</v>
      </c>
      <c r="KA128">
        <v>296.56400000000002</v>
      </c>
      <c r="KB128">
        <v>296.56400000000002</v>
      </c>
      <c r="KC128">
        <v>296.56400000000002</v>
      </c>
      <c r="KD128">
        <v>296.56400000000002</v>
      </c>
      <c r="KE128">
        <v>296.56400000000002</v>
      </c>
      <c r="KF128">
        <v>296.56400000000002</v>
      </c>
      <c r="KG128">
        <v>296.56400000000002</v>
      </c>
      <c r="KH128">
        <v>296.56400000000002</v>
      </c>
      <c r="KI128">
        <v>296.56400000000002</v>
      </c>
      <c r="KJ128">
        <v>296.56400000000002</v>
      </c>
      <c r="KK128">
        <v>296.56400000000002</v>
      </c>
      <c r="KL128">
        <v>296.56400000000002</v>
      </c>
      <c r="KM128">
        <v>296.56400000000002</v>
      </c>
      <c r="KN128">
        <v>296.56400000000002</v>
      </c>
      <c r="KO128">
        <v>296.56400000000002</v>
      </c>
      <c r="KP128">
        <v>296.56400000000002</v>
      </c>
      <c r="KQ128">
        <v>296.56400000000002</v>
      </c>
      <c r="KR128">
        <v>296.56400000000002</v>
      </c>
      <c r="KS128">
        <v>296.56400000000002</v>
      </c>
      <c r="KT128">
        <v>296.56400000000002</v>
      </c>
      <c r="KU128">
        <v>296.56400000000002</v>
      </c>
      <c r="KV128">
        <v>296.56400000000002</v>
      </c>
      <c r="KW128">
        <v>296.56400000000002</v>
      </c>
      <c r="KX128">
        <v>296.56400000000002</v>
      </c>
      <c r="KY128">
        <v>296.56400000000002</v>
      </c>
      <c r="KZ128">
        <v>296.56400000000002</v>
      </c>
      <c r="LA128">
        <v>296.56400000000002</v>
      </c>
      <c r="LB128">
        <v>296.56400000000002</v>
      </c>
      <c r="LC128">
        <v>296.56400000000002</v>
      </c>
      <c r="LD128">
        <v>296.56400000000002</v>
      </c>
      <c r="LE128">
        <v>296.56400000000002</v>
      </c>
      <c r="LF128">
        <v>296.56400000000002</v>
      </c>
      <c r="LG128">
        <v>296.56400000000002</v>
      </c>
      <c r="LH128">
        <v>296.56400000000002</v>
      </c>
      <c r="LI128">
        <v>296.56400000000002</v>
      </c>
      <c r="LJ128">
        <v>296.56400000000002</v>
      </c>
      <c r="LK128">
        <v>296.56400000000002</v>
      </c>
      <c r="LL128">
        <v>296.56400000000002</v>
      </c>
      <c r="LM128">
        <v>296.56400000000002</v>
      </c>
      <c r="LN128">
        <v>296.56400000000002</v>
      </c>
      <c r="LO128">
        <v>296.56400000000002</v>
      </c>
      <c r="LP128">
        <v>296.56400000000002</v>
      </c>
      <c r="LQ128">
        <v>296.56400000000002</v>
      </c>
      <c r="LR128">
        <v>296.56400000000002</v>
      </c>
      <c r="LS128">
        <v>296.56400000000002</v>
      </c>
      <c r="LT128">
        <v>296.56400000000002</v>
      </c>
      <c r="LU128">
        <v>296.56400000000002</v>
      </c>
      <c r="LV128">
        <v>296.56400000000002</v>
      </c>
      <c r="LW128">
        <v>296.56400000000002</v>
      </c>
      <c r="LX128">
        <v>296.56400000000002</v>
      </c>
      <c r="LY128">
        <v>296.56400000000002</v>
      </c>
      <c r="LZ128">
        <v>296.56400000000002</v>
      </c>
      <c r="MA128">
        <v>296.56400000000002</v>
      </c>
      <c r="MB128">
        <v>296.56400000000002</v>
      </c>
      <c r="MC128">
        <v>296.56400000000002</v>
      </c>
      <c r="MD128">
        <v>296.56400000000002</v>
      </c>
      <c r="ME128">
        <v>296.56400000000002</v>
      </c>
      <c r="MF128">
        <v>296.56400000000002</v>
      </c>
      <c r="MG128">
        <v>296.56400000000002</v>
      </c>
      <c r="MH128">
        <v>296.56400000000002</v>
      </c>
      <c r="MI128">
        <v>296.56400000000002</v>
      </c>
      <c r="MJ128">
        <v>296.56400000000002</v>
      </c>
      <c r="MK128">
        <v>296.56400000000002</v>
      </c>
      <c r="ML128">
        <v>296.56400000000002</v>
      </c>
      <c r="MM128">
        <v>296.56400000000002</v>
      </c>
      <c r="MN128">
        <v>296.56400000000002</v>
      </c>
      <c r="MO128">
        <v>296.56400000000002</v>
      </c>
      <c r="MP128">
        <v>296.56400000000002</v>
      </c>
      <c r="MQ128">
        <v>296.56400000000002</v>
      </c>
      <c r="MR128">
        <v>296.56400000000002</v>
      </c>
      <c r="MS128">
        <v>296.56400000000002</v>
      </c>
      <c r="MT128">
        <v>296.56400000000002</v>
      </c>
      <c r="MU128">
        <v>296.56400000000002</v>
      </c>
      <c r="MV128">
        <v>296.56400000000002</v>
      </c>
      <c r="MW128">
        <v>296.56400000000002</v>
      </c>
      <c r="MX128">
        <v>296.56400000000002</v>
      </c>
    </row>
    <row r="129" spans="1:362" ht="45" customHeight="1" x14ac:dyDescent="0.25">
      <c r="A129">
        <v>296.56400000000002</v>
      </c>
      <c r="B129">
        <v>296.56400000000002</v>
      </c>
      <c r="C129">
        <v>296.56400000000002</v>
      </c>
      <c r="D129">
        <v>296.56400000000002</v>
      </c>
      <c r="E129">
        <v>296.56400000000002</v>
      </c>
      <c r="F129">
        <v>296.56400000000002</v>
      </c>
      <c r="G129">
        <v>296.56400000000002</v>
      </c>
      <c r="H129">
        <v>296.56400000000002</v>
      </c>
      <c r="I129">
        <v>296.56400000000002</v>
      </c>
      <c r="J129">
        <v>296.56400000000002</v>
      </c>
      <c r="K129">
        <v>296.56400000000002</v>
      </c>
      <c r="L129">
        <v>296.56400000000002</v>
      </c>
      <c r="M129">
        <v>296.56400000000002</v>
      </c>
      <c r="N129">
        <v>296.56400000000002</v>
      </c>
      <c r="O129">
        <v>296.56400000000002</v>
      </c>
      <c r="P129">
        <v>296.56400000000002</v>
      </c>
      <c r="Q129">
        <v>296.56400000000002</v>
      </c>
      <c r="R129">
        <v>296.56400000000002</v>
      </c>
      <c r="S129">
        <v>296.56400000000002</v>
      </c>
      <c r="T129">
        <v>296.56400000000002</v>
      </c>
      <c r="U129">
        <v>296.56400000000002</v>
      </c>
      <c r="V129">
        <v>296.56400000000002</v>
      </c>
      <c r="W129">
        <v>296.56400000000002</v>
      </c>
      <c r="X129">
        <v>296.56400000000002</v>
      </c>
      <c r="Y129">
        <v>296.56400000000002</v>
      </c>
      <c r="Z129">
        <v>296.56400000000002</v>
      </c>
      <c r="AA129">
        <v>296.56400000000002</v>
      </c>
      <c r="AB129">
        <v>296.56400000000002</v>
      </c>
      <c r="AC129">
        <v>296.56400000000002</v>
      </c>
      <c r="AD129">
        <v>296.56400000000002</v>
      </c>
      <c r="AE129">
        <v>296.56400000000002</v>
      </c>
      <c r="AF129">
        <v>296.56400000000002</v>
      </c>
      <c r="AG129">
        <v>296.56400000000002</v>
      </c>
      <c r="AH129">
        <v>296.56400000000002</v>
      </c>
      <c r="AI129">
        <v>296.56400000000002</v>
      </c>
      <c r="AJ129">
        <v>296.56400000000002</v>
      </c>
      <c r="AK129">
        <v>296.56400000000002</v>
      </c>
      <c r="AL129">
        <v>296.56400000000002</v>
      </c>
      <c r="AM129">
        <v>296.56400000000002</v>
      </c>
      <c r="AN129">
        <v>296.56400000000002</v>
      </c>
      <c r="AO129">
        <v>296.56400000000002</v>
      </c>
      <c r="AP129">
        <v>296.56400000000002</v>
      </c>
      <c r="AQ129">
        <v>296.56400000000002</v>
      </c>
      <c r="AR129">
        <v>296.56400000000002</v>
      </c>
      <c r="AS129">
        <v>296.56400000000002</v>
      </c>
      <c r="AT129">
        <v>296.56400000000002</v>
      </c>
      <c r="AU129">
        <v>296.56400000000002</v>
      </c>
      <c r="AV129">
        <v>296.56400000000002</v>
      </c>
      <c r="AW129">
        <v>296.56400000000002</v>
      </c>
      <c r="AX129">
        <v>296.56400000000002</v>
      </c>
      <c r="AY129">
        <v>296.56400000000002</v>
      </c>
      <c r="AZ129">
        <v>296.56400000000002</v>
      </c>
      <c r="BA129">
        <v>296.56400000000002</v>
      </c>
      <c r="BB129">
        <v>296.56400000000002</v>
      </c>
      <c r="BC129">
        <v>296.56400000000002</v>
      </c>
      <c r="BD129">
        <v>296.56400000000002</v>
      </c>
      <c r="BE129">
        <v>296.56400000000002</v>
      </c>
      <c r="BF129">
        <v>296.56400000000002</v>
      </c>
      <c r="BG129">
        <v>296.56400000000002</v>
      </c>
      <c r="BH129">
        <v>296.56400000000002</v>
      </c>
      <c r="BI129">
        <v>296.56400000000002</v>
      </c>
      <c r="BJ129">
        <v>296.56400000000002</v>
      </c>
      <c r="BK129">
        <v>296.56400000000002</v>
      </c>
      <c r="BL129">
        <v>296.56400000000002</v>
      </c>
      <c r="BM129">
        <v>296.56400000000002</v>
      </c>
      <c r="BN129">
        <v>296.56400000000002</v>
      </c>
      <c r="BO129">
        <v>296.56400000000002</v>
      </c>
      <c r="BP129">
        <v>296.56400000000002</v>
      </c>
      <c r="BQ129">
        <v>296.56400000000002</v>
      </c>
      <c r="BR129">
        <v>296.56400000000002</v>
      </c>
      <c r="BS129">
        <v>296.56400000000002</v>
      </c>
      <c r="BT129">
        <v>296.56400000000002</v>
      </c>
      <c r="BU129">
        <v>296.56400000000002</v>
      </c>
      <c r="BV129">
        <v>296.56400000000002</v>
      </c>
      <c r="BW129">
        <v>296.56400000000002</v>
      </c>
      <c r="BX129">
        <v>296.56400000000002</v>
      </c>
      <c r="BY129">
        <v>296.56400000000002</v>
      </c>
      <c r="BZ129">
        <v>296.56400000000002</v>
      </c>
      <c r="CA129">
        <v>296.56400000000002</v>
      </c>
      <c r="CB129">
        <v>296.56400000000002</v>
      </c>
      <c r="CC129">
        <v>296.56400000000002</v>
      </c>
      <c r="CD129">
        <v>296.56400000000002</v>
      </c>
      <c r="CE129">
        <v>296.56400000000002</v>
      </c>
      <c r="CF129">
        <v>296.56400000000002</v>
      </c>
      <c r="CG129">
        <v>296.56400000000002</v>
      </c>
      <c r="CH129">
        <v>296.56400000000002</v>
      </c>
      <c r="CI129">
        <v>296.56400000000002</v>
      </c>
      <c r="CJ129">
        <v>296.56400000000002</v>
      </c>
      <c r="CK129">
        <v>296.56400000000002</v>
      </c>
      <c r="CL129">
        <v>296.56400000000002</v>
      </c>
      <c r="CM129">
        <v>296.56400000000002</v>
      </c>
      <c r="CN129">
        <v>296.56400000000002</v>
      </c>
      <c r="CO129">
        <v>296.56400000000002</v>
      </c>
      <c r="CP129">
        <v>296.56400000000002</v>
      </c>
      <c r="CQ129">
        <v>296.56400000000002</v>
      </c>
      <c r="CR129">
        <v>296.56400000000002</v>
      </c>
      <c r="CS129">
        <v>296.56400000000002</v>
      </c>
      <c r="CT129">
        <v>296.56400000000002</v>
      </c>
      <c r="CU129">
        <v>296.56400000000002</v>
      </c>
      <c r="CV129">
        <v>296.56400000000002</v>
      </c>
      <c r="CW129">
        <v>296.56400000000002</v>
      </c>
      <c r="CX129">
        <v>296.56400000000002</v>
      </c>
      <c r="CY129">
        <v>296.56400000000002</v>
      </c>
      <c r="CZ129">
        <v>296.56400000000002</v>
      </c>
      <c r="DA129">
        <v>296.56400000000002</v>
      </c>
      <c r="DB129">
        <v>296.56400000000002</v>
      </c>
      <c r="DC129">
        <v>296.56400000000002</v>
      </c>
      <c r="DD129">
        <v>296.56400000000002</v>
      </c>
      <c r="DE129">
        <v>296.56400000000002</v>
      </c>
      <c r="DF129">
        <v>296.56400000000002</v>
      </c>
      <c r="DG129">
        <v>296.56400000000002</v>
      </c>
      <c r="DH129">
        <v>296.56400000000002</v>
      </c>
      <c r="DI129">
        <v>296.56400000000002</v>
      </c>
      <c r="DJ129">
        <v>296.56400000000002</v>
      </c>
      <c r="DK129">
        <v>296.56400000000002</v>
      </c>
      <c r="DL129">
        <v>296.56400000000002</v>
      </c>
      <c r="DM129">
        <v>296.56400000000002</v>
      </c>
      <c r="DN129">
        <v>296.56400000000002</v>
      </c>
      <c r="DO129">
        <v>296.56400000000002</v>
      </c>
      <c r="DP129">
        <v>296.56400000000002</v>
      </c>
      <c r="DQ129">
        <v>296.56400000000002</v>
      </c>
      <c r="DR129">
        <v>296.56400000000002</v>
      </c>
      <c r="DS129">
        <v>296.56400000000002</v>
      </c>
      <c r="DT129">
        <v>296.56400000000002</v>
      </c>
      <c r="DU129">
        <v>296.56400000000002</v>
      </c>
      <c r="DV129">
        <v>296.56400000000002</v>
      </c>
      <c r="DW129">
        <v>296.56400000000002</v>
      </c>
      <c r="DX129">
        <v>30.184200000000001</v>
      </c>
      <c r="DY129">
        <v>28.7867</v>
      </c>
      <c r="DZ129">
        <v>27.9543</v>
      </c>
      <c r="EA129">
        <v>27.4023</v>
      </c>
      <c r="EB129">
        <v>27.4039</v>
      </c>
      <c r="EC129">
        <v>26.8537</v>
      </c>
      <c r="ED129">
        <v>26.8553</v>
      </c>
      <c r="EE129">
        <v>26.581800000000001</v>
      </c>
      <c r="EF129">
        <v>26.583500000000001</v>
      </c>
      <c r="EG129">
        <v>26.036100000000001</v>
      </c>
      <c r="EH129">
        <v>26.037800000000001</v>
      </c>
      <c r="EI129">
        <v>26.0395</v>
      </c>
      <c r="EJ129">
        <v>26.0411</v>
      </c>
      <c r="EK129">
        <v>25.768999999999998</v>
      </c>
      <c r="EL129">
        <v>25.770600000000002</v>
      </c>
      <c r="EM129">
        <v>25.772200000000002</v>
      </c>
      <c r="EN129">
        <v>25.500599999999999</v>
      </c>
      <c r="EO129">
        <v>25.229399999999998</v>
      </c>
      <c r="EP129">
        <v>25.231000000000002</v>
      </c>
      <c r="EQ129">
        <v>25.232600000000001</v>
      </c>
      <c r="ER129">
        <v>25.234100000000002</v>
      </c>
      <c r="ES129">
        <v>25.235700000000001</v>
      </c>
      <c r="ET129">
        <v>24.965199999999999</v>
      </c>
      <c r="EU129">
        <v>24.966699999999999</v>
      </c>
      <c r="EV129">
        <v>24.696400000000001</v>
      </c>
      <c r="EW129">
        <v>24.697900000000001</v>
      </c>
      <c r="EX129">
        <v>24.699300000000001</v>
      </c>
      <c r="EY129">
        <v>24.429400000000001</v>
      </c>
      <c r="EZ129">
        <v>24.430800000000001</v>
      </c>
      <c r="FA129">
        <v>24.432200000000002</v>
      </c>
      <c r="FB129">
        <v>24.433499999999999</v>
      </c>
      <c r="FC129">
        <v>24.706</v>
      </c>
      <c r="FD129">
        <v>24.7072</v>
      </c>
      <c r="FE129">
        <v>24.708500000000001</v>
      </c>
      <c r="FF129">
        <v>24.709599999999998</v>
      </c>
      <c r="FG129">
        <v>24.439699999999998</v>
      </c>
      <c r="FH129">
        <v>24.440799999999999</v>
      </c>
      <c r="FI129">
        <v>24.4419</v>
      </c>
      <c r="FJ129">
        <v>24.713999999999999</v>
      </c>
      <c r="FK129">
        <v>24.444199999999999</v>
      </c>
      <c r="FL129">
        <v>24.174600000000002</v>
      </c>
      <c r="FM129">
        <v>24.175599999999999</v>
      </c>
      <c r="FN129">
        <v>23.906400000000001</v>
      </c>
      <c r="FO129">
        <v>23.907299999999999</v>
      </c>
      <c r="FP129">
        <v>23.908200000000001</v>
      </c>
      <c r="FQ129">
        <v>23.908999999999999</v>
      </c>
      <c r="FR129">
        <v>23.6401</v>
      </c>
      <c r="FS129">
        <v>23.640899999999998</v>
      </c>
      <c r="FT129">
        <v>23.6416</v>
      </c>
      <c r="FU129">
        <v>23.642299999999999</v>
      </c>
      <c r="FV129">
        <v>23.643000000000001</v>
      </c>
      <c r="FW129">
        <v>23.643599999999999</v>
      </c>
      <c r="FX129">
        <v>23.375</v>
      </c>
      <c r="FY129">
        <v>23.375599999999999</v>
      </c>
      <c r="FZ129">
        <v>23.376100000000001</v>
      </c>
      <c r="GA129">
        <v>23.3766</v>
      </c>
      <c r="GB129">
        <v>23.376999999999999</v>
      </c>
      <c r="GC129">
        <v>23.377400000000002</v>
      </c>
      <c r="GD129">
        <v>23.377700000000001</v>
      </c>
      <c r="GE129">
        <v>23.378</v>
      </c>
      <c r="GF129">
        <v>23.378299999999999</v>
      </c>
      <c r="GG129">
        <v>23.378499999999999</v>
      </c>
      <c r="GH129">
        <v>23.378699999999998</v>
      </c>
      <c r="GI129">
        <v>23.378799999999998</v>
      </c>
      <c r="GJ129">
        <v>23.378900000000002</v>
      </c>
      <c r="GK129">
        <v>23.648099999999999</v>
      </c>
      <c r="GL129">
        <v>23.648099999999999</v>
      </c>
      <c r="GM129">
        <v>23.648099999999999</v>
      </c>
      <c r="GN129">
        <v>23.648</v>
      </c>
      <c r="GO129">
        <v>23.6479</v>
      </c>
      <c r="GP129">
        <v>23.6477</v>
      </c>
      <c r="GQ129">
        <v>23.647500000000001</v>
      </c>
      <c r="GR129">
        <v>23.647300000000001</v>
      </c>
      <c r="GS129">
        <v>23.646999999999998</v>
      </c>
      <c r="GT129">
        <v>23.646699999999999</v>
      </c>
      <c r="GU129">
        <v>23.6463</v>
      </c>
      <c r="GV129">
        <v>23.645900000000001</v>
      </c>
      <c r="GW129">
        <v>23.376300000000001</v>
      </c>
      <c r="GX129">
        <v>23.6449</v>
      </c>
      <c r="GY129">
        <v>23.914000000000001</v>
      </c>
      <c r="GZ129">
        <v>23.643799999999999</v>
      </c>
      <c r="HA129">
        <v>23.6432</v>
      </c>
      <c r="HB129">
        <v>23.642600000000002</v>
      </c>
      <c r="HC129">
        <v>23.6419</v>
      </c>
      <c r="HD129">
        <v>23.641200000000001</v>
      </c>
      <c r="HE129">
        <v>23.6404</v>
      </c>
      <c r="HF129">
        <v>23.639600000000002</v>
      </c>
      <c r="HG129">
        <v>23.6388</v>
      </c>
      <c r="HH129">
        <v>23.907599999999999</v>
      </c>
      <c r="HI129">
        <v>23.906700000000001</v>
      </c>
      <c r="HJ129">
        <v>23.905799999999999</v>
      </c>
      <c r="HK129">
        <v>24.174800000000001</v>
      </c>
      <c r="HL129">
        <v>23.903600000000001</v>
      </c>
      <c r="HM129">
        <v>23.9026</v>
      </c>
      <c r="HN129">
        <v>23.901499999999999</v>
      </c>
      <c r="HO129">
        <v>23.900400000000001</v>
      </c>
      <c r="HP129">
        <v>23.8992</v>
      </c>
      <c r="HQ129">
        <v>23.898</v>
      </c>
      <c r="HR129">
        <v>24.167100000000001</v>
      </c>
      <c r="HS129">
        <v>24.165900000000001</v>
      </c>
      <c r="HT129">
        <v>24.1646</v>
      </c>
      <c r="HU129">
        <v>24.1633</v>
      </c>
      <c r="HV129">
        <v>24.432700000000001</v>
      </c>
      <c r="HW129">
        <v>24.160599999999999</v>
      </c>
      <c r="HX129">
        <v>24.159199999999998</v>
      </c>
      <c r="HY129">
        <v>24.157699999999998</v>
      </c>
      <c r="HZ129">
        <v>24.156300000000002</v>
      </c>
      <c r="IA129">
        <v>24.154800000000002</v>
      </c>
      <c r="IB129">
        <v>24.152999999999999</v>
      </c>
      <c r="IC129">
        <v>24.151399999999999</v>
      </c>
      <c r="ID129">
        <v>24.149799999999999</v>
      </c>
      <c r="IE129">
        <v>24.148199999999999</v>
      </c>
      <c r="IF129">
        <v>24.1465</v>
      </c>
      <c r="IG129">
        <v>24.415900000000001</v>
      </c>
      <c r="IH129">
        <v>24.414200000000001</v>
      </c>
      <c r="II129">
        <v>24.412500000000001</v>
      </c>
      <c r="IJ129">
        <v>24.410799999999998</v>
      </c>
      <c r="IK129">
        <v>24.409099999999999</v>
      </c>
      <c r="IL129">
        <v>24.407299999999999</v>
      </c>
      <c r="IM129">
        <v>24.677199999999999</v>
      </c>
      <c r="IN129">
        <v>24.947500000000002</v>
      </c>
      <c r="IO129">
        <v>25.218299999999999</v>
      </c>
      <c r="IP129">
        <v>25.762899999999998</v>
      </c>
      <c r="IQ129">
        <v>27.6873</v>
      </c>
      <c r="IR129">
        <v>296.56400000000002</v>
      </c>
      <c r="IS129">
        <v>296.56400000000002</v>
      </c>
      <c r="IT129">
        <v>296.56400000000002</v>
      </c>
      <c r="IU129">
        <v>296.56400000000002</v>
      </c>
      <c r="IV129">
        <v>296.56400000000002</v>
      </c>
      <c r="IW129">
        <v>296.56400000000002</v>
      </c>
      <c r="IX129">
        <v>296.56400000000002</v>
      </c>
      <c r="IY129">
        <v>296.56400000000002</v>
      </c>
      <c r="IZ129">
        <v>296.56400000000002</v>
      </c>
      <c r="JA129">
        <v>296.56400000000002</v>
      </c>
      <c r="JB129">
        <v>296.56400000000002</v>
      </c>
      <c r="JC129">
        <v>296.56400000000002</v>
      </c>
      <c r="JD129">
        <v>296.56400000000002</v>
      </c>
      <c r="JE129">
        <v>296.56400000000002</v>
      </c>
      <c r="JF129">
        <v>296.56400000000002</v>
      </c>
      <c r="JG129">
        <v>296.56400000000002</v>
      </c>
      <c r="JH129">
        <v>296.56400000000002</v>
      </c>
      <c r="JI129">
        <v>296.56400000000002</v>
      </c>
      <c r="JJ129">
        <v>296.56400000000002</v>
      </c>
      <c r="JK129">
        <v>296.56400000000002</v>
      </c>
      <c r="JL129">
        <v>296.56400000000002</v>
      </c>
      <c r="JM129">
        <v>296.56400000000002</v>
      </c>
      <c r="JN129">
        <v>296.56400000000002</v>
      </c>
      <c r="JO129">
        <v>296.56400000000002</v>
      </c>
      <c r="JP129">
        <v>296.56400000000002</v>
      </c>
      <c r="JQ129">
        <v>296.56400000000002</v>
      </c>
      <c r="JR129">
        <v>296.56400000000002</v>
      </c>
      <c r="JS129">
        <v>296.56400000000002</v>
      </c>
      <c r="JT129">
        <v>296.56400000000002</v>
      </c>
      <c r="JU129">
        <v>296.56400000000002</v>
      </c>
      <c r="JV129">
        <v>296.56400000000002</v>
      </c>
      <c r="JW129">
        <v>296.56400000000002</v>
      </c>
      <c r="JX129">
        <v>296.56400000000002</v>
      </c>
      <c r="JY129">
        <v>296.56400000000002</v>
      </c>
      <c r="JZ129">
        <v>296.56400000000002</v>
      </c>
      <c r="KA129">
        <v>296.56400000000002</v>
      </c>
      <c r="KB129">
        <v>296.56400000000002</v>
      </c>
      <c r="KC129">
        <v>296.56400000000002</v>
      </c>
      <c r="KD129">
        <v>296.56400000000002</v>
      </c>
      <c r="KE129">
        <v>296.56400000000002</v>
      </c>
      <c r="KF129">
        <v>296.56400000000002</v>
      </c>
      <c r="KG129">
        <v>296.56400000000002</v>
      </c>
      <c r="KH129">
        <v>296.56400000000002</v>
      </c>
      <c r="KI129">
        <v>296.56400000000002</v>
      </c>
      <c r="KJ129">
        <v>296.56400000000002</v>
      </c>
      <c r="KK129">
        <v>296.56400000000002</v>
      </c>
      <c r="KL129">
        <v>296.56400000000002</v>
      </c>
      <c r="KM129">
        <v>296.56400000000002</v>
      </c>
      <c r="KN129">
        <v>296.56400000000002</v>
      </c>
      <c r="KO129">
        <v>296.56400000000002</v>
      </c>
      <c r="KP129">
        <v>296.56400000000002</v>
      </c>
      <c r="KQ129">
        <v>296.56400000000002</v>
      </c>
      <c r="KR129">
        <v>296.56400000000002</v>
      </c>
      <c r="KS129">
        <v>296.56400000000002</v>
      </c>
      <c r="KT129">
        <v>296.56400000000002</v>
      </c>
      <c r="KU129">
        <v>296.56400000000002</v>
      </c>
      <c r="KV129">
        <v>296.56400000000002</v>
      </c>
      <c r="KW129">
        <v>296.56400000000002</v>
      </c>
      <c r="KX129">
        <v>296.56400000000002</v>
      </c>
      <c r="KY129">
        <v>296.56400000000002</v>
      </c>
      <c r="KZ129">
        <v>296.56400000000002</v>
      </c>
      <c r="LA129">
        <v>296.56400000000002</v>
      </c>
      <c r="LB129">
        <v>296.56400000000002</v>
      </c>
      <c r="LC129">
        <v>296.56400000000002</v>
      </c>
      <c r="LD129">
        <v>296.56400000000002</v>
      </c>
      <c r="LE129">
        <v>296.56400000000002</v>
      </c>
      <c r="LF129">
        <v>296.56400000000002</v>
      </c>
      <c r="LG129">
        <v>296.56400000000002</v>
      </c>
      <c r="LH129">
        <v>296.56400000000002</v>
      </c>
      <c r="LI129">
        <v>296.56400000000002</v>
      </c>
      <c r="LJ129">
        <v>296.56400000000002</v>
      </c>
      <c r="LK129">
        <v>296.56400000000002</v>
      </c>
      <c r="LL129">
        <v>296.56400000000002</v>
      </c>
      <c r="LM129">
        <v>296.56400000000002</v>
      </c>
      <c r="LN129">
        <v>296.56400000000002</v>
      </c>
      <c r="LO129">
        <v>296.56400000000002</v>
      </c>
      <c r="LP129">
        <v>296.56400000000002</v>
      </c>
      <c r="LQ129">
        <v>296.56400000000002</v>
      </c>
      <c r="LR129">
        <v>296.56400000000002</v>
      </c>
      <c r="LS129">
        <v>296.56400000000002</v>
      </c>
      <c r="LT129">
        <v>296.56400000000002</v>
      </c>
      <c r="LU129">
        <v>296.56400000000002</v>
      </c>
      <c r="LV129">
        <v>296.56400000000002</v>
      </c>
      <c r="LW129">
        <v>296.56400000000002</v>
      </c>
      <c r="LX129">
        <v>296.56400000000002</v>
      </c>
      <c r="LY129">
        <v>296.56400000000002</v>
      </c>
      <c r="LZ129">
        <v>296.56400000000002</v>
      </c>
      <c r="MA129">
        <v>296.56400000000002</v>
      </c>
      <c r="MB129">
        <v>296.56400000000002</v>
      </c>
      <c r="MC129">
        <v>296.56400000000002</v>
      </c>
      <c r="MD129">
        <v>296.56400000000002</v>
      </c>
      <c r="ME129">
        <v>296.56400000000002</v>
      </c>
      <c r="MF129">
        <v>296.56400000000002</v>
      </c>
      <c r="MG129">
        <v>296.56400000000002</v>
      </c>
      <c r="MH129">
        <v>296.56400000000002</v>
      </c>
      <c r="MI129">
        <v>296.56400000000002</v>
      </c>
      <c r="MJ129">
        <v>296.56400000000002</v>
      </c>
      <c r="MK129">
        <v>296.56400000000002</v>
      </c>
      <c r="ML129">
        <v>296.56400000000002</v>
      </c>
      <c r="MM129">
        <v>296.56400000000002</v>
      </c>
      <c r="MN129">
        <v>296.56400000000002</v>
      </c>
      <c r="MO129">
        <v>296.56400000000002</v>
      </c>
      <c r="MP129">
        <v>296.56400000000002</v>
      </c>
      <c r="MQ129">
        <v>296.56400000000002</v>
      </c>
      <c r="MR129">
        <v>296.56400000000002</v>
      </c>
      <c r="MS129">
        <v>296.56400000000002</v>
      </c>
      <c r="MT129">
        <v>296.56400000000002</v>
      </c>
      <c r="MU129">
        <v>296.56400000000002</v>
      </c>
      <c r="MV129">
        <v>296.56400000000002</v>
      </c>
      <c r="MW129">
        <v>296.56400000000002</v>
      </c>
      <c r="MX129">
        <v>296.56400000000002</v>
      </c>
    </row>
    <row r="130" spans="1:362" ht="45" customHeight="1" x14ac:dyDescent="0.25">
      <c r="A130">
        <v>296.56400000000002</v>
      </c>
      <c r="B130">
        <v>296.56400000000002</v>
      </c>
      <c r="C130">
        <v>296.56400000000002</v>
      </c>
      <c r="D130">
        <v>296.56400000000002</v>
      </c>
      <c r="E130">
        <v>296.56400000000002</v>
      </c>
      <c r="F130">
        <v>296.56400000000002</v>
      </c>
      <c r="G130">
        <v>296.56400000000002</v>
      </c>
      <c r="H130">
        <v>296.56400000000002</v>
      </c>
      <c r="I130">
        <v>296.56400000000002</v>
      </c>
      <c r="J130">
        <v>296.56400000000002</v>
      </c>
      <c r="K130">
        <v>296.56400000000002</v>
      </c>
      <c r="L130">
        <v>296.56400000000002</v>
      </c>
      <c r="M130">
        <v>296.56400000000002</v>
      </c>
      <c r="N130">
        <v>296.56400000000002</v>
      </c>
      <c r="O130">
        <v>296.56400000000002</v>
      </c>
      <c r="P130">
        <v>296.56400000000002</v>
      </c>
      <c r="Q130">
        <v>296.56400000000002</v>
      </c>
      <c r="R130">
        <v>296.56400000000002</v>
      </c>
      <c r="S130">
        <v>296.56400000000002</v>
      </c>
      <c r="T130">
        <v>296.56400000000002</v>
      </c>
      <c r="U130">
        <v>296.56400000000002</v>
      </c>
      <c r="V130">
        <v>296.56400000000002</v>
      </c>
      <c r="W130">
        <v>296.56400000000002</v>
      </c>
      <c r="X130">
        <v>296.56400000000002</v>
      </c>
      <c r="Y130">
        <v>296.56400000000002</v>
      </c>
      <c r="Z130">
        <v>296.56400000000002</v>
      </c>
      <c r="AA130">
        <v>296.56400000000002</v>
      </c>
      <c r="AB130">
        <v>296.56400000000002</v>
      </c>
      <c r="AC130">
        <v>296.56400000000002</v>
      </c>
      <c r="AD130">
        <v>296.56400000000002</v>
      </c>
      <c r="AE130">
        <v>296.56400000000002</v>
      </c>
      <c r="AF130">
        <v>296.56400000000002</v>
      </c>
      <c r="AG130">
        <v>296.56400000000002</v>
      </c>
      <c r="AH130">
        <v>296.56400000000002</v>
      </c>
      <c r="AI130">
        <v>296.56400000000002</v>
      </c>
      <c r="AJ130">
        <v>296.56400000000002</v>
      </c>
      <c r="AK130">
        <v>296.56400000000002</v>
      </c>
      <c r="AL130">
        <v>296.56400000000002</v>
      </c>
      <c r="AM130">
        <v>296.56400000000002</v>
      </c>
      <c r="AN130">
        <v>296.56400000000002</v>
      </c>
      <c r="AO130">
        <v>296.56400000000002</v>
      </c>
      <c r="AP130">
        <v>296.56400000000002</v>
      </c>
      <c r="AQ130">
        <v>296.56400000000002</v>
      </c>
      <c r="AR130">
        <v>296.56400000000002</v>
      </c>
      <c r="AS130">
        <v>296.56400000000002</v>
      </c>
      <c r="AT130">
        <v>296.56400000000002</v>
      </c>
      <c r="AU130">
        <v>296.56400000000002</v>
      </c>
      <c r="AV130">
        <v>296.56400000000002</v>
      </c>
      <c r="AW130">
        <v>296.56400000000002</v>
      </c>
      <c r="AX130">
        <v>296.56400000000002</v>
      </c>
      <c r="AY130">
        <v>296.56400000000002</v>
      </c>
      <c r="AZ130">
        <v>296.56400000000002</v>
      </c>
      <c r="BA130">
        <v>296.56400000000002</v>
      </c>
      <c r="BB130">
        <v>296.56400000000002</v>
      </c>
      <c r="BC130">
        <v>296.56400000000002</v>
      </c>
      <c r="BD130">
        <v>296.56400000000002</v>
      </c>
      <c r="BE130">
        <v>296.56400000000002</v>
      </c>
      <c r="BF130">
        <v>296.56400000000002</v>
      </c>
      <c r="BG130">
        <v>296.56400000000002</v>
      </c>
      <c r="BH130">
        <v>296.56400000000002</v>
      </c>
      <c r="BI130">
        <v>296.56400000000002</v>
      </c>
      <c r="BJ130">
        <v>296.56400000000002</v>
      </c>
      <c r="BK130">
        <v>296.56400000000002</v>
      </c>
      <c r="BL130">
        <v>296.56400000000002</v>
      </c>
      <c r="BM130">
        <v>296.56400000000002</v>
      </c>
      <c r="BN130">
        <v>296.56400000000002</v>
      </c>
      <c r="BO130">
        <v>296.56400000000002</v>
      </c>
      <c r="BP130">
        <v>296.56400000000002</v>
      </c>
      <c r="BQ130">
        <v>296.56400000000002</v>
      </c>
      <c r="BR130">
        <v>296.56400000000002</v>
      </c>
      <c r="BS130">
        <v>296.56400000000002</v>
      </c>
      <c r="BT130">
        <v>296.56400000000002</v>
      </c>
      <c r="BU130">
        <v>296.56400000000002</v>
      </c>
      <c r="BV130">
        <v>296.56400000000002</v>
      </c>
      <c r="BW130">
        <v>296.56400000000002</v>
      </c>
      <c r="BX130">
        <v>296.56400000000002</v>
      </c>
      <c r="BY130">
        <v>296.56400000000002</v>
      </c>
      <c r="BZ130">
        <v>296.56400000000002</v>
      </c>
      <c r="CA130">
        <v>296.56400000000002</v>
      </c>
      <c r="CB130">
        <v>296.56400000000002</v>
      </c>
      <c r="CC130">
        <v>296.56400000000002</v>
      </c>
      <c r="CD130">
        <v>296.56400000000002</v>
      </c>
      <c r="CE130">
        <v>296.56400000000002</v>
      </c>
      <c r="CF130">
        <v>296.56400000000002</v>
      </c>
      <c r="CG130">
        <v>296.56400000000002</v>
      </c>
      <c r="CH130">
        <v>296.56400000000002</v>
      </c>
      <c r="CI130">
        <v>296.56400000000002</v>
      </c>
      <c r="CJ130">
        <v>296.56400000000002</v>
      </c>
      <c r="CK130">
        <v>296.56400000000002</v>
      </c>
      <c r="CL130">
        <v>296.56400000000002</v>
      </c>
      <c r="CM130">
        <v>296.56400000000002</v>
      </c>
      <c r="CN130">
        <v>296.56400000000002</v>
      </c>
      <c r="CO130">
        <v>296.56400000000002</v>
      </c>
      <c r="CP130">
        <v>296.56400000000002</v>
      </c>
      <c r="CQ130">
        <v>296.56400000000002</v>
      </c>
      <c r="CR130">
        <v>296.56400000000002</v>
      </c>
      <c r="CS130">
        <v>296.56400000000002</v>
      </c>
      <c r="CT130">
        <v>296.56400000000002</v>
      </c>
      <c r="CU130">
        <v>296.56400000000002</v>
      </c>
      <c r="CV130">
        <v>296.56400000000002</v>
      </c>
      <c r="CW130">
        <v>296.56400000000002</v>
      </c>
      <c r="CX130">
        <v>296.56400000000002</v>
      </c>
      <c r="CY130">
        <v>296.56400000000002</v>
      </c>
      <c r="CZ130">
        <v>296.56400000000002</v>
      </c>
      <c r="DA130">
        <v>296.56400000000002</v>
      </c>
      <c r="DB130">
        <v>296.56400000000002</v>
      </c>
      <c r="DC130">
        <v>296.56400000000002</v>
      </c>
      <c r="DD130">
        <v>296.56400000000002</v>
      </c>
      <c r="DE130">
        <v>296.56400000000002</v>
      </c>
      <c r="DF130">
        <v>296.56400000000002</v>
      </c>
      <c r="DG130">
        <v>296.56400000000002</v>
      </c>
      <c r="DH130">
        <v>296.56400000000002</v>
      </c>
      <c r="DI130">
        <v>296.56400000000002</v>
      </c>
      <c r="DJ130">
        <v>296.56400000000002</v>
      </c>
      <c r="DK130">
        <v>296.56400000000002</v>
      </c>
      <c r="DL130">
        <v>296.56400000000002</v>
      </c>
      <c r="DM130">
        <v>296.56400000000002</v>
      </c>
      <c r="DN130">
        <v>296.56400000000002</v>
      </c>
      <c r="DO130">
        <v>296.56400000000002</v>
      </c>
      <c r="DP130">
        <v>296.56400000000002</v>
      </c>
      <c r="DQ130">
        <v>296.56400000000002</v>
      </c>
      <c r="DR130">
        <v>296.56400000000002</v>
      </c>
      <c r="DS130">
        <v>296.56400000000002</v>
      </c>
      <c r="DT130">
        <v>296.56400000000002</v>
      </c>
      <c r="DU130">
        <v>296.56400000000002</v>
      </c>
      <c r="DV130">
        <v>296.56400000000002</v>
      </c>
      <c r="DW130">
        <v>296.56400000000002</v>
      </c>
      <c r="DX130">
        <v>296.56400000000002</v>
      </c>
      <c r="DY130">
        <v>296.56400000000002</v>
      </c>
      <c r="DZ130">
        <v>296.56400000000002</v>
      </c>
      <c r="EA130">
        <v>29.3476</v>
      </c>
      <c r="EB130">
        <v>28.2349</v>
      </c>
      <c r="EC130">
        <v>27.681999999999999</v>
      </c>
      <c r="ED130">
        <v>27.4071</v>
      </c>
      <c r="EE130">
        <v>27.1326</v>
      </c>
      <c r="EF130">
        <v>26.858599999999999</v>
      </c>
      <c r="EG130">
        <v>26.860199999999999</v>
      </c>
      <c r="EH130">
        <v>26.861799999999999</v>
      </c>
      <c r="EI130">
        <v>26.5883</v>
      </c>
      <c r="EJ130">
        <v>26.5899</v>
      </c>
      <c r="EK130">
        <v>26.3169</v>
      </c>
      <c r="EL130">
        <v>26.0443</v>
      </c>
      <c r="EM130">
        <v>26.0459</v>
      </c>
      <c r="EN130">
        <v>26.047499999999999</v>
      </c>
      <c r="EO130">
        <v>25.775400000000001</v>
      </c>
      <c r="EP130">
        <v>25.503799999999998</v>
      </c>
      <c r="EQ130">
        <v>25.505299999999998</v>
      </c>
      <c r="ER130">
        <v>25.506799999999998</v>
      </c>
      <c r="ES130">
        <v>25.235700000000001</v>
      </c>
      <c r="ET130">
        <v>25.237500000000001</v>
      </c>
      <c r="EU130">
        <v>25.238900000000001</v>
      </c>
      <c r="EV130">
        <v>25.240400000000001</v>
      </c>
      <c r="EW130">
        <v>25.241800000000001</v>
      </c>
      <c r="EX130">
        <v>25.243099999999998</v>
      </c>
      <c r="EY130">
        <v>25.244499999999999</v>
      </c>
      <c r="EZ130">
        <v>24.973700000000001</v>
      </c>
      <c r="FA130">
        <v>24.703399999999998</v>
      </c>
      <c r="FB130">
        <v>24.704699999999999</v>
      </c>
      <c r="FC130">
        <v>24.706</v>
      </c>
      <c r="FD130">
        <v>24.7072</v>
      </c>
      <c r="FE130">
        <v>24.708500000000001</v>
      </c>
      <c r="FF130">
        <v>24.709599999999998</v>
      </c>
      <c r="FG130">
        <v>24.439699999999998</v>
      </c>
      <c r="FH130">
        <v>24.440799999999999</v>
      </c>
      <c r="FI130">
        <v>24.713000000000001</v>
      </c>
      <c r="FJ130">
        <v>24.443000000000001</v>
      </c>
      <c r="FK130">
        <v>24.444199999999999</v>
      </c>
      <c r="FL130">
        <v>24.4452</v>
      </c>
      <c r="FM130">
        <v>24.446200000000001</v>
      </c>
      <c r="FN130">
        <v>24.447099999999999</v>
      </c>
      <c r="FO130">
        <v>24.448</v>
      </c>
      <c r="FP130">
        <v>24.448799999999999</v>
      </c>
      <c r="FQ130">
        <v>24.4496</v>
      </c>
      <c r="FR130">
        <v>24.1799</v>
      </c>
      <c r="FS130">
        <v>24.180599999999998</v>
      </c>
      <c r="FT130">
        <v>24.1813</v>
      </c>
      <c r="FU130">
        <v>24.181999999999999</v>
      </c>
      <c r="FV130">
        <v>24.182600000000001</v>
      </c>
      <c r="FW130">
        <v>24.183299999999999</v>
      </c>
      <c r="FX130">
        <v>23.913799999999998</v>
      </c>
      <c r="FY130">
        <v>23.914400000000001</v>
      </c>
      <c r="FZ130">
        <v>23.645299999999999</v>
      </c>
      <c r="GA130">
        <v>23.915400000000002</v>
      </c>
      <c r="GB130">
        <v>23.915800000000001</v>
      </c>
      <c r="GC130">
        <v>23.646599999999999</v>
      </c>
      <c r="GD130">
        <v>23.646899999999999</v>
      </c>
      <c r="GE130">
        <v>23.647200000000002</v>
      </c>
      <c r="GF130">
        <v>23.647400000000001</v>
      </c>
      <c r="GG130">
        <v>23.647600000000001</v>
      </c>
      <c r="GH130">
        <v>23.6478</v>
      </c>
      <c r="GI130">
        <v>23.648</v>
      </c>
      <c r="GJ130">
        <v>23.648099999999999</v>
      </c>
      <c r="GK130">
        <v>23.648099999999999</v>
      </c>
      <c r="GL130">
        <v>23.648099999999999</v>
      </c>
      <c r="GM130">
        <v>23.648099999999999</v>
      </c>
      <c r="GN130">
        <v>23.648</v>
      </c>
      <c r="GO130">
        <v>23.6479</v>
      </c>
      <c r="GP130">
        <v>23.6477</v>
      </c>
      <c r="GQ130">
        <v>23.647500000000001</v>
      </c>
      <c r="GR130">
        <v>23.916899999999998</v>
      </c>
      <c r="GS130">
        <v>23.916599999999999</v>
      </c>
      <c r="GT130">
        <v>23.646699999999999</v>
      </c>
      <c r="GU130">
        <v>23.6463</v>
      </c>
      <c r="GV130">
        <v>23.915500000000002</v>
      </c>
      <c r="GW130">
        <v>23.915099999999999</v>
      </c>
      <c r="GX130">
        <v>23.9145</v>
      </c>
      <c r="GY130">
        <v>23.914000000000001</v>
      </c>
      <c r="GZ130">
        <v>23.913499999999999</v>
      </c>
      <c r="HA130">
        <v>23.9129</v>
      </c>
      <c r="HB130">
        <v>23.912199999999999</v>
      </c>
      <c r="HC130">
        <v>23.9116</v>
      </c>
      <c r="HD130">
        <v>24.180900000000001</v>
      </c>
      <c r="HE130">
        <v>24.180199999999999</v>
      </c>
      <c r="HF130">
        <v>24.179400000000001</v>
      </c>
      <c r="HG130">
        <v>24.178599999999999</v>
      </c>
      <c r="HH130">
        <v>24.177800000000001</v>
      </c>
      <c r="HI130">
        <v>24.1769</v>
      </c>
      <c r="HJ130">
        <v>23.905799999999999</v>
      </c>
      <c r="HK130">
        <v>24.174800000000001</v>
      </c>
      <c r="HL130">
        <v>24.1738</v>
      </c>
      <c r="HM130">
        <v>24.172799999999999</v>
      </c>
      <c r="HN130">
        <v>24.171700000000001</v>
      </c>
      <c r="HO130">
        <v>24.441299999999998</v>
      </c>
      <c r="HP130">
        <v>24.711200000000002</v>
      </c>
      <c r="HQ130">
        <v>24.439</v>
      </c>
      <c r="HR130">
        <v>24.7089</v>
      </c>
      <c r="HS130">
        <v>24.707699999999999</v>
      </c>
      <c r="HT130">
        <v>24.706499999999998</v>
      </c>
      <c r="HU130">
        <v>24.434100000000001</v>
      </c>
      <c r="HV130">
        <v>24.432700000000001</v>
      </c>
      <c r="HW130">
        <v>24.4314</v>
      </c>
      <c r="HX130">
        <v>24.43</v>
      </c>
      <c r="HY130">
        <v>24.428599999999999</v>
      </c>
      <c r="HZ130">
        <v>24.427199999999999</v>
      </c>
      <c r="IA130">
        <v>24.425699999999999</v>
      </c>
      <c r="IB130">
        <v>24.6953</v>
      </c>
      <c r="IC130">
        <v>24.6937</v>
      </c>
      <c r="ID130">
        <v>24.6922</v>
      </c>
      <c r="IE130">
        <v>24.6906</v>
      </c>
      <c r="IF130">
        <v>24.689</v>
      </c>
      <c r="IG130">
        <v>24.6874</v>
      </c>
      <c r="IH130">
        <v>24.6858</v>
      </c>
      <c r="II130">
        <v>24.684100000000001</v>
      </c>
      <c r="IJ130">
        <v>24.9544</v>
      </c>
      <c r="IK130">
        <v>24.9527</v>
      </c>
      <c r="IL130">
        <v>24.951000000000001</v>
      </c>
      <c r="IM130">
        <v>25.221699999999998</v>
      </c>
      <c r="IN130">
        <v>25.766300000000001</v>
      </c>
      <c r="IO130">
        <v>26.587399999999999</v>
      </c>
      <c r="IP130">
        <v>296.56400000000002</v>
      </c>
      <c r="IQ130">
        <v>296.56400000000002</v>
      </c>
      <c r="IR130">
        <v>296.56400000000002</v>
      </c>
      <c r="IS130">
        <v>296.56400000000002</v>
      </c>
      <c r="IT130">
        <v>296.56400000000002</v>
      </c>
      <c r="IU130">
        <v>296.56400000000002</v>
      </c>
      <c r="IV130">
        <v>296.56400000000002</v>
      </c>
      <c r="IW130">
        <v>296.56400000000002</v>
      </c>
      <c r="IX130">
        <v>296.56400000000002</v>
      </c>
      <c r="IY130">
        <v>296.56400000000002</v>
      </c>
      <c r="IZ130">
        <v>296.56400000000002</v>
      </c>
      <c r="JA130">
        <v>296.56400000000002</v>
      </c>
      <c r="JB130">
        <v>296.56400000000002</v>
      </c>
      <c r="JC130">
        <v>296.56400000000002</v>
      </c>
      <c r="JD130">
        <v>296.56400000000002</v>
      </c>
      <c r="JE130">
        <v>296.56400000000002</v>
      </c>
      <c r="JF130">
        <v>296.56400000000002</v>
      </c>
      <c r="JG130">
        <v>296.56400000000002</v>
      </c>
      <c r="JH130">
        <v>296.56400000000002</v>
      </c>
      <c r="JI130">
        <v>296.56400000000002</v>
      </c>
      <c r="JJ130">
        <v>296.56400000000002</v>
      </c>
      <c r="JK130">
        <v>296.56400000000002</v>
      </c>
      <c r="JL130">
        <v>296.56400000000002</v>
      </c>
      <c r="JM130">
        <v>296.56400000000002</v>
      </c>
      <c r="JN130">
        <v>296.56400000000002</v>
      </c>
      <c r="JO130">
        <v>296.56400000000002</v>
      </c>
      <c r="JP130">
        <v>296.56400000000002</v>
      </c>
      <c r="JQ130">
        <v>296.56400000000002</v>
      </c>
      <c r="JR130">
        <v>296.56400000000002</v>
      </c>
      <c r="JS130">
        <v>296.56400000000002</v>
      </c>
      <c r="JT130">
        <v>296.56400000000002</v>
      </c>
      <c r="JU130">
        <v>296.56400000000002</v>
      </c>
      <c r="JV130">
        <v>296.56400000000002</v>
      </c>
      <c r="JW130">
        <v>296.56400000000002</v>
      </c>
      <c r="JX130">
        <v>296.56400000000002</v>
      </c>
      <c r="JY130">
        <v>296.56400000000002</v>
      </c>
      <c r="JZ130">
        <v>296.56400000000002</v>
      </c>
      <c r="KA130">
        <v>296.56400000000002</v>
      </c>
      <c r="KB130">
        <v>296.56400000000002</v>
      </c>
      <c r="KC130">
        <v>296.56400000000002</v>
      </c>
      <c r="KD130">
        <v>296.56400000000002</v>
      </c>
      <c r="KE130">
        <v>296.56400000000002</v>
      </c>
      <c r="KF130">
        <v>296.56400000000002</v>
      </c>
      <c r="KG130">
        <v>296.56400000000002</v>
      </c>
      <c r="KH130">
        <v>296.56400000000002</v>
      </c>
      <c r="KI130">
        <v>296.56400000000002</v>
      </c>
      <c r="KJ130">
        <v>296.56400000000002</v>
      </c>
      <c r="KK130">
        <v>296.56400000000002</v>
      </c>
      <c r="KL130">
        <v>296.56400000000002</v>
      </c>
      <c r="KM130">
        <v>296.56400000000002</v>
      </c>
      <c r="KN130">
        <v>296.56400000000002</v>
      </c>
      <c r="KO130">
        <v>296.56400000000002</v>
      </c>
      <c r="KP130">
        <v>296.56400000000002</v>
      </c>
      <c r="KQ130">
        <v>296.56400000000002</v>
      </c>
      <c r="KR130">
        <v>296.56400000000002</v>
      </c>
      <c r="KS130">
        <v>296.56400000000002</v>
      </c>
      <c r="KT130">
        <v>296.56400000000002</v>
      </c>
      <c r="KU130">
        <v>296.56400000000002</v>
      </c>
      <c r="KV130">
        <v>296.56400000000002</v>
      </c>
      <c r="KW130">
        <v>296.56400000000002</v>
      </c>
      <c r="KX130">
        <v>296.56400000000002</v>
      </c>
      <c r="KY130">
        <v>296.56400000000002</v>
      </c>
      <c r="KZ130">
        <v>296.56400000000002</v>
      </c>
      <c r="LA130">
        <v>296.56400000000002</v>
      </c>
      <c r="LB130">
        <v>296.56400000000002</v>
      </c>
      <c r="LC130">
        <v>296.56400000000002</v>
      </c>
      <c r="LD130">
        <v>296.56400000000002</v>
      </c>
      <c r="LE130">
        <v>296.56400000000002</v>
      </c>
      <c r="LF130">
        <v>296.56400000000002</v>
      </c>
      <c r="LG130">
        <v>296.56400000000002</v>
      </c>
      <c r="LH130">
        <v>296.56400000000002</v>
      </c>
      <c r="LI130">
        <v>296.56400000000002</v>
      </c>
      <c r="LJ130">
        <v>296.56400000000002</v>
      </c>
      <c r="LK130">
        <v>296.56400000000002</v>
      </c>
      <c r="LL130">
        <v>296.56400000000002</v>
      </c>
      <c r="LM130">
        <v>296.56400000000002</v>
      </c>
      <c r="LN130">
        <v>296.56400000000002</v>
      </c>
      <c r="LO130">
        <v>296.56400000000002</v>
      </c>
      <c r="LP130">
        <v>296.56400000000002</v>
      </c>
      <c r="LQ130">
        <v>296.56400000000002</v>
      </c>
      <c r="LR130">
        <v>296.56400000000002</v>
      </c>
      <c r="LS130">
        <v>296.56400000000002</v>
      </c>
      <c r="LT130">
        <v>296.56400000000002</v>
      </c>
      <c r="LU130">
        <v>296.56400000000002</v>
      </c>
      <c r="LV130">
        <v>296.56400000000002</v>
      </c>
      <c r="LW130">
        <v>296.56400000000002</v>
      </c>
      <c r="LX130">
        <v>296.56400000000002</v>
      </c>
      <c r="LY130">
        <v>296.56400000000002</v>
      </c>
      <c r="LZ130">
        <v>296.56400000000002</v>
      </c>
      <c r="MA130">
        <v>296.56400000000002</v>
      </c>
      <c r="MB130">
        <v>296.56400000000002</v>
      </c>
      <c r="MC130">
        <v>296.56400000000002</v>
      </c>
      <c r="MD130">
        <v>296.56400000000002</v>
      </c>
      <c r="ME130">
        <v>296.56400000000002</v>
      </c>
      <c r="MF130">
        <v>296.56400000000002</v>
      </c>
      <c r="MG130">
        <v>296.56400000000002</v>
      </c>
      <c r="MH130">
        <v>296.56400000000002</v>
      </c>
      <c r="MI130">
        <v>296.56400000000002</v>
      </c>
      <c r="MJ130">
        <v>296.56400000000002</v>
      </c>
      <c r="MK130">
        <v>296.56400000000002</v>
      </c>
      <c r="ML130">
        <v>296.56400000000002</v>
      </c>
      <c r="MM130">
        <v>296.56400000000002</v>
      </c>
      <c r="MN130">
        <v>296.56400000000002</v>
      </c>
      <c r="MO130">
        <v>296.56400000000002</v>
      </c>
      <c r="MP130">
        <v>296.56400000000002</v>
      </c>
      <c r="MQ130">
        <v>296.56400000000002</v>
      </c>
      <c r="MR130">
        <v>296.56400000000002</v>
      </c>
      <c r="MS130">
        <v>296.56400000000002</v>
      </c>
      <c r="MT130">
        <v>296.56400000000002</v>
      </c>
      <c r="MU130">
        <v>296.56400000000002</v>
      </c>
      <c r="MV130">
        <v>296.56400000000002</v>
      </c>
      <c r="MW130">
        <v>296.56400000000002</v>
      </c>
      <c r="MX130">
        <v>296.56400000000002</v>
      </c>
    </row>
    <row r="131" spans="1:362" ht="45" customHeight="1" x14ac:dyDescent="0.25">
      <c r="A131">
        <v>296.56400000000002</v>
      </c>
      <c r="B131">
        <v>296.56400000000002</v>
      </c>
      <c r="C131">
        <v>296.56400000000002</v>
      </c>
      <c r="D131">
        <v>296.56400000000002</v>
      </c>
      <c r="E131">
        <v>296.56400000000002</v>
      </c>
      <c r="F131">
        <v>296.56400000000002</v>
      </c>
      <c r="G131">
        <v>296.56400000000002</v>
      </c>
      <c r="H131">
        <v>296.56400000000002</v>
      </c>
      <c r="I131">
        <v>296.56400000000002</v>
      </c>
      <c r="J131">
        <v>296.56400000000002</v>
      </c>
      <c r="K131">
        <v>296.56400000000002</v>
      </c>
      <c r="L131">
        <v>296.56400000000002</v>
      </c>
      <c r="M131">
        <v>296.56400000000002</v>
      </c>
      <c r="N131">
        <v>296.56400000000002</v>
      </c>
      <c r="O131">
        <v>296.56400000000002</v>
      </c>
      <c r="P131">
        <v>296.56400000000002</v>
      </c>
      <c r="Q131">
        <v>296.56400000000002</v>
      </c>
      <c r="R131">
        <v>296.56400000000002</v>
      </c>
      <c r="S131">
        <v>296.56400000000002</v>
      </c>
      <c r="T131">
        <v>296.56400000000002</v>
      </c>
      <c r="U131">
        <v>296.56400000000002</v>
      </c>
      <c r="V131">
        <v>296.56400000000002</v>
      </c>
      <c r="W131">
        <v>296.56400000000002</v>
      </c>
      <c r="X131">
        <v>296.56400000000002</v>
      </c>
      <c r="Y131">
        <v>296.56400000000002</v>
      </c>
      <c r="Z131">
        <v>296.56400000000002</v>
      </c>
      <c r="AA131">
        <v>296.56400000000002</v>
      </c>
      <c r="AB131">
        <v>296.56400000000002</v>
      </c>
      <c r="AC131">
        <v>296.56400000000002</v>
      </c>
      <c r="AD131">
        <v>296.56400000000002</v>
      </c>
      <c r="AE131">
        <v>296.56400000000002</v>
      </c>
      <c r="AF131">
        <v>296.56400000000002</v>
      </c>
      <c r="AG131">
        <v>296.56400000000002</v>
      </c>
      <c r="AH131">
        <v>296.56400000000002</v>
      </c>
      <c r="AI131">
        <v>296.56400000000002</v>
      </c>
      <c r="AJ131">
        <v>296.56400000000002</v>
      </c>
      <c r="AK131">
        <v>296.56400000000002</v>
      </c>
      <c r="AL131">
        <v>296.56400000000002</v>
      </c>
      <c r="AM131">
        <v>296.56400000000002</v>
      </c>
      <c r="AN131">
        <v>296.56400000000002</v>
      </c>
      <c r="AO131">
        <v>296.56400000000002</v>
      </c>
      <c r="AP131">
        <v>296.56400000000002</v>
      </c>
      <c r="AQ131">
        <v>296.56400000000002</v>
      </c>
      <c r="AR131">
        <v>296.56400000000002</v>
      </c>
      <c r="AS131">
        <v>296.56400000000002</v>
      </c>
      <c r="AT131">
        <v>296.56400000000002</v>
      </c>
      <c r="AU131">
        <v>296.56400000000002</v>
      </c>
      <c r="AV131">
        <v>296.56400000000002</v>
      </c>
      <c r="AW131">
        <v>296.56400000000002</v>
      </c>
      <c r="AX131">
        <v>296.56400000000002</v>
      </c>
      <c r="AY131">
        <v>296.56400000000002</v>
      </c>
      <c r="AZ131">
        <v>296.56400000000002</v>
      </c>
      <c r="BA131">
        <v>296.56400000000002</v>
      </c>
      <c r="BB131">
        <v>296.56400000000002</v>
      </c>
      <c r="BC131">
        <v>296.56400000000002</v>
      </c>
      <c r="BD131">
        <v>296.56400000000002</v>
      </c>
      <c r="BE131">
        <v>296.56400000000002</v>
      </c>
      <c r="BF131">
        <v>296.56400000000002</v>
      </c>
      <c r="BG131">
        <v>296.56400000000002</v>
      </c>
      <c r="BH131">
        <v>296.56400000000002</v>
      </c>
      <c r="BI131">
        <v>296.56400000000002</v>
      </c>
      <c r="BJ131">
        <v>296.56400000000002</v>
      </c>
      <c r="BK131">
        <v>296.56400000000002</v>
      </c>
      <c r="BL131">
        <v>296.56400000000002</v>
      </c>
      <c r="BM131">
        <v>296.56400000000002</v>
      </c>
      <c r="BN131">
        <v>296.56400000000002</v>
      </c>
      <c r="BO131">
        <v>296.56400000000002</v>
      </c>
      <c r="BP131">
        <v>296.56400000000002</v>
      </c>
      <c r="BQ131">
        <v>296.56400000000002</v>
      </c>
      <c r="BR131">
        <v>296.56400000000002</v>
      </c>
      <c r="BS131">
        <v>296.56400000000002</v>
      </c>
      <c r="BT131">
        <v>296.56400000000002</v>
      </c>
      <c r="BU131">
        <v>296.56400000000002</v>
      </c>
      <c r="BV131">
        <v>296.56400000000002</v>
      </c>
      <c r="BW131">
        <v>296.56400000000002</v>
      </c>
      <c r="BX131">
        <v>296.56400000000002</v>
      </c>
      <c r="BY131">
        <v>296.56400000000002</v>
      </c>
      <c r="BZ131">
        <v>296.56400000000002</v>
      </c>
      <c r="CA131">
        <v>296.56400000000002</v>
      </c>
      <c r="CB131">
        <v>296.56400000000002</v>
      </c>
      <c r="CC131">
        <v>296.56400000000002</v>
      </c>
      <c r="CD131">
        <v>296.56400000000002</v>
      </c>
      <c r="CE131">
        <v>296.56400000000002</v>
      </c>
      <c r="CF131">
        <v>296.56400000000002</v>
      </c>
      <c r="CG131">
        <v>296.56400000000002</v>
      </c>
      <c r="CH131">
        <v>296.56400000000002</v>
      </c>
      <c r="CI131">
        <v>296.56400000000002</v>
      </c>
      <c r="CJ131">
        <v>296.56400000000002</v>
      </c>
      <c r="CK131">
        <v>296.56400000000002</v>
      </c>
      <c r="CL131">
        <v>296.56400000000002</v>
      </c>
      <c r="CM131">
        <v>296.56400000000002</v>
      </c>
      <c r="CN131">
        <v>296.56400000000002</v>
      </c>
      <c r="CO131">
        <v>296.56400000000002</v>
      </c>
      <c r="CP131">
        <v>296.56400000000002</v>
      </c>
      <c r="CQ131">
        <v>296.56400000000002</v>
      </c>
      <c r="CR131">
        <v>296.56400000000002</v>
      </c>
      <c r="CS131">
        <v>296.56400000000002</v>
      </c>
      <c r="CT131">
        <v>296.56400000000002</v>
      </c>
      <c r="CU131">
        <v>296.56400000000002</v>
      </c>
      <c r="CV131">
        <v>296.56400000000002</v>
      </c>
      <c r="CW131">
        <v>296.56400000000002</v>
      </c>
      <c r="CX131">
        <v>296.56400000000002</v>
      </c>
      <c r="CY131">
        <v>296.56400000000002</v>
      </c>
      <c r="CZ131">
        <v>296.56400000000002</v>
      </c>
      <c r="DA131">
        <v>296.56400000000002</v>
      </c>
      <c r="DB131">
        <v>296.56400000000002</v>
      </c>
      <c r="DC131">
        <v>296.56400000000002</v>
      </c>
      <c r="DD131">
        <v>296.56400000000002</v>
      </c>
      <c r="DE131">
        <v>296.56400000000002</v>
      </c>
      <c r="DF131">
        <v>296.56400000000002</v>
      </c>
      <c r="DG131">
        <v>296.56400000000002</v>
      </c>
      <c r="DH131">
        <v>296.56400000000002</v>
      </c>
      <c r="DI131">
        <v>296.56400000000002</v>
      </c>
      <c r="DJ131">
        <v>296.56400000000002</v>
      </c>
      <c r="DK131">
        <v>296.56400000000002</v>
      </c>
      <c r="DL131">
        <v>296.56400000000002</v>
      </c>
      <c r="DM131">
        <v>296.56400000000002</v>
      </c>
      <c r="DN131">
        <v>296.56400000000002</v>
      </c>
      <c r="DO131">
        <v>296.56400000000002</v>
      </c>
      <c r="DP131">
        <v>296.56400000000002</v>
      </c>
      <c r="DQ131">
        <v>296.56400000000002</v>
      </c>
      <c r="DR131">
        <v>296.56400000000002</v>
      </c>
      <c r="DS131">
        <v>296.56400000000002</v>
      </c>
      <c r="DT131">
        <v>296.56400000000002</v>
      </c>
      <c r="DU131">
        <v>296.56400000000002</v>
      </c>
      <c r="DV131">
        <v>296.56400000000002</v>
      </c>
      <c r="DW131">
        <v>296.56400000000002</v>
      </c>
      <c r="DX131">
        <v>296.56400000000002</v>
      </c>
      <c r="DY131">
        <v>296.56400000000002</v>
      </c>
      <c r="DZ131">
        <v>296.56400000000002</v>
      </c>
      <c r="EA131">
        <v>29.627199999999998</v>
      </c>
      <c r="EB131">
        <v>28.7911</v>
      </c>
      <c r="EC131">
        <v>28.2364</v>
      </c>
      <c r="ED131">
        <v>27.9605</v>
      </c>
      <c r="EE131">
        <v>27.4087</v>
      </c>
      <c r="EF131">
        <v>27.4102</v>
      </c>
      <c r="EG131">
        <v>27.1358</v>
      </c>
      <c r="EH131">
        <v>26.861799999999999</v>
      </c>
      <c r="EI131">
        <v>26.863399999999999</v>
      </c>
      <c r="EJ131">
        <v>26.864899999999999</v>
      </c>
      <c r="EK131">
        <v>26.866499999999998</v>
      </c>
      <c r="EL131">
        <v>26.593</v>
      </c>
      <c r="EM131">
        <v>26.32</v>
      </c>
      <c r="EN131">
        <v>26.3215</v>
      </c>
      <c r="EO131">
        <v>26.3231</v>
      </c>
      <c r="EP131">
        <v>26.0505</v>
      </c>
      <c r="EQ131">
        <v>25.778400000000001</v>
      </c>
      <c r="ER131">
        <v>25.779900000000001</v>
      </c>
      <c r="ES131">
        <v>25.781400000000001</v>
      </c>
      <c r="ET131">
        <v>25.783100000000001</v>
      </c>
      <c r="EU131">
        <v>25.511500000000002</v>
      </c>
      <c r="EV131">
        <v>25.512899999999998</v>
      </c>
      <c r="EW131">
        <v>25.241800000000001</v>
      </c>
      <c r="EX131">
        <v>25.243099999999998</v>
      </c>
      <c r="EY131">
        <v>25.244499999999999</v>
      </c>
      <c r="EZ131">
        <v>25.245799999999999</v>
      </c>
      <c r="FA131">
        <v>24.975100000000001</v>
      </c>
      <c r="FB131">
        <v>24.976299999999998</v>
      </c>
      <c r="FC131">
        <v>24.977599999999999</v>
      </c>
      <c r="FD131">
        <v>24.9788</v>
      </c>
      <c r="FE131">
        <v>24.708500000000001</v>
      </c>
      <c r="FF131">
        <v>24.709599999999998</v>
      </c>
      <c r="FG131">
        <v>24.710799999999999</v>
      </c>
      <c r="FH131">
        <v>24.7119</v>
      </c>
      <c r="FI131">
        <v>24.713000000000001</v>
      </c>
      <c r="FJ131">
        <v>24.713999999999999</v>
      </c>
      <c r="FK131">
        <v>24.444199999999999</v>
      </c>
      <c r="FL131">
        <v>24.4452</v>
      </c>
      <c r="FM131">
        <v>24.717099999999999</v>
      </c>
      <c r="FN131">
        <v>24.447099999999999</v>
      </c>
      <c r="FO131">
        <v>24.448</v>
      </c>
      <c r="FP131">
        <v>24.448799999999999</v>
      </c>
      <c r="FQ131">
        <v>24.4496</v>
      </c>
      <c r="FR131">
        <v>24.1799</v>
      </c>
      <c r="FS131">
        <v>24.180599999999998</v>
      </c>
      <c r="FT131">
        <v>24.1813</v>
      </c>
      <c r="FU131">
        <v>24.181999999999999</v>
      </c>
      <c r="FV131">
        <v>24.182600000000001</v>
      </c>
      <c r="FW131">
        <v>24.183299999999999</v>
      </c>
      <c r="FX131">
        <v>24.183800000000002</v>
      </c>
      <c r="FY131">
        <v>23.914400000000001</v>
      </c>
      <c r="FZ131">
        <v>23.914899999999999</v>
      </c>
      <c r="GA131">
        <v>23.915400000000002</v>
      </c>
      <c r="GB131">
        <v>23.915800000000001</v>
      </c>
      <c r="GC131">
        <v>23.9161</v>
      </c>
      <c r="GD131">
        <v>23.916499999999999</v>
      </c>
      <c r="GE131">
        <v>23.647200000000002</v>
      </c>
      <c r="GF131">
        <v>23.917000000000002</v>
      </c>
      <c r="GG131">
        <v>23.917200000000001</v>
      </c>
      <c r="GH131">
        <v>23.917400000000001</v>
      </c>
      <c r="GI131">
        <v>23.9175</v>
      </c>
      <c r="GJ131">
        <v>23.9176</v>
      </c>
      <c r="GK131">
        <v>23.9177</v>
      </c>
      <c r="GL131">
        <v>24.1876</v>
      </c>
      <c r="GM131">
        <v>24.1876</v>
      </c>
      <c r="GN131">
        <v>23.9176</v>
      </c>
      <c r="GO131">
        <v>23.917400000000001</v>
      </c>
      <c r="GP131">
        <v>23.6477</v>
      </c>
      <c r="GQ131">
        <v>23.917100000000001</v>
      </c>
      <c r="GR131">
        <v>23.916899999999998</v>
      </c>
      <c r="GS131">
        <v>23.646999999999998</v>
      </c>
      <c r="GT131">
        <v>23.646699999999999</v>
      </c>
      <c r="GU131">
        <v>23.6463</v>
      </c>
      <c r="GV131">
        <v>23.915500000000002</v>
      </c>
      <c r="GW131">
        <v>23.915099999999999</v>
      </c>
      <c r="GX131">
        <v>23.9145</v>
      </c>
      <c r="GY131">
        <v>24.184100000000001</v>
      </c>
      <c r="GZ131">
        <v>24.183499999999999</v>
      </c>
      <c r="HA131">
        <v>23.9129</v>
      </c>
      <c r="HB131">
        <v>24.182300000000001</v>
      </c>
      <c r="HC131">
        <v>24.1816</v>
      </c>
      <c r="HD131">
        <v>24.180900000000001</v>
      </c>
      <c r="HE131">
        <v>24.180199999999999</v>
      </c>
      <c r="HF131">
        <v>24.179400000000001</v>
      </c>
      <c r="HG131">
        <v>24.449100000000001</v>
      </c>
      <c r="HH131">
        <v>24.4483</v>
      </c>
      <c r="HI131">
        <v>24.1769</v>
      </c>
      <c r="HJ131">
        <v>24.175999999999998</v>
      </c>
      <c r="HK131">
        <v>24.174800000000001</v>
      </c>
      <c r="HL131">
        <v>24.1738</v>
      </c>
      <c r="HM131">
        <v>24.4434</v>
      </c>
      <c r="HN131">
        <v>24.442399999999999</v>
      </c>
      <c r="HO131">
        <v>24.441299999999998</v>
      </c>
      <c r="HP131">
        <v>24.440200000000001</v>
      </c>
      <c r="HQ131">
        <v>24.439</v>
      </c>
      <c r="HR131">
        <v>24.7089</v>
      </c>
      <c r="HS131">
        <v>24.707699999999999</v>
      </c>
      <c r="HT131">
        <v>24.435300000000002</v>
      </c>
      <c r="HU131">
        <v>24.705200000000001</v>
      </c>
      <c r="HV131">
        <v>24.703900000000001</v>
      </c>
      <c r="HW131">
        <v>24.7026</v>
      </c>
      <c r="HX131">
        <v>24.7013</v>
      </c>
      <c r="HY131">
        <v>24.6999</v>
      </c>
      <c r="HZ131">
        <v>24.698499999999999</v>
      </c>
      <c r="IA131">
        <v>24.696999999999999</v>
      </c>
      <c r="IB131">
        <v>24.6953</v>
      </c>
      <c r="IC131">
        <v>24.6937</v>
      </c>
      <c r="ID131">
        <v>24.6922</v>
      </c>
      <c r="IE131">
        <v>24.6906</v>
      </c>
      <c r="IF131">
        <v>24.960899999999999</v>
      </c>
      <c r="IG131">
        <v>24.959299999999999</v>
      </c>
      <c r="IH131">
        <v>25.2301</v>
      </c>
      <c r="II131">
        <v>25.2285</v>
      </c>
      <c r="IJ131">
        <v>25.226800000000001</v>
      </c>
      <c r="IK131">
        <v>25.225100000000001</v>
      </c>
      <c r="IL131">
        <v>25.7697</v>
      </c>
      <c r="IM131">
        <v>26.315899999999999</v>
      </c>
      <c r="IN131">
        <v>28.245699999999999</v>
      </c>
      <c r="IO131">
        <v>296.56400000000002</v>
      </c>
      <c r="IP131">
        <v>296.56400000000002</v>
      </c>
      <c r="IQ131">
        <v>296.56400000000002</v>
      </c>
      <c r="IR131">
        <v>296.56400000000002</v>
      </c>
      <c r="IS131">
        <v>296.56400000000002</v>
      </c>
      <c r="IT131">
        <v>296.56400000000002</v>
      </c>
      <c r="IU131">
        <v>296.56400000000002</v>
      </c>
      <c r="IV131">
        <v>296.56400000000002</v>
      </c>
      <c r="IW131">
        <v>296.56400000000002</v>
      </c>
      <c r="IX131">
        <v>296.56400000000002</v>
      </c>
      <c r="IY131">
        <v>296.56400000000002</v>
      </c>
      <c r="IZ131">
        <v>296.56400000000002</v>
      </c>
      <c r="JA131">
        <v>296.56400000000002</v>
      </c>
      <c r="JB131">
        <v>296.56400000000002</v>
      </c>
      <c r="JC131">
        <v>296.56400000000002</v>
      </c>
      <c r="JD131">
        <v>296.56400000000002</v>
      </c>
      <c r="JE131">
        <v>296.56400000000002</v>
      </c>
      <c r="JF131">
        <v>296.56400000000002</v>
      </c>
      <c r="JG131">
        <v>296.56400000000002</v>
      </c>
      <c r="JH131">
        <v>296.56400000000002</v>
      </c>
      <c r="JI131">
        <v>296.56400000000002</v>
      </c>
      <c r="JJ131">
        <v>296.56400000000002</v>
      </c>
      <c r="JK131">
        <v>296.56400000000002</v>
      </c>
      <c r="JL131">
        <v>296.56400000000002</v>
      </c>
      <c r="JM131">
        <v>296.56400000000002</v>
      </c>
      <c r="JN131">
        <v>296.56400000000002</v>
      </c>
      <c r="JO131">
        <v>296.56400000000002</v>
      </c>
      <c r="JP131">
        <v>296.56400000000002</v>
      </c>
      <c r="JQ131">
        <v>296.56400000000002</v>
      </c>
      <c r="JR131">
        <v>296.56400000000002</v>
      </c>
      <c r="JS131">
        <v>296.56400000000002</v>
      </c>
      <c r="JT131">
        <v>296.56400000000002</v>
      </c>
      <c r="JU131">
        <v>296.56400000000002</v>
      </c>
      <c r="JV131">
        <v>296.56400000000002</v>
      </c>
      <c r="JW131">
        <v>296.56400000000002</v>
      </c>
      <c r="JX131">
        <v>296.56400000000002</v>
      </c>
      <c r="JY131">
        <v>296.56400000000002</v>
      </c>
      <c r="JZ131">
        <v>296.56400000000002</v>
      </c>
      <c r="KA131">
        <v>296.56400000000002</v>
      </c>
      <c r="KB131">
        <v>296.56400000000002</v>
      </c>
      <c r="KC131">
        <v>296.56400000000002</v>
      </c>
      <c r="KD131">
        <v>296.56400000000002</v>
      </c>
      <c r="KE131">
        <v>296.56400000000002</v>
      </c>
      <c r="KF131">
        <v>296.56400000000002</v>
      </c>
      <c r="KG131">
        <v>296.56400000000002</v>
      </c>
      <c r="KH131">
        <v>296.56400000000002</v>
      </c>
      <c r="KI131">
        <v>296.56400000000002</v>
      </c>
      <c r="KJ131">
        <v>296.56400000000002</v>
      </c>
      <c r="KK131">
        <v>296.56400000000002</v>
      </c>
      <c r="KL131">
        <v>296.56400000000002</v>
      </c>
      <c r="KM131">
        <v>296.56400000000002</v>
      </c>
      <c r="KN131">
        <v>296.56400000000002</v>
      </c>
      <c r="KO131">
        <v>296.56400000000002</v>
      </c>
      <c r="KP131">
        <v>296.56400000000002</v>
      </c>
      <c r="KQ131">
        <v>296.56400000000002</v>
      </c>
      <c r="KR131">
        <v>296.56400000000002</v>
      </c>
      <c r="KS131">
        <v>296.56400000000002</v>
      </c>
      <c r="KT131">
        <v>296.56400000000002</v>
      </c>
      <c r="KU131">
        <v>296.56400000000002</v>
      </c>
      <c r="KV131">
        <v>296.56400000000002</v>
      </c>
      <c r="KW131">
        <v>296.56400000000002</v>
      </c>
      <c r="KX131">
        <v>296.56400000000002</v>
      </c>
      <c r="KY131">
        <v>296.56400000000002</v>
      </c>
      <c r="KZ131">
        <v>296.56400000000002</v>
      </c>
      <c r="LA131">
        <v>296.56400000000002</v>
      </c>
      <c r="LB131">
        <v>296.56400000000002</v>
      </c>
      <c r="LC131">
        <v>296.56400000000002</v>
      </c>
      <c r="LD131">
        <v>296.56400000000002</v>
      </c>
      <c r="LE131">
        <v>296.56400000000002</v>
      </c>
      <c r="LF131">
        <v>296.56400000000002</v>
      </c>
      <c r="LG131">
        <v>296.56400000000002</v>
      </c>
      <c r="LH131">
        <v>296.56400000000002</v>
      </c>
      <c r="LI131">
        <v>296.56400000000002</v>
      </c>
      <c r="LJ131">
        <v>296.56400000000002</v>
      </c>
      <c r="LK131">
        <v>296.56400000000002</v>
      </c>
      <c r="LL131">
        <v>296.56400000000002</v>
      </c>
      <c r="LM131">
        <v>296.56400000000002</v>
      </c>
      <c r="LN131">
        <v>296.56400000000002</v>
      </c>
      <c r="LO131">
        <v>296.56400000000002</v>
      </c>
      <c r="LP131">
        <v>296.56400000000002</v>
      </c>
      <c r="LQ131">
        <v>296.56400000000002</v>
      </c>
      <c r="LR131">
        <v>296.56400000000002</v>
      </c>
      <c r="LS131">
        <v>296.56400000000002</v>
      </c>
      <c r="LT131">
        <v>296.56400000000002</v>
      </c>
      <c r="LU131">
        <v>296.56400000000002</v>
      </c>
      <c r="LV131">
        <v>296.56400000000002</v>
      </c>
      <c r="LW131">
        <v>296.56400000000002</v>
      </c>
      <c r="LX131">
        <v>296.56400000000002</v>
      </c>
      <c r="LY131">
        <v>296.56400000000002</v>
      </c>
      <c r="LZ131">
        <v>296.56400000000002</v>
      </c>
      <c r="MA131">
        <v>296.56400000000002</v>
      </c>
      <c r="MB131">
        <v>296.56400000000002</v>
      </c>
      <c r="MC131">
        <v>296.56400000000002</v>
      </c>
      <c r="MD131">
        <v>296.56400000000002</v>
      </c>
      <c r="ME131">
        <v>296.56400000000002</v>
      </c>
      <c r="MF131">
        <v>296.56400000000002</v>
      </c>
      <c r="MG131">
        <v>296.56400000000002</v>
      </c>
      <c r="MH131">
        <v>296.56400000000002</v>
      </c>
      <c r="MI131">
        <v>296.56400000000002</v>
      </c>
      <c r="MJ131">
        <v>296.56400000000002</v>
      </c>
      <c r="MK131">
        <v>296.56400000000002</v>
      </c>
      <c r="ML131">
        <v>296.56400000000002</v>
      </c>
      <c r="MM131">
        <v>296.56400000000002</v>
      </c>
      <c r="MN131">
        <v>296.56400000000002</v>
      </c>
      <c r="MO131">
        <v>296.56400000000002</v>
      </c>
      <c r="MP131">
        <v>296.56400000000002</v>
      </c>
      <c r="MQ131">
        <v>296.56400000000002</v>
      </c>
      <c r="MR131">
        <v>296.56400000000002</v>
      </c>
      <c r="MS131">
        <v>296.56400000000002</v>
      </c>
      <c r="MT131">
        <v>296.56400000000002</v>
      </c>
      <c r="MU131">
        <v>296.56400000000002</v>
      </c>
      <c r="MV131">
        <v>296.56400000000002</v>
      </c>
      <c r="MW131">
        <v>296.56400000000002</v>
      </c>
      <c r="MX131">
        <v>296.56400000000002</v>
      </c>
    </row>
    <row r="132" spans="1:362" ht="45" customHeight="1" x14ac:dyDescent="0.25">
      <c r="A132">
        <v>296.56400000000002</v>
      </c>
      <c r="B132">
        <v>296.56400000000002</v>
      </c>
      <c r="C132">
        <v>296.56400000000002</v>
      </c>
      <c r="D132">
        <v>296.56400000000002</v>
      </c>
      <c r="E132">
        <v>296.56400000000002</v>
      </c>
      <c r="F132">
        <v>296.56400000000002</v>
      </c>
      <c r="G132">
        <v>296.56400000000002</v>
      </c>
      <c r="H132">
        <v>296.56400000000002</v>
      </c>
      <c r="I132">
        <v>296.56400000000002</v>
      </c>
      <c r="J132">
        <v>296.56400000000002</v>
      </c>
      <c r="K132">
        <v>296.56400000000002</v>
      </c>
      <c r="L132">
        <v>296.56400000000002</v>
      </c>
      <c r="M132">
        <v>296.56400000000002</v>
      </c>
      <c r="N132">
        <v>296.56400000000002</v>
      </c>
      <c r="O132">
        <v>296.56400000000002</v>
      </c>
      <c r="P132">
        <v>296.56400000000002</v>
      </c>
      <c r="Q132">
        <v>296.56400000000002</v>
      </c>
      <c r="R132">
        <v>296.56400000000002</v>
      </c>
      <c r="S132">
        <v>296.56400000000002</v>
      </c>
      <c r="T132">
        <v>296.56400000000002</v>
      </c>
      <c r="U132">
        <v>296.56400000000002</v>
      </c>
      <c r="V132">
        <v>296.56400000000002</v>
      </c>
      <c r="W132">
        <v>296.56400000000002</v>
      </c>
      <c r="X132">
        <v>296.56400000000002</v>
      </c>
      <c r="Y132">
        <v>296.56400000000002</v>
      </c>
      <c r="Z132">
        <v>296.56400000000002</v>
      </c>
      <c r="AA132">
        <v>296.56400000000002</v>
      </c>
      <c r="AB132">
        <v>296.56400000000002</v>
      </c>
      <c r="AC132">
        <v>296.56400000000002</v>
      </c>
      <c r="AD132">
        <v>296.56400000000002</v>
      </c>
      <c r="AE132">
        <v>296.56400000000002</v>
      </c>
      <c r="AF132">
        <v>296.56400000000002</v>
      </c>
      <c r="AG132">
        <v>296.56400000000002</v>
      </c>
      <c r="AH132">
        <v>296.56400000000002</v>
      </c>
      <c r="AI132">
        <v>296.56400000000002</v>
      </c>
      <c r="AJ132">
        <v>296.56400000000002</v>
      </c>
      <c r="AK132">
        <v>296.56400000000002</v>
      </c>
      <c r="AL132">
        <v>296.56400000000002</v>
      </c>
      <c r="AM132">
        <v>296.56400000000002</v>
      </c>
      <c r="AN132">
        <v>296.56400000000002</v>
      </c>
      <c r="AO132">
        <v>296.56400000000002</v>
      </c>
      <c r="AP132">
        <v>296.56400000000002</v>
      </c>
      <c r="AQ132">
        <v>296.56400000000002</v>
      </c>
      <c r="AR132">
        <v>296.56400000000002</v>
      </c>
      <c r="AS132">
        <v>296.56400000000002</v>
      </c>
      <c r="AT132">
        <v>296.56400000000002</v>
      </c>
      <c r="AU132">
        <v>296.56400000000002</v>
      </c>
      <c r="AV132">
        <v>296.56400000000002</v>
      </c>
      <c r="AW132">
        <v>296.56400000000002</v>
      </c>
      <c r="AX132">
        <v>296.56400000000002</v>
      </c>
      <c r="AY132">
        <v>296.56400000000002</v>
      </c>
      <c r="AZ132">
        <v>296.56400000000002</v>
      </c>
      <c r="BA132">
        <v>296.56400000000002</v>
      </c>
      <c r="BB132">
        <v>296.56400000000002</v>
      </c>
      <c r="BC132">
        <v>296.56400000000002</v>
      </c>
      <c r="BD132">
        <v>296.56400000000002</v>
      </c>
      <c r="BE132">
        <v>296.56400000000002</v>
      </c>
      <c r="BF132">
        <v>296.56400000000002</v>
      </c>
      <c r="BG132">
        <v>296.56400000000002</v>
      </c>
      <c r="BH132">
        <v>296.56400000000002</v>
      </c>
      <c r="BI132">
        <v>296.56400000000002</v>
      </c>
      <c r="BJ132">
        <v>296.56400000000002</v>
      </c>
      <c r="BK132">
        <v>296.56400000000002</v>
      </c>
      <c r="BL132">
        <v>296.56400000000002</v>
      </c>
      <c r="BM132">
        <v>296.56400000000002</v>
      </c>
      <c r="BN132">
        <v>296.56400000000002</v>
      </c>
      <c r="BO132">
        <v>296.56400000000002</v>
      </c>
      <c r="BP132">
        <v>296.56400000000002</v>
      </c>
      <c r="BQ132">
        <v>296.56400000000002</v>
      </c>
      <c r="BR132">
        <v>296.56400000000002</v>
      </c>
      <c r="BS132">
        <v>296.56400000000002</v>
      </c>
      <c r="BT132">
        <v>296.56400000000002</v>
      </c>
      <c r="BU132">
        <v>296.56400000000002</v>
      </c>
      <c r="BV132">
        <v>296.56400000000002</v>
      </c>
      <c r="BW132">
        <v>296.56400000000002</v>
      </c>
      <c r="BX132">
        <v>296.56400000000002</v>
      </c>
      <c r="BY132">
        <v>296.56400000000002</v>
      </c>
      <c r="BZ132">
        <v>296.56400000000002</v>
      </c>
      <c r="CA132">
        <v>296.56400000000002</v>
      </c>
      <c r="CB132">
        <v>296.56400000000002</v>
      </c>
      <c r="CC132">
        <v>296.56400000000002</v>
      </c>
      <c r="CD132">
        <v>296.56400000000002</v>
      </c>
      <c r="CE132">
        <v>296.56400000000002</v>
      </c>
      <c r="CF132">
        <v>296.56400000000002</v>
      </c>
      <c r="CG132">
        <v>296.56400000000002</v>
      </c>
      <c r="CH132">
        <v>296.56400000000002</v>
      </c>
      <c r="CI132">
        <v>296.56400000000002</v>
      </c>
      <c r="CJ132">
        <v>296.56400000000002</v>
      </c>
      <c r="CK132">
        <v>296.56400000000002</v>
      </c>
      <c r="CL132">
        <v>296.56400000000002</v>
      </c>
      <c r="CM132">
        <v>296.56400000000002</v>
      </c>
      <c r="CN132">
        <v>296.56400000000002</v>
      </c>
      <c r="CO132">
        <v>296.56400000000002</v>
      </c>
      <c r="CP132">
        <v>296.56400000000002</v>
      </c>
      <c r="CQ132">
        <v>296.56400000000002</v>
      </c>
      <c r="CR132">
        <v>296.56400000000002</v>
      </c>
      <c r="CS132">
        <v>296.56400000000002</v>
      </c>
      <c r="CT132">
        <v>296.56400000000002</v>
      </c>
      <c r="CU132">
        <v>296.56400000000002</v>
      </c>
      <c r="CV132">
        <v>296.56400000000002</v>
      </c>
      <c r="CW132">
        <v>296.56400000000002</v>
      </c>
      <c r="CX132">
        <v>296.56400000000002</v>
      </c>
      <c r="CY132">
        <v>296.56400000000002</v>
      </c>
      <c r="CZ132">
        <v>296.56400000000002</v>
      </c>
      <c r="DA132">
        <v>296.56400000000002</v>
      </c>
      <c r="DB132">
        <v>296.56400000000002</v>
      </c>
      <c r="DC132">
        <v>296.56400000000002</v>
      </c>
      <c r="DD132">
        <v>296.56400000000002</v>
      </c>
      <c r="DE132">
        <v>296.56400000000002</v>
      </c>
      <c r="DF132">
        <v>296.56400000000002</v>
      </c>
      <c r="DG132">
        <v>296.56400000000002</v>
      </c>
      <c r="DH132">
        <v>296.56400000000002</v>
      </c>
      <c r="DI132">
        <v>296.56400000000002</v>
      </c>
      <c r="DJ132">
        <v>296.56400000000002</v>
      </c>
      <c r="DK132">
        <v>296.56400000000002</v>
      </c>
      <c r="DL132">
        <v>296.56400000000002</v>
      </c>
      <c r="DM132">
        <v>296.56400000000002</v>
      </c>
      <c r="DN132">
        <v>296.56400000000002</v>
      </c>
      <c r="DO132">
        <v>296.56400000000002</v>
      </c>
      <c r="DP132">
        <v>296.56400000000002</v>
      </c>
      <c r="DQ132">
        <v>296.56400000000002</v>
      </c>
      <c r="DR132">
        <v>296.56400000000002</v>
      </c>
      <c r="DS132">
        <v>296.56400000000002</v>
      </c>
      <c r="DT132">
        <v>296.56400000000002</v>
      </c>
      <c r="DU132">
        <v>296.56400000000002</v>
      </c>
      <c r="DV132">
        <v>296.56400000000002</v>
      </c>
      <c r="DW132">
        <v>296.56400000000002</v>
      </c>
      <c r="DX132">
        <v>296.56400000000002</v>
      </c>
      <c r="DY132">
        <v>296.56400000000002</v>
      </c>
      <c r="DZ132">
        <v>296.56400000000002</v>
      </c>
      <c r="EA132">
        <v>296.56400000000002</v>
      </c>
      <c r="EB132">
        <v>296.56400000000002</v>
      </c>
      <c r="EC132">
        <v>30.752500000000001</v>
      </c>
      <c r="ED132">
        <v>29.351700000000001</v>
      </c>
      <c r="EE132">
        <v>28.795300000000001</v>
      </c>
      <c r="EF132">
        <v>28.518599999999999</v>
      </c>
      <c r="EG132">
        <v>27.965</v>
      </c>
      <c r="EH132">
        <v>27.9665</v>
      </c>
      <c r="EI132">
        <v>27.691099999999999</v>
      </c>
      <c r="EJ132">
        <v>27.1404</v>
      </c>
      <c r="EK132">
        <v>27.1419</v>
      </c>
      <c r="EL132">
        <v>26.867999999999999</v>
      </c>
      <c r="EM132">
        <v>26.869499999999999</v>
      </c>
      <c r="EN132">
        <v>26.596</v>
      </c>
      <c r="EO132">
        <v>26.5975</v>
      </c>
      <c r="EP132">
        <v>26.3246</v>
      </c>
      <c r="EQ132">
        <v>26.052</v>
      </c>
      <c r="ER132">
        <v>26.0535</v>
      </c>
      <c r="ES132">
        <v>26.328900000000001</v>
      </c>
      <c r="ET132">
        <v>26.0566</v>
      </c>
      <c r="EU132">
        <v>26.058</v>
      </c>
      <c r="EV132">
        <v>26.0594</v>
      </c>
      <c r="EW132">
        <v>25.787299999999998</v>
      </c>
      <c r="EX132">
        <v>25.788599999999999</v>
      </c>
      <c r="EY132">
        <v>25.789899999999999</v>
      </c>
      <c r="EZ132">
        <v>25.5183</v>
      </c>
      <c r="FA132">
        <v>25.519600000000001</v>
      </c>
      <c r="FB132">
        <v>25.520800000000001</v>
      </c>
      <c r="FC132">
        <v>25.249600000000001</v>
      </c>
      <c r="FD132">
        <v>25.250800000000002</v>
      </c>
      <c r="FE132">
        <v>25.251999999999999</v>
      </c>
      <c r="FF132">
        <v>24.981200000000001</v>
      </c>
      <c r="FG132">
        <v>24.982299999999999</v>
      </c>
      <c r="FH132">
        <v>24.9834</v>
      </c>
      <c r="FI132">
        <v>24.984400000000001</v>
      </c>
      <c r="FJ132">
        <v>24.985499999999998</v>
      </c>
      <c r="FK132">
        <v>24.715199999999999</v>
      </c>
      <c r="FL132">
        <v>24.9876</v>
      </c>
      <c r="FM132">
        <v>24.717099999999999</v>
      </c>
      <c r="FN132">
        <v>24.718</v>
      </c>
      <c r="FO132">
        <v>24.718900000000001</v>
      </c>
      <c r="FP132">
        <v>24.719799999999999</v>
      </c>
      <c r="FQ132">
        <v>24.720600000000001</v>
      </c>
      <c r="FR132">
        <v>24.450399999999998</v>
      </c>
      <c r="FS132">
        <v>24.4511</v>
      </c>
      <c r="FT132">
        <v>24.451799999999999</v>
      </c>
      <c r="FU132">
        <v>24.452500000000001</v>
      </c>
      <c r="FV132">
        <v>24.453099999999999</v>
      </c>
      <c r="FW132">
        <v>24.453700000000001</v>
      </c>
      <c r="FX132">
        <v>24.4543</v>
      </c>
      <c r="FY132">
        <v>24.454899999999999</v>
      </c>
      <c r="FZ132">
        <v>24.184899999999999</v>
      </c>
      <c r="GA132">
        <v>24.4558</v>
      </c>
      <c r="GB132">
        <v>24.456199999999999</v>
      </c>
      <c r="GC132">
        <v>24.1861</v>
      </c>
      <c r="GD132">
        <v>24.456800000000001</v>
      </c>
      <c r="GE132">
        <v>24.186699999999998</v>
      </c>
      <c r="GF132">
        <v>24.187000000000001</v>
      </c>
      <c r="GG132">
        <v>24.187200000000001</v>
      </c>
      <c r="GH132">
        <v>24.1873</v>
      </c>
      <c r="GI132">
        <v>24.1875</v>
      </c>
      <c r="GJ132">
        <v>24.1876</v>
      </c>
      <c r="GK132">
        <v>24.1876</v>
      </c>
      <c r="GL132">
        <v>24.1876</v>
      </c>
      <c r="GM132">
        <v>24.1876</v>
      </c>
      <c r="GN132">
        <v>24.1875</v>
      </c>
      <c r="GO132">
        <v>24.1874</v>
      </c>
      <c r="GP132">
        <v>24.1873</v>
      </c>
      <c r="GQ132">
        <v>24.187100000000001</v>
      </c>
      <c r="GR132">
        <v>24.4572</v>
      </c>
      <c r="GS132">
        <v>24.186599999999999</v>
      </c>
      <c r="GT132">
        <v>24.186199999999999</v>
      </c>
      <c r="GU132">
        <v>24.1859</v>
      </c>
      <c r="GV132">
        <v>24.185500000000001</v>
      </c>
      <c r="GW132">
        <v>24.185099999999998</v>
      </c>
      <c r="GX132">
        <v>24.454999999999998</v>
      </c>
      <c r="GY132">
        <v>24.454499999999999</v>
      </c>
      <c r="GZ132">
        <v>24.453900000000001</v>
      </c>
      <c r="HA132">
        <v>24.453399999999998</v>
      </c>
      <c r="HB132">
        <v>24.4528</v>
      </c>
      <c r="HC132">
        <v>24.722999999999999</v>
      </c>
      <c r="HD132">
        <v>24.4514</v>
      </c>
      <c r="HE132">
        <v>24.450700000000001</v>
      </c>
      <c r="HF132">
        <v>24.4499</v>
      </c>
      <c r="HG132">
        <v>24.449100000000001</v>
      </c>
      <c r="HH132">
        <v>24.4483</v>
      </c>
      <c r="HI132">
        <v>24.447399999999998</v>
      </c>
      <c r="HJ132">
        <v>24.4465</v>
      </c>
      <c r="HK132">
        <v>24.7164</v>
      </c>
      <c r="HL132">
        <v>24.715399999999999</v>
      </c>
      <c r="HM132">
        <v>24.714400000000001</v>
      </c>
      <c r="HN132">
        <v>24.7134</v>
      </c>
      <c r="HO132">
        <v>24.712299999999999</v>
      </c>
      <c r="HP132">
        <v>24.711200000000002</v>
      </c>
      <c r="HQ132">
        <v>24.710100000000001</v>
      </c>
      <c r="HR132">
        <v>24.980499999999999</v>
      </c>
      <c r="HS132">
        <v>24.979299999999999</v>
      </c>
      <c r="HT132">
        <v>24.978100000000001</v>
      </c>
      <c r="HU132">
        <v>24.976800000000001</v>
      </c>
      <c r="HV132">
        <v>24.9756</v>
      </c>
      <c r="HW132">
        <v>25.246300000000002</v>
      </c>
      <c r="HX132">
        <v>25.245000000000001</v>
      </c>
      <c r="HY132">
        <v>25.2437</v>
      </c>
      <c r="HZ132">
        <v>25.2423</v>
      </c>
      <c r="IA132">
        <v>25.2409</v>
      </c>
      <c r="IB132">
        <v>25.2392</v>
      </c>
      <c r="IC132">
        <v>25.2378</v>
      </c>
      <c r="ID132">
        <v>25.2363</v>
      </c>
      <c r="IE132">
        <v>25.2347</v>
      </c>
      <c r="IF132">
        <v>25.2332</v>
      </c>
      <c r="IG132">
        <v>25.2317</v>
      </c>
      <c r="IH132">
        <v>25.502800000000001</v>
      </c>
      <c r="II132">
        <v>25.7745</v>
      </c>
      <c r="IJ132">
        <v>25.7729</v>
      </c>
      <c r="IK132">
        <v>26.319099999999999</v>
      </c>
      <c r="IL132">
        <v>27.971299999999999</v>
      </c>
      <c r="IM132">
        <v>296.56400000000002</v>
      </c>
      <c r="IN132">
        <v>296.56400000000002</v>
      </c>
      <c r="IO132">
        <v>296.56400000000002</v>
      </c>
      <c r="IP132">
        <v>296.56400000000002</v>
      </c>
      <c r="IQ132">
        <v>296.56400000000002</v>
      </c>
      <c r="IR132">
        <v>296.56400000000002</v>
      </c>
      <c r="IS132">
        <v>296.56400000000002</v>
      </c>
      <c r="IT132">
        <v>296.56400000000002</v>
      </c>
      <c r="IU132">
        <v>296.56400000000002</v>
      </c>
      <c r="IV132">
        <v>296.56400000000002</v>
      </c>
      <c r="IW132">
        <v>296.56400000000002</v>
      </c>
      <c r="IX132">
        <v>296.56400000000002</v>
      </c>
      <c r="IY132">
        <v>296.56400000000002</v>
      </c>
      <c r="IZ132">
        <v>296.56400000000002</v>
      </c>
      <c r="JA132">
        <v>296.56400000000002</v>
      </c>
      <c r="JB132">
        <v>296.56400000000002</v>
      </c>
      <c r="JC132">
        <v>296.56400000000002</v>
      </c>
      <c r="JD132">
        <v>296.56400000000002</v>
      </c>
      <c r="JE132">
        <v>296.56400000000002</v>
      </c>
      <c r="JF132">
        <v>296.56400000000002</v>
      </c>
      <c r="JG132">
        <v>296.56400000000002</v>
      </c>
      <c r="JH132">
        <v>296.56400000000002</v>
      </c>
      <c r="JI132">
        <v>296.56400000000002</v>
      </c>
      <c r="JJ132">
        <v>296.56400000000002</v>
      </c>
      <c r="JK132">
        <v>296.56400000000002</v>
      </c>
      <c r="JL132">
        <v>296.56400000000002</v>
      </c>
      <c r="JM132">
        <v>296.56400000000002</v>
      </c>
      <c r="JN132">
        <v>296.56400000000002</v>
      </c>
      <c r="JO132">
        <v>296.56400000000002</v>
      </c>
      <c r="JP132">
        <v>296.56400000000002</v>
      </c>
      <c r="JQ132">
        <v>296.56400000000002</v>
      </c>
      <c r="JR132">
        <v>296.56400000000002</v>
      </c>
      <c r="JS132">
        <v>296.56400000000002</v>
      </c>
      <c r="JT132">
        <v>296.56400000000002</v>
      </c>
      <c r="JU132">
        <v>296.56400000000002</v>
      </c>
      <c r="JV132">
        <v>296.56400000000002</v>
      </c>
      <c r="JW132">
        <v>296.56400000000002</v>
      </c>
      <c r="JX132">
        <v>296.56400000000002</v>
      </c>
      <c r="JY132">
        <v>296.56400000000002</v>
      </c>
      <c r="JZ132">
        <v>296.56400000000002</v>
      </c>
      <c r="KA132">
        <v>296.56400000000002</v>
      </c>
      <c r="KB132">
        <v>296.56400000000002</v>
      </c>
      <c r="KC132">
        <v>296.56400000000002</v>
      </c>
      <c r="KD132">
        <v>296.56400000000002</v>
      </c>
      <c r="KE132">
        <v>296.56400000000002</v>
      </c>
      <c r="KF132">
        <v>296.56400000000002</v>
      </c>
      <c r="KG132">
        <v>296.56400000000002</v>
      </c>
      <c r="KH132">
        <v>296.56400000000002</v>
      </c>
      <c r="KI132">
        <v>296.56400000000002</v>
      </c>
      <c r="KJ132">
        <v>296.56400000000002</v>
      </c>
      <c r="KK132">
        <v>296.56400000000002</v>
      </c>
      <c r="KL132">
        <v>296.56400000000002</v>
      </c>
      <c r="KM132">
        <v>296.56400000000002</v>
      </c>
      <c r="KN132">
        <v>296.56400000000002</v>
      </c>
      <c r="KO132">
        <v>296.56400000000002</v>
      </c>
      <c r="KP132">
        <v>296.56400000000002</v>
      </c>
      <c r="KQ132">
        <v>296.56400000000002</v>
      </c>
      <c r="KR132">
        <v>296.56400000000002</v>
      </c>
      <c r="KS132">
        <v>296.56400000000002</v>
      </c>
      <c r="KT132">
        <v>296.56400000000002</v>
      </c>
      <c r="KU132">
        <v>296.56400000000002</v>
      </c>
      <c r="KV132">
        <v>296.56400000000002</v>
      </c>
      <c r="KW132">
        <v>296.56400000000002</v>
      </c>
      <c r="KX132">
        <v>296.56400000000002</v>
      </c>
      <c r="KY132">
        <v>296.56400000000002</v>
      </c>
      <c r="KZ132">
        <v>296.56400000000002</v>
      </c>
      <c r="LA132">
        <v>296.56400000000002</v>
      </c>
      <c r="LB132">
        <v>296.56400000000002</v>
      </c>
      <c r="LC132">
        <v>296.56400000000002</v>
      </c>
      <c r="LD132">
        <v>296.56400000000002</v>
      </c>
      <c r="LE132">
        <v>296.56400000000002</v>
      </c>
      <c r="LF132">
        <v>296.56400000000002</v>
      </c>
      <c r="LG132">
        <v>296.56400000000002</v>
      </c>
      <c r="LH132">
        <v>296.56400000000002</v>
      </c>
      <c r="LI132">
        <v>296.56400000000002</v>
      </c>
      <c r="LJ132">
        <v>296.56400000000002</v>
      </c>
      <c r="LK132">
        <v>296.56400000000002</v>
      </c>
      <c r="LL132">
        <v>296.56400000000002</v>
      </c>
      <c r="LM132">
        <v>296.56400000000002</v>
      </c>
      <c r="LN132">
        <v>296.56400000000002</v>
      </c>
      <c r="LO132">
        <v>296.56400000000002</v>
      </c>
      <c r="LP132">
        <v>296.56400000000002</v>
      </c>
      <c r="LQ132">
        <v>296.56400000000002</v>
      </c>
      <c r="LR132">
        <v>296.56400000000002</v>
      </c>
      <c r="LS132">
        <v>296.56400000000002</v>
      </c>
      <c r="LT132">
        <v>296.56400000000002</v>
      </c>
      <c r="LU132">
        <v>296.56400000000002</v>
      </c>
      <c r="LV132">
        <v>296.56400000000002</v>
      </c>
      <c r="LW132">
        <v>296.56400000000002</v>
      </c>
      <c r="LX132">
        <v>296.56400000000002</v>
      </c>
      <c r="LY132">
        <v>296.56400000000002</v>
      </c>
      <c r="LZ132">
        <v>296.56400000000002</v>
      </c>
      <c r="MA132">
        <v>296.56400000000002</v>
      </c>
      <c r="MB132">
        <v>296.56400000000002</v>
      </c>
      <c r="MC132">
        <v>296.56400000000002</v>
      </c>
      <c r="MD132">
        <v>296.56400000000002</v>
      </c>
      <c r="ME132">
        <v>296.56400000000002</v>
      </c>
      <c r="MF132">
        <v>296.56400000000002</v>
      </c>
      <c r="MG132">
        <v>296.56400000000002</v>
      </c>
      <c r="MH132">
        <v>296.56400000000002</v>
      </c>
      <c r="MI132">
        <v>296.56400000000002</v>
      </c>
      <c r="MJ132">
        <v>296.56400000000002</v>
      </c>
      <c r="MK132">
        <v>296.56400000000002</v>
      </c>
      <c r="ML132">
        <v>296.56400000000002</v>
      </c>
      <c r="MM132">
        <v>296.56400000000002</v>
      </c>
      <c r="MN132">
        <v>296.56400000000002</v>
      </c>
      <c r="MO132">
        <v>296.56400000000002</v>
      </c>
      <c r="MP132">
        <v>296.56400000000002</v>
      </c>
      <c r="MQ132">
        <v>296.56400000000002</v>
      </c>
      <c r="MR132">
        <v>296.56400000000002</v>
      </c>
      <c r="MS132">
        <v>296.56400000000002</v>
      </c>
      <c r="MT132">
        <v>296.56400000000002</v>
      </c>
      <c r="MU132">
        <v>296.56400000000002</v>
      </c>
      <c r="MV132">
        <v>296.56400000000002</v>
      </c>
      <c r="MW132">
        <v>296.56400000000002</v>
      </c>
      <c r="MX132">
        <v>296.56400000000002</v>
      </c>
    </row>
    <row r="133" spans="1:362" ht="45" customHeight="1" x14ac:dyDescent="0.25">
      <c r="A133">
        <v>296.56400000000002</v>
      </c>
      <c r="B133">
        <v>296.56400000000002</v>
      </c>
      <c r="C133">
        <v>296.56400000000002</v>
      </c>
      <c r="D133">
        <v>296.56400000000002</v>
      </c>
      <c r="E133">
        <v>296.56400000000002</v>
      </c>
      <c r="F133">
        <v>296.56400000000002</v>
      </c>
      <c r="G133">
        <v>296.56400000000002</v>
      </c>
      <c r="H133">
        <v>296.56400000000002</v>
      </c>
      <c r="I133">
        <v>296.56400000000002</v>
      </c>
      <c r="J133">
        <v>296.56400000000002</v>
      </c>
      <c r="K133">
        <v>296.56400000000002</v>
      </c>
      <c r="L133">
        <v>296.56400000000002</v>
      </c>
      <c r="M133">
        <v>296.56400000000002</v>
      </c>
      <c r="N133">
        <v>296.56400000000002</v>
      </c>
      <c r="O133">
        <v>296.56400000000002</v>
      </c>
      <c r="P133">
        <v>296.56400000000002</v>
      </c>
      <c r="Q133">
        <v>296.56400000000002</v>
      </c>
      <c r="R133">
        <v>296.56400000000002</v>
      </c>
      <c r="S133">
        <v>296.56400000000002</v>
      </c>
      <c r="T133">
        <v>296.56400000000002</v>
      </c>
      <c r="U133">
        <v>296.56400000000002</v>
      </c>
      <c r="V133">
        <v>296.56400000000002</v>
      </c>
      <c r="W133">
        <v>296.56400000000002</v>
      </c>
      <c r="X133">
        <v>296.56400000000002</v>
      </c>
      <c r="Y133">
        <v>296.56400000000002</v>
      </c>
      <c r="Z133">
        <v>296.56400000000002</v>
      </c>
      <c r="AA133">
        <v>296.56400000000002</v>
      </c>
      <c r="AB133">
        <v>296.56400000000002</v>
      </c>
      <c r="AC133">
        <v>296.56400000000002</v>
      </c>
      <c r="AD133">
        <v>296.56400000000002</v>
      </c>
      <c r="AE133">
        <v>296.56400000000002</v>
      </c>
      <c r="AF133">
        <v>296.56400000000002</v>
      </c>
      <c r="AG133">
        <v>296.56400000000002</v>
      </c>
      <c r="AH133">
        <v>296.56400000000002</v>
      </c>
      <c r="AI133">
        <v>296.56400000000002</v>
      </c>
      <c r="AJ133">
        <v>296.56400000000002</v>
      </c>
      <c r="AK133">
        <v>296.56400000000002</v>
      </c>
      <c r="AL133">
        <v>296.56400000000002</v>
      </c>
      <c r="AM133">
        <v>296.56400000000002</v>
      </c>
      <c r="AN133">
        <v>296.56400000000002</v>
      </c>
      <c r="AO133">
        <v>296.56400000000002</v>
      </c>
      <c r="AP133">
        <v>296.56400000000002</v>
      </c>
      <c r="AQ133">
        <v>296.56400000000002</v>
      </c>
      <c r="AR133">
        <v>296.56400000000002</v>
      </c>
      <c r="AS133">
        <v>296.56400000000002</v>
      </c>
      <c r="AT133">
        <v>296.56400000000002</v>
      </c>
      <c r="AU133">
        <v>296.56400000000002</v>
      </c>
      <c r="AV133">
        <v>296.56400000000002</v>
      </c>
      <c r="AW133">
        <v>296.56400000000002</v>
      </c>
      <c r="AX133">
        <v>296.56400000000002</v>
      </c>
      <c r="AY133">
        <v>296.56400000000002</v>
      </c>
      <c r="AZ133">
        <v>296.56400000000002</v>
      </c>
      <c r="BA133">
        <v>296.56400000000002</v>
      </c>
      <c r="BB133">
        <v>296.56400000000002</v>
      </c>
      <c r="BC133">
        <v>296.56400000000002</v>
      </c>
      <c r="BD133">
        <v>296.56400000000002</v>
      </c>
      <c r="BE133">
        <v>296.56400000000002</v>
      </c>
      <c r="BF133">
        <v>296.56400000000002</v>
      </c>
      <c r="BG133">
        <v>296.56400000000002</v>
      </c>
      <c r="BH133">
        <v>296.56400000000002</v>
      </c>
      <c r="BI133">
        <v>296.56400000000002</v>
      </c>
      <c r="BJ133">
        <v>296.56400000000002</v>
      </c>
      <c r="BK133">
        <v>296.56400000000002</v>
      </c>
      <c r="BL133">
        <v>296.56400000000002</v>
      </c>
      <c r="BM133">
        <v>296.56400000000002</v>
      </c>
      <c r="BN133">
        <v>296.56400000000002</v>
      </c>
      <c r="BO133">
        <v>296.56400000000002</v>
      </c>
      <c r="BP133">
        <v>296.56400000000002</v>
      </c>
      <c r="BQ133">
        <v>296.56400000000002</v>
      </c>
      <c r="BR133">
        <v>296.56400000000002</v>
      </c>
      <c r="BS133">
        <v>296.56400000000002</v>
      </c>
      <c r="BT133">
        <v>296.56400000000002</v>
      </c>
      <c r="BU133">
        <v>296.56400000000002</v>
      </c>
      <c r="BV133">
        <v>296.56400000000002</v>
      </c>
      <c r="BW133">
        <v>296.56400000000002</v>
      </c>
      <c r="BX133">
        <v>296.56400000000002</v>
      </c>
      <c r="BY133">
        <v>296.56400000000002</v>
      </c>
      <c r="BZ133">
        <v>296.56400000000002</v>
      </c>
      <c r="CA133">
        <v>296.56400000000002</v>
      </c>
      <c r="CB133">
        <v>296.56400000000002</v>
      </c>
      <c r="CC133">
        <v>296.56400000000002</v>
      </c>
      <c r="CD133">
        <v>296.56400000000002</v>
      </c>
      <c r="CE133">
        <v>296.56400000000002</v>
      </c>
      <c r="CF133">
        <v>296.56400000000002</v>
      </c>
      <c r="CG133">
        <v>296.56400000000002</v>
      </c>
      <c r="CH133">
        <v>296.56400000000002</v>
      </c>
      <c r="CI133">
        <v>296.56400000000002</v>
      </c>
      <c r="CJ133">
        <v>296.56400000000002</v>
      </c>
      <c r="CK133">
        <v>296.56400000000002</v>
      </c>
      <c r="CL133">
        <v>296.56400000000002</v>
      </c>
      <c r="CM133">
        <v>296.56400000000002</v>
      </c>
      <c r="CN133">
        <v>296.56400000000002</v>
      </c>
      <c r="CO133">
        <v>296.56400000000002</v>
      </c>
      <c r="CP133">
        <v>296.56400000000002</v>
      </c>
      <c r="CQ133">
        <v>296.56400000000002</v>
      </c>
      <c r="CR133">
        <v>296.56400000000002</v>
      </c>
      <c r="CS133">
        <v>296.56400000000002</v>
      </c>
      <c r="CT133">
        <v>296.56400000000002</v>
      </c>
      <c r="CU133">
        <v>296.56400000000002</v>
      </c>
      <c r="CV133">
        <v>296.56400000000002</v>
      </c>
      <c r="CW133">
        <v>296.56400000000002</v>
      </c>
      <c r="CX133">
        <v>296.56400000000002</v>
      </c>
      <c r="CY133">
        <v>296.56400000000002</v>
      </c>
      <c r="CZ133">
        <v>296.56400000000002</v>
      </c>
      <c r="DA133">
        <v>296.56400000000002</v>
      </c>
      <c r="DB133">
        <v>296.56400000000002</v>
      </c>
      <c r="DC133">
        <v>296.56400000000002</v>
      </c>
      <c r="DD133">
        <v>296.56400000000002</v>
      </c>
      <c r="DE133">
        <v>296.56400000000002</v>
      </c>
      <c r="DF133">
        <v>296.56400000000002</v>
      </c>
      <c r="DG133">
        <v>296.56400000000002</v>
      </c>
      <c r="DH133">
        <v>296.56400000000002</v>
      </c>
      <c r="DI133">
        <v>296.56400000000002</v>
      </c>
      <c r="DJ133">
        <v>296.56400000000002</v>
      </c>
      <c r="DK133">
        <v>296.56400000000002</v>
      </c>
      <c r="DL133">
        <v>296.56400000000002</v>
      </c>
      <c r="DM133">
        <v>296.56400000000002</v>
      </c>
      <c r="DN133">
        <v>296.56400000000002</v>
      </c>
      <c r="DO133">
        <v>296.56400000000002</v>
      </c>
      <c r="DP133">
        <v>296.56400000000002</v>
      </c>
      <c r="DQ133">
        <v>296.56400000000002</v>
      </c>
      <c r="DR133">
        <v>296.56400000000002</v>
      </c>
      <c r="DS133">
        <v>296.56400000000002</v>
      </c>
      <c r="DT133">
        <v>296.56400000000002</v>
      </c>
      <c r="DU133">
        <v>296.56400000000002</v>
      </c>
      <c r="DV133">
        <v>296.56400000000002</v>
      </c>
      <c r="DW133">
        <v>296.56400000000002</v>
      </c>
      <c r="DX133">
        <v>296.56400000000002</v>
      </c>
      <c r="DY133">
        <v>296.56400000000002</v>
      </c>
      <c r="DZ133">
        <v>296.56400000000002</v>
      </c>
      <c r="EA133">
        <v>296.56400000000002</v>
      </c>
      <c r="EB133">
        <v>296.56400000000002</v>
      </c>
      <c r="EC133">
        <v>296.56400000000002</v>
      </c>
      <c r="ED133">
        <v>296.56400000000002</v>
      </c>
      <c r="EE133">
        <v>31.036999999999999</v>
      </c>
      <c r="EF133">
        <v>29.913699999999999</v>
      </c>
      <c r="EG133">
        <v>29.076699999999999</v>
      </c>
      <c r="EH133">
        <v>28.5214</v>
      </c>
      <c r="EI133">
        <v>28.245100000000001</v>
      </c>
      <c r="EJ133">
        <v>27.9693</v>
      </c>
      <c r="EK133">
        <v>27.693999999999999</v>
      </c>
      <c r="EL133">
        <v>27.695499999999999</v>
      </c>
      <c r="EM133">
        <v>27.4207</v>
      </c>
      <c r="EN133">
        <v>27.4221</v>
      </c>
      <c r="EO133">
        <v>27.1477</v>
      </c>
      <c r="EP133">
        <v>26.873799999999999</v>
      </c>
      <c r="EQ133">
        <v>26.6004</v>
      </c>
      <c r="ER133">
        <v>26.601800000000001</v>
      </c>
      <c r="ES133">
        <v>26.603200000000001</v>
      </c>
      <c r="ET133">
        <v>26.330500000000001</v>
      </c>
      <c r="EU133">
        <v>26.331900000000001</v>
      </c>
      <c r="EV133">
        <v>26.333200000000001</v>
      </c>
      <c r="EW133">
        <v>26.060700000000001</v>
      </c>
      <c r="EX133">
        <v>26.062000000000001</v>
      </c>
      <c r="EY133">
        <v>26.063300000000002</v>
      </c>
      <c r="EZ133">
        <v>25.7912</v>
      </c>
      <c r="FA133">
        <v>25.792400000000001</v>
      </c>
      <c r="FB133">
        <v>25.793700000000001</v>
      </c>
      <c r="FC133">
        <v>25.521999999999998</v>
      </c>
      <c r="FD133">
        <v>25.523199999999999</v>
      </c>
      <c r="FE133">
        <v>25.5244</v>
      </c>
      <c r="FF133">
        <v>25.2531</v>
      </c>
      <c r="FG133">
        <v>25.254200000000001</v>
      </c>
      <c r="FH133">
        <v>25.255299999999998</v>
      </c>
      <c r="FI133">
        <v>25.2563</v>
      </c>
      <c r="FJ133">
        <v>25.257300000000001</v>
      </c>
      <c r="FK133">
        <v>24.986699999999999</v>
      </c>
      <c r="FL133">
        <v>25.259499999999999</v>
      </c>
      <c r="FM133">
        <v>24.988499999999998</v>
      </c>
      <c r="FN133">
        <v>24.9894</v>
      </c>
      <c r="FO133">
        <v>24.990300000000001</v>
      </c>
      <c r="FP133">
        <v>24.991099999999999</v>
      </c>
      <c r="FQ133">
        <v>24.991900000000001</v>
      </c>
      <c r="FR133">
        <v>24.992599999999999</v>
      </c>
      <c r="FS133">
        <v>24.722000000000001</v>
      </c>
      <c r="FT133">
        <v>24.7227</v>
      </c>
      <c r="FU133">
        <v>24.723400000000002</v>
      </c>
      <c r="FV133">
        <v>24.724</v>
      </c>
      <c r="FW133">
        <v>24.724599999999999</v>
      </c>
      <c r="FX133">
        <v>24.725100000000001</v>
      </c>
      <c r="FY133">
        <v>24.7257</v>
      </c>
      <c r="FZ133">
        <v>24.726199999999999</v>
      </c>
      <c r="GA133">
        <v>24.4558</v>
      </c>
      <c r="GB133">
        <v>24.456199999999999</v>
      </c>
      <c r="GC133">
        <v>24.456499999999998</v>
      </c>
      <c r="GD133">
        <v>24.456800000000001</v>
      </c>
      <c r="GE133">
        <v>24.457100000000001</v>
      </c>
      <c r="GF133">
        <v>24.4574</v>
      </c>
      <c r="GG133">
        <v>24.457599999999999</v>
      </c>
      <c r="GH133">
        <v>24.457699999999999</v>
      </c>
      <c r="GI133">
        <v>24.457899999999999</v>
      </c>
      <c r="GJ133">
        <v>24.7287</v>
      </c>
      <c r="GK133">
        <v>24.7288</v>
      </c>
      <c r="GL133">
        <v>24.7288</v>
      </c>
      <c r="GM133">
        <v>24.7288</v>
      </c>
      <c r="GN133">
        <v>24.457899999999999</v>
      </c>
      <c r="GO133">
        <v>24.457799999999999</v>
      </c>
      <c r="GP133">
        <v>24.457599999999999</v>
      </c>
      <c r="GQ133">
        <v>24.4575</v>
      </c>
      <c r="GR133">
        <v>24.4572</v>
      </c>
      <c r="GS133">
        <v>24.457000000000001</v>
      </c>
      <c r="GT133">
        <v>24.456700000000001</v>
      </c>
      <c r="GU133">
        <v>24.1859</v>
      </c>
      <c r="GV133">
        <v>24.185500000000001</v>
      </c>
      <c r="GW133">
        <v>24.455500000000001</v>
      </c>
      <c r="GX133">
        <v>24.7258</v>
      </c>
      <c r="GY133">
        <v>24.725300000000001</v>
      </c>
      <c r="GZ133">
        <v>24.724799999999998</v>
      </c>
      <c r="HA133">
        <v>24.7242</v>
      </c>
      <c r="HB133">
        <v>24.723600000000001</v>
      </c>
      <c r="HC133">
        <v>24.722999999999999</v>
      </c>
      <c r="HD133">
        <v>24.722300000000001</v>
      </c>
      <c r="HE133">
        <v>24.992899999999999</v>
      </c>
      <c r="HF133">
        <v>24.9922</v>
      </c>
      <c r="HG133">
        <v>24.991399999999999</v>
      </c>
      <c r="HH133">
        <v>24.990600000000001</v>
      </c>
      <c r="HI133">
        <v>24.989799999999999</v>
      </c>
      <c r="HJ133">
        <v>24.988900000000001</v>
      </c>
      <c r="HK133">
        <v>24.9878</v>
      </c>
      <c r="HL133">
        <v>24.986799999999999</v>
      </c>
      <c r="HM133">
        <v>24.985900000000001</v>
      </c>
      <c r="HN133">
        <v>24.9849</v>
      </c>
      <c r="HO133">
        <v>24.983799999999999</v>
      </c>
      <c r="HP133">
        <v>24.982700000000001</v>
      </c>
      <c r="HQ133">
        <v>24.9816</v>
      </c>
      <c r="HR133">
        <v>24.980499999999999</v>
      </c>
      <c r="HS133">
        <v>25.251300000000001</v>
      </c>
      <c r="HT133">
        <v>25.2501</v>
      </c>
      <c r="HU133">
        <v>25.248899999999999</v>
      </c>
      <c r="HV133">
        <v>25.247599999999998</v>
      </c>
      <c r="HW133">
        <v>25.246300000000002</v>
      </c>
      <c r="HX133">
        <v>25.245000000000001</v>
      </c>
      <c r="HY133">
        <v>25.2437</v>
      </c>
      <c r="HZ133">
        <v>25.2423</v>
      </c>
      <c r="IA133">
        <v>25.513500000000001</v>
      </c>
      <c r="IB133">
        <v>25.511800000000001</v>
      </c>
      <c r="IC133">
        <v>25.510400000000001</v>
      </c>
      <c r="ID133">
        <v>25.508900000000001</v>
      </c>
      <c r="IE133">
        <v>25.507400000000001</v>
      </c>
      <c r="IF133">
        <v>25.7791</v>
      </c>
      <c r="IG133">
        <v>25.7776</v>
      </c>
      <c r="IH133">
        <v>26.049600000000002</v>
      </c>
      <c r="II133">
        <v>26.596599999999999</v>
      </c>
      <c r="IJ133">
        <v>27.697399999999998</v>
      </c>
      <c r="IK133">
        <v>296.56400000000002</v>
      </c>
      <c r="IL133">
        <v>296.56400000000002</v>
      </c>
      <c r="IM133">
        <v>296.56400000000002</v>
      </c>
      <c r="IN133">
        <v>296.56400000000002</v>
      </c>
      <c r="IO133">
        <v>296.56400000000002</v>
      </c>
      <c r="IP133">
        <v>296.56400000000002</v>
      </c>
      <c r="IQ133">
        <v>296.56400000000002</v>
      </c>
      <c r="IR133">
        <v>296.56400000000002</v>
      </c>
      <c r="IS133">
        <v>296.56400000000002</v>
      </c>
      <c r="IT133">
        <v>296.56400000000002</v>
      </c>
      <c r="IU133">
        <v>296.56400000000002</v>
      </c>
      <c r="IV133">
        <v>296.56400000000002</v>
      </c>
      <c r="IW133">
        <v>296.56400000000002</v>
      </c>
      <c r="IX133">
        <v>296.56400000000002</v>
      </c>
      <c r="IY133">
        <v>296.56400000000002</v>
      </c>
      <c r="IZ133">
        <v>296.56400000000002</v>
      </c>
      <c r="JA133">
        <v>296.56400000000002</v>
      </c>
      <c r="JB133">
        <v>296.56400000000002</v>
      </c>
      <c r="JC133">
        <v>296.56400000000002</v>
      </c>
      <c r="JD133">
        <v>296.56400000000002</v>
      </c>
      <c r="JE133">
        <v>296.56400000000002</v>
      </c>
      <c r="JF133">
        <v>296.56400000000002</v>
      </c>
      <c r="JG133">
        <v>296.56400000000002</v>
      </c>
      <c r="JH133">
        <v>296.56400000000002</v>
      </c>
      <c r="JI133">
        <v>296.56400000000002</v>
      </c>
      <c r="JJ133">
        <v>296.56400000000002</v>
      </c>
      <c r="JK133">
        <v>296.56400000000002</v>
      </c>
      <c r="JL133">
        <v>296.56400000000002</v>
      </c>
      <c r="JM133">
        <v>296.56400000000002</v>
      </c>
      <c r="JN133">
        <v>296.56400000000002</v>
      </c>
      <c r="JO133">
        <v>296.56400000000002</v>
      </c>
      <c r="JP133">
        <v>296.56400000000002</v>
      </c>
      <c r="JQ133">
        <v>296.56400000000002</v>
      </c>
      <c r="JR133">
        <v>296.56400000000002</v>
      </c>
      <c r="JS133">
        <v>296.56400000000002</v>
      </c>
      <c r="JT133">
        <v>296.56400000000002</v>
      </c>
      <c r="JU133">
        <v>296.56400000000002</v>
      </c>
      <c r="JV133">
        <v>296.56400000000002</v>
      </c>
      <c r="JW133">
        <v>296.56400000000002</v>
      </c>
      <c r="JX133">
        <v>296.56400000000002</v>
      </c>
      <c r="JY133">
        <v>296.56400000000002</v>
      </c>
      <c r="JZ133">
        <v>296.56400000000002</v>
      </c>
      <c r="KA133">
        <v>296.56400000000002</v>
      </c>
      <c r="KB133">
        <v>296.56400000000002</v>
      </c>
      <c r="KC133">
        <v>296.56400000000002</v>
      </c>
      <c r="KD133">
        <v>296.56400000000002</v>
      </c>
      <c r="KE133">
        <v>296.56400000000002</v>
      </c>
      <c r="KF133">
        <v>296.56400000000002</v>
      </c>
      <c r="KG133">
        <v>296.56400000000002</v>
      </c>
      <c r="KH133">
        <v>296.56400000000002</v>
      </c>
      <c r="KI133">
        <v>296.56400000000002</v>
      </c>
      <c r="KJ133">
        <v>296.56400000000002</v>
      </c>
      <c r="KK133">
        <v>296.56400000000002</v>
      </c>
      <c r="KL133">
        <v>296.56400000000002</v>
      </c>
      <c r="KM133">
        <v>296.56400000000002</v>
      </c>
      <c r="KN133">
        <v>296.56400000000002</v>
      </c>
      <c r="KO133">
        <v>296.56400000000002</v>
      </c>
      <c r="KP133">
        <v>296.56400000000002</v>
      </c>
      <c r="KQ133">
        <v>296.56400000000002</v>
      </c>
      <c r="KR133">
        <v>296.56400000000002</v>
      </c>
      <c r="KS133">
        <v>296.56400000000002</v>
      </c>
      <c r="KT133">
        <v>296.56400000000002</v>
      </c>
      <c r="KU133">
        <v>296.56400000000002</v>
      </c>
      <c r="KV133">
        <v>296.56400000000002</v>
      </c>
      <c r="KW133">
        <v>296.56400000000002</v>
      </c>
      <c r="KX133">
        <v>296.56400000000002</v>
      </c>
      <c r="KY133">
        <v>296.56400000000002</v>
      </c>
      <c r="KZ133">
        <v>296.56400000000002</v>
      </c>
      <c r="LA133">
        <v>296.56400000000002</v>
      </c>
      <c r="LB133">
        <v>296.56400000000002</v>
      </c>
      <c r="LC133">
        <v>296.56400000000002</v>
      </c>
      <c r="LD133">
        <v>296.56400000000002</v>
      </c>
      <c r="LE133">
        <v>296.56400000000002</v>
      </c>
      <c r="LF133">
        <v>296.56400000000002</v>
      </c>
      <c r="LG133">
        <v>296.56400000000002</v>
      </c>
      <c r="LH133">
        <v>296.56400000000002</v>
      </c>
      <c r="LI133">
        <v>296.56400000000002</v>
      </c>
      <c r="LJ133">
        <v>296.56400000000002</v>
      </c>
      <c r="LK133">
        <v>296.56400000000002</v>
      </c>
      <c r="LL133">
        <v>296.56400000000002</v>
      </c>
      <c r="LM133">
        <v>296.56400000000002</v>
      </c>
      <c r="LN133">
        <v>296.56400000000002</v>
      </c>
      <c r="LO133">
        <v>296.56400000000002</v>
      </c>
      <c r="LP133">
        <v>296.56400000000002</v>
      </c>
      <c r="LQ133">
        <v>296.56400000000002</v>
      </c>
      <c r="LR133">
        <v>296.56400000000002</v>
      </c>
      <c r="LS133">
        <v>296.56400000000002</v>
      </c>
      <c r="LT133">
        <v>296.56400000000002</v>
      </c>
      <c r="LU133">
        <v>296.56400000000002</v>
      </c>
      <c r="LV133">
        <v>296.56400000000002</v>
      </c>
      <c r="LW133">
        <v>296.56400000000002</v>
      </c>
      <c r="LX133">
        <v>296.56400000000002</v>
      </c>
      <c r="LY133">
        <v>296.56400000000002</v>
      </c>
      <c r="LZ133">
        <v>296.56400000000002</v>
      </c>
      <c r="MA133">
        <v>296.56400000000002</v>
      </c>
      <c r="MB133">
        <v>296.56400000000002</v>
      </c>
      <c r="MC133">
        <v>296.56400000000002</v>
      </c>
      <c r="MD133">
        <v>296.56400000000002</v>
      </c>
      <c r="ME133">
        <v>296.56400000000002</v>
      </c>
      <c r="MF133">
        <v>296.56400000000002</v>
      </c>
      <c r="MG133">
        <v>296.56400000000002</v>
      </c>
      <c r="MH133">
        <v>296.56400000000002</v>
      </c>
      <c r="MI133">
        <v>296.56400000000002</v>
      </c>
      <c r="MJ133">
        <v>296.56400000000002</v>
      </c>
      <c r="MK133">
        <v>296.56400000000002</v>
      </c>
      <c r="ML133">
        <v>296.56400000000002</v>
      </c>
      <c r="MM133">
        <v>296.56400000000002</v>
      </c>
      <c r="MN133">
        <v>296.56400000000002</v>
      </c>
      <c r="MO133">
        <v>296.56400000000002</v>
      </c>
      <c r="MP133">
        <v>296.56400000000002</v>
      </c>
      <c r="MQ133">
        <v>296.56400000000002</v>
      </c>
      <c r="MR133">
        <v>296.56400000000002</v>
      </c>
      <c r="MS133">
        <v>296.56400000000002</v>
      </c>
      <c r="MT133">
        <v>296.56400000000002</v>
      </c>
      <c r="MU133">
        <v>296.56400000000002</v>
      </c>
      <c r="MV133">
        <v>296.56400000000002</v>
      </c>
      <c r="MW133">
        <v>296.56400000000002</v>
      </c>
      <c r="MX133">
        <v>296.56400000000002</v>
      </c>
    </row>
    <row r="134" spans="1:362" ht="45" customHeight="1" x14ac:dyDescent="0.25">
      <c r="A134">
        <v>296.56400000000002</v>
      </c>
      <c r="B134">
        <v>296.56400000000002</v>
      </c>
      <c r="C134">
        <v>296.56400000000002</v>
      </c>
      <c r="D134">
        <v>296.56400000000002</v>
      </c>
      <c r="E134">
        <v>296.56400000000002</v>
      </c>
      <c r="F134">
        <v>296.56400000000002</v>
      </c>
      <c r="G134">
        <v>296.56400000000002</v>
      </c>
      <c r="H134">
        <v>296.56400000000002</v>
      </c>
      <c r="I134">
        <v>296.56400000000002</v>
      </c>
      <c r="J134">
        <v>296.56400000000002</v>
      </c>
      <c r="K134">
        <v>296.56400000000002</v>
      </c>
      <c r="L134">
        <v>296.56400000000002</v>
      </c>
      <c r="M134">
        <v>296.56400000000002</v>
      </c>
      <c r="N134">
        <v>296.56400000000002</v>
      </c>
      <c r="O134">
        <v>296.56400000000002</v>
      </c>
      <c r="P134">
        <v>296.56400000000002</v>
      </c>
      <c r="Q134">
        <v>296.56400000000002</v>
      </c>
      <c r="R134">
        <v>296.56400000000002</v>
      </c>
      <c r="S134">
        <v>296.56400000000002</v>
      </c>
      <c r="T134">
        <v>296.56400000000002</v>
      </c>
      <c r="U134">
        <v>296.56400000000002</v>
      </c>
      <c r="V134">
        <v>296.56400000000002</v>
      </c>
      <c r="W134">
        <v>296.56400000000002</v>
      </c>
      <c r="X134">
        <v>296.56400000000002</v>
      </c>
      <c r="Y134">
        <v>296.56400000000002</v>
      </c>
      <c r="Z134">
        <v>296.56400000000002</v>
      </c>
      <c r="AA134">
        <v>296.56400000000002</v>
      </c>
      <c r="AB134">
        <v>296.56400000000002</v>
      </c>
      <c r="AC134">
        <v>296.56400000000002</v>
      </c>
      <c r="AD134">
        <v>296.56400000000002</v>
      </c>
      <c r="AE134">
        <v>296.56400000000002</v>
      </c>
      <c r="AF134">
        <v>296.56400000000002</v>
      </c>
      <c r="AG134">
        <v>296.56400000000002</v>
      </c>
      <c r="AH134">
        <v>296.56400000000002</v>
      </c>
      <c r="AI134">
        <v>296.56400000000002</v>
      </c>
      <c r="AJ134">
        <v>296.56400000000002</v>
      </c>
      <c r="AK134">
        <v>296.56400000000002</v>
      </c>
      <c r="AL134">
        <v>296.56400000000002</v>
      </c>
      <c r="AM134">
        <v>296.56400000000002</v>
      </c>
      <c r="AN134">
        <v>296.56400000000002</v>
      </c>
      <c r="AO134">
        <v>296.56400000000002</v>
      </c>
      <c r="AP134">
        <v>296.56400000000002</v>
      </c>
      <c r="AQ134">
        <v>296.56400000000002</v>
      </c>
      <c r="AR134">
        <v>296.56400000000002</v>
      </c>
      <c r="AS134">
        <v>296.56400000000002</v>
      </c>
      <c r="AT134">
        <v>296.56400000000002</v>
      </c>
      <c r="AU134">
        <v>296.56400000000002</v>
      </c>
      <c r="AV134">
        <v>296.56400000000002</v>
      </c>
      <c r="AW134">
        <v>296.56400000000002</v>
      </c>
      <c r="AX134">
        <v>296.56400000000002</v>
      </c>
      <c r="AY134">
        <v>296.56400000000002</v>
      </c>
      <c r="AZ134">
        <v>296.56400000000002</v>
      </c>
      <c r="BA134">
        <v>296.56400000000002</v>
      </c>
      <c r="BB134">
        <v>296.56400000000002</v>
      </c>
      <c r="BC134">
        <v>296.56400000000002</v>
      </c>
      <c r="BD134">
        <v>296.56400000000002</v>
      </c>
      <c r="BE134">
        <v>296.56400000000002</v>
      </c>
      <c r="BF134">
        <v>296.56400000000002</v>
      </c>
      <c r="BG134">
        <v>296.56400000000002</v>
      </c>
      <c r="BH134">
        <v>296.56400000000002</v>
      </c>
      <c r="BI134">
        <v>296.56400000000002</v>
      </c>
      <c r="BJ134">
        <v>296.56400000000002</v>
      </c>
      <c r="BK134">
        <v>296.56400000000002</v>
      </c>
      <c r="BL134">
        <v>296.56400000000002</v>
      </c>
      <c r="BM134">
        <v>296.56400000000002</v>
      </c>
      <c r="BN134">
        <v>296.56400000000002</v>
      </c>
      <c r="BO134">
        <v>296.56400000000002</v>
      </c>
      <c r="BP134">
        <v>296.56400000000002</v>
      </c>
      <c r="BQ134">
        <v>296.56400000000002</v>
      </c>
      <c r="BR134">
        <v>296.56400000000002</v>
      </c>
      <c r="BS134">
        <v>296.56400000000002</v>
      </c>
      <c r="BT134">
        <v>296.56400000000002</v>
      </c>
      <c r="BU134">
        <v>296.56400000000002</v>
      </c>
      <c r="BV134">
        <v>296.56400000000002</v>
      </c>
      <c r="BW134">
        <v>296.56400000000002</v>
      </c>
      <c r="BX134">
        <v>296.56400000000002</v>
      </c>
      <c r="BY134">
        <v>296.56400000000002</v>
      </c>
      <c r="BZ134">
        <v>296.56400000000002</v>
      </c>
      <c r="CA134">
        <v>296.56400000000002</v>
      </c>
      <c r="CB134">
        <v>296.56400000000002</v>
      </c>
      <c r="CC134">
        <v>296.56400000000002</v>
      </c>
      <c r="CD134">
        <v>296.56400000000002</v>
      </c>
      <c r="CE134">
        <v>296.56400000000002</v>
      </c>
      <c r="CF134">
        <v>296.56400000000002</v>
      </c>
      <c r="CG134">
        <v>296.56400000000002</v>
      </c>
      <c r="CH134">
        <v>296.56400000000002</v>
      </c>
      <c r="CI134">
        <v>296.56400000000002</v>
      </c>
      <c r="CJ134">
        <v>296.56400000000002</v>
      </c>
      <c r="CK134">
        <v>296.56400000000002</v>
      </c>
      <c r="CL134">
        <v>296.56400000000002</v>
      </c>
      <c r="CM134">
        <v>296.56400000000002</v>
      </c>
      <c r="CN134">
        <v>296.56400000000002</v>
      </c>
      <c r="CO134">
        <v>296.56400000000002</v>
      </c>
      <c r="CP134">
        <v>296.56400000000002</v>
      </c>
      <c r="CQ134">
        <v>296.56400000000002</v>
      </c>
      <c r="CR134">
        <v>296.56400000000002</v>
      </c>
      <c r="CS134">
        <v>296.56400000000002</v>
      </c>
      <c r="CT134">
        <v>296.56400000000002</v>
      </c>
      <c r="CU134">
        <v>296.56400000000002</v>
      </c>
      <c r="CV134">
        <v>296.56400000000002</v>
      </c>
      <c r="CW134">
        <v>296.56400000000002</v>
      </c>
      <c r="CX134">
        <v>296.56400000000002</v>
      </c>
      <c r="CY134">
        <v>296.56400000000002</v>
      </c>
      <c r="CZ134">
        <v>296.56400000000002</v>
      </c>
      <c r="DA134">
        <v>296.56400000000002</v>
      </c>
      <c r="DB134">
        <v>296.56400000000002</v>
      </c>
      <c r="DC134">
        <v>296.56400000000002</v>
      </c>
      <c r="DD134">
        <v>296.56400000000002</v>
      </c>
      <c r="DE134">
        <v>296.56400000000002</v>
      </c>
      <c r="DF134">
        <v>296.56400000000002</v>
      </c>
      <c r="DG134">
        <v>296.56400000000002</v>
      </c>
      <c r="DH134">
        <v>296.56400000000002</v>
      </c>
      <c r="DI134">
        <v>296.56400000000002</v>
      </c>
      <c r="DJ134">
        <v>296.56400000000002</v>
      </c>
      <c r="DK134">
        <v>296.56400000000002</v>
      </c>
      <c r="DL134">
        <v>296.56400000000002</v>
      </c>
      <c r="DM134">
        <v>296.56400000000002</v>
      </c>
      <c r="DN134">
        <v>296.56400000000002</v>
      </c>
      <c r="DO134">
        <v>296.56400000000002</v>
      </c>
      <c r="DP134">
        <v>296.56400000000002</v>
      </c>
      <c r="DQ134">
        <v>296.56400000000002</v>
      </c>
      <c r="DR134">
        <v>296.56400000000002</v>
      </c>
      <c r="DS134">
        <v>296.56400000000002</v>
      </c>
      <c r="DT134">
        <v>296.56400000000002</v>
      </c>
      <c r="DU134">
        <v>296.56400000000002</v>
      </c>
      <c r="DV134">
        <v>296.56400000000002</v>
      </c>
      <c r="DW134">
        <v>296.56400000000002</v>
      </c>
      <c r="DX134">
        <v>296.56400000000002</v>
      </c>
      <c r="DY134">
        <v>296.56400000000002</v>
      </c>
      <c r="DZ134">
        <v>296.56400000000002</v>
      </c>
      <c r="EA134">
        <v>296.56400000000002</v>
      </c>
      <c r="EB134">
        <v>296.56400000000002</v>
      </c>
      <c r="EC134">
        <v>296.56400000000002</v>
      </c>
      <c r="ED134">
        <v>296.56400000000002</v>
      </c>
      <c r="EE134">
        <v>296.56400000000002</v>
      </c>
      <c r="EF134">
        <v>296.56400000000002</v>
      </c>
      <c r="EG134">
        <v>296.56400000000002</v>
      </c>
      <c r="EH134">
        <v>296.56400000000002</v>
      </c>
      <c r="EI134">
        <v>31.040900000000001</v>
      </c>
      <c r="EJ134">
        <v>29.6388</v>
      </c>
      <c r="EK134">
        <v>29.081900000000001</v>
      </c>
      <c r="EL134">
        <v>28.526800000000001</v>
      </c>
      <c r="EM134">
        <v>28.250599999999999</v>
      </c>
      <c r="EN134">
        <v>27.974900000000002</v>
      </c>
      <c r="EO134">
        <v>27.6996</v>
      </c>
      <c r="EP134">
        <v>27.424800000000001</v>
      </c>
      <c r="EQ134">
        <v>27.426100000000002</v>
      </c>
      <c r="ER134">
        <v>27.427499999999998</v>
      </c>
      <c r="ES134">
        <v>27.153199999999998</v>
      </c>
      <c r="ET134">
        <v>27.154699999999998</v>
      </c>
      <c r="EU134">
        <v>27.155999999999999</v>
      </c>
      <c r="EV134">
        <v>26.882100000000001</v>
      </c>
      <c r="EW134">
        <v>26.608699999999999</v>
      </c>
      <c r="EX134">
        <v>26.61</v>
      </c>
      <c r="EY134">
        <v>26.337</v>
      </c>
      <c r="EZ134">
        <v>26.3383</v>
      </c>
      <c r="FA134">
        <v>26.0657</v>
      </c>
      <c r="FB134">
        <v>26.067</v>
      </c>
      <c r="FC134">
        <v>26.068100000000001</v>
      </c>
      <c r="FD134">
        <v>26.069199999999999</v>
      </c>
      <c r="FE134">
        <v>25.7971</v>
      </c>
      <c r="FF134">
        <v>25.798200000000001</v>
      </c>
      <c r="FG134">
        <v>25.799299999999999</v>
      </c>
      <c r="FH134">
        <v>25.8003</v>
      </c>
      <c r="FI134">
        <v>25.801300000000001</v>
      </c>
      <c r="FJ134">
        <v>25.529599999999999</v>
      </c>
      <c r="FK134">
        <v>25.530799999999999</v>
      </c>
      <c r="FL134">
        <v>25.531700000000001</v>
      </c>
      <c r="FM134">
        <v>25.260300000000001</v>
      </c>
      <c r="FN134">
        <v>25.261199999999999</v>
      </c>
      <c r="FO134">
        <v>24.990300000000001</v>
      </c>
      <c r="FP134">
        <v>25.262799999999999</v>
      </c>
      <c r="FQ134">
        <v>24.991900000000001</v>
      </c>
      <c r="FR134">
        <v>25.264399999999998</v>
      </c>
      <c r="FS134">
        <v>24.993300000000001</v>
      </c>
      <c r="FT134">
        <v>24.994</v>
      </c>
      <c r="FU134">
        <v>24.994700000000002</v>
      </c>
      <c r="FV134">
        <v>24.9953</v>
      </c>
      <c r="FW134">
        <v>24.724599999999999</v>
      </c>
      <c r="FX134">
        <v>24.725100000000001</v>
      </c>
      <c r="FY134">
        <v>24.7257</v>
      </c>
      <c r="FZ134">
        <v>24.726199999999999</v>
      </c>
      <c r="GA134">
        <v>24.726600000000001</v>
      </c>
      <c r="GB134">
        <v>24.727</v>
      </c>
      <c r="GC134">
        <v>24.7273</v>
      </c>
      <c r="GD134">
        <v>24.727699999999999</v>
      </c>
      <c r="GE134">
        <v>24.457100000000001</v>
      </c>
      <c r="GF134">
        <v>24.728100000000001</v>
      </c>
      <c r="GG134">
        <v>24.457599999999999</v>
      </c>
      <c r="GH134">
        <v>24.7285</v>
      </c>
      <c r="GI134">
        <v>24.7286</v>
      </c>
      <c r="GJ134">
        <v>24.7287</v>
      </c>
      <c r="GK134">
        <v>24.7288</v>
      </c>
      <c r="GL134">
        <v>25</v>
      </c>
      <c r="GM134">
        <v>25</v>
      </c>
      <c r="GN134">
        <v>24.7287</v>
      </c>
      <c r="GO134">
        <v>24.7286</v>
      </c>
      <c r="GP134">
        <v>24.728400000000001</v>
      </c>
      <c r="GQ134">
        <v>24.728200000000001</v>
      </c>
      <c r="GR134">
        <v>24.999199999999998</v>
      </c>
      <c r="GS134">
        <v>24.998999999999999</v>
      </c>
      <c r="GT134">
        <v>24.998699999999999</v>
      </c>
      <c r="GU134">
        <v>24.7271</v>
      </c>
      <c r="GV134">
        <v>24.726700000000001</v>
      </c>
      <c r="GW134">
        <v>24.997599999999998</v>
      </c>
      <c r="GX134">
        <v>24.9971</v>
      </c>
      <c r="GY134">
        <v>24.996600000000001</v>
      </c>
      <c r="GZ134">
        <v>24.996099999999998</v>
      </c>
      <c r="HA134">
        <v>24.9955</v>
      </c>
      <c r="HB134">
        <v>24.994900000000001</v>
      </c>
      <c r="HC134">
        <v>24.994299999999999</v>
      </c>
      <c r="HD134">
        <v>24.993600000000001</v>
      </c>
      <c r="HE134">
        <v>24.992899999999999</v>
      </c>
      <c r="HF134">
        <v>24.9922</v>
      </c>
      <c r="HG134">
        <v>25.263200000000001</v>
      </c>
      <c r="HH134">
        <v>25.2624</v>
      </c>
      <c r="HI134">
        <v>24.989799999999999</v>
      </c>
      <c r="HJ134">
        <v>25.2607</v>
      </c>
      <c r="HK134">
        <v>25.259599999999999</v>
      </c>
      <c r="HL134">
        <v>25.258700000000001</v>
      </c>
      <c r="HM134">
        <v>25.2577</v>
      </c>
      <c r="HN134">
        <v>25.256699999999999</v>
      </c>
      <c r="HO134">
        <v>25.255700000000001</v>
      </c>
      <c r="HP134">
        <v>25.2546</v>
      </c>
      <c r="HQ134">
        <v>25.5259</v>
      </c>
      <c r="HR134">
        <v>25.524799999999999</v>
      </c>
      <c r="HS134">
        <v>25.523700000000002</v>
      </c>
      <c r="HT134">
        <v>25.522500000000001</v>
      </c>
      <c r="HU134">
        <v>25.5213</v>
      </c>
      <c r="HV134">
        <v>25.520099999999999</v>
      </c>
      <c r="HW134">
        <v>25.518799999999999</v>
      </c>
      <c r="HX134">
        <v>25.517499999999998</v>
      </c>
      <c r="HY134">
        <v>25.789200000000001</v>
      </c>
      <c r="HZ134">
        <v>25.787800000000001</v>
      </c>
      <c r="IA134">
        <v>25.7865</v>
      </c>
      <c r="IB134">
        <v>25.784800000000001</v>
      </c>
      <c r="IC134">
        <v>25.7834</v>
      </c>
      <c r="ID134">
        <v>25.782</v>
      </c>
      <c r="IE134">
        <v>26.054099999999998</v>
      </c>
      <c r="IF134">
        <v>26.326599999999999</v>
      </c>
      <c r="IG134">
        <v>27.149699999999999</v>
      </c>
      <c r="IH134">
        <v>28.531099999999999</v>
      </c>
      <c r="II134">
        <v>296.56400000000002</v>
      </c>
      <c r="IJ134">
        <v>296.56400000000002</v>
      </c>
      <c r="IK134">
        <v>296.56400000000002</v>
      </c>
      <c r="IL134">
        <v>296.56400000000002</v>
      </c>
      <c r="IM134">
        <v>296.56400000000002</v>
      </c>
      <c r="IN134">
        <v>296.56400000000002</v>
      </c>
      <c r="IO134">
        <v>296.56400000000002</v>
      </c>
      <c r="IP134">
        <v>296.56400000000002</v>
      </c>
      <c r="IQ134">
        <v>296.56400000000002</v>
      </c>
      <c r="IR134">
        <v>296.56400000000002</v>
      </c>
      <c r="IS134">
        <v>296.56400000000002</v>
      </c>
      <c r="IT134">
        <v>296.56400000000002</v>
      </c>
      <c r="IU134">
        <v>296.56400000000002</v>
      </c>
      <c r="IV134">
        <v>296.56400000000002</v>
      </c>
      <c r="IW134">
        <v>296.56400000000002</v>
      </c>
      <c r="IX134">
        <v>296.56400000000002</v>
      </c>
      <c r="IY134">
        <v>296.56400000000002</v>
      </c>
      <c r="IZ134">
        <v>296.56400000000002</v>
      </c>
      <c r="JA134">
        <v>296.56400000000002</v>
      </c>
      <c r="JB134">
        <v>296.56400000000002</v>
      </c>
      <c r="JC134">
        <v>296.56400000000002</v>
      </c>
      <c r="JD134">
        <v>296.56400000000002</v>
      </c>
      <c r="JE134">
        <v>296.56400000000002</v>
      </c>
      <c r="JF134">
        <v>296.56400000000002</v>
      </c>
      <c r="JG134">
        <v>296.56400000000002</v>
      </c>
      <c r="JH134">
        <v>296.56400000000002</v>
      </c>
      <c r="JI134">
        <v>296.56400000000002</v>
      </c>
      <c r="JJ134">
        <v>296.56400000000002</v>
      </c>
      <c r="JK134">
        <v>296.56400000000002</v>
      </c>
      <c r="JL134">
        <v>296.56400000000002</v>
      </c>
      <c r="JM134">
        <v>296.56400000000002</v>
      </c>
      <c r="JN134">
        <v>296.56400000000002</v>
      </c>
      <c r="JO134">
        <v>296.56400000000002</v>
      </c>
      <c r="JP134">
        <v>296.56400000000002</v>
      </c>
      <c r="JQ134">
        <v>296.56400000000002</v>
      </c>
      <c r="JR134">
        <v>296.56400000000002</v>
      </c>
      <c r="JS134">
        <v>296.56400000000002</v>
      </c>
      <c r="JT134">
        <v>296.56400000000002</v>
      </c>
      <c r="JU134">
        <v>296.56400000000002</v>
      </c>
      <c r="JV134">
        <v>296.56400000000002</v>
      </c>
      <c r="JW134">
        <v>296.56400000000002</v>
      </c>
      <c r="JX134">
        <v>296.56400000000002</v>
      </c>
      <c r="JY134">
        <v>296.56400000000002</v>
      </c>
      <c r="JZ134">
        <v>296.56400000000002</v>
      </c>
      <c r="KA134">
        <v>296.56400000000002</v>
      </c>
      <c r="KB134">
        <v>296.56400000000002</v>
      </c>
      <c r="KC134">
        <v>296.56400000000002</v>
      </c>
      <c r="KD134">
        <v>296.56400000000002</v>
      </c>
      <c r="KE134">
        <v>296.56400000000002</v>
      </c>
      <c r="KF134">
        <v>296.56400000000002</v>
      </c>
      <c r="KG134">
        <v>296.56400000000002</v>
      </c>
      <c r="KH134">
        <v>296.56400000000002</v>
      </c>
      <c r="KI134">
        <v>296.56400000000002</v>
      </c>
      <c r="KJ134">
        <v>296.56400000000002</v>
      </c>
      <c r="KK134">
        <v>296.56400000000002</v>
      </c>
      <c r="KL134">
        <v>296.56400000000002</v>
      </c>
      <c r="KM134">
        <v>296.56400000000002</v>
      </c>
      <c r="KN134">
        <v>296.56400000000002</v>
      </c>
      <c r="KO134">
        <v>296.56400000000002</v>
      </c>
      <c r="KP134">
        <v>296.56400000000002</v>
      </c>
      <c r="KQ134">
        <v>296.56400000000002</v>
      </c>
      <c r="KR134">
        <v>296.56400000000002</v>
      </c>
      <c r="KS134">
        <v>296.56400000000002</v>
      </c>
      <c r="KT134">
        <v>296.56400000000002</v>
      </c>
      <c r="KU134">
        <v>296.56400000000002</v>
      </c>
      <c r="KV134">
        <v>296.56400000000002</v>
      </c>
      <c r="KW134">
        <v>296.56400000000002</v>
      </c>
      <c r="KX134">
        <v>296.56400000000002</v>
      </c>
      <c r="KY134">
        <v>296.56400000000002</v>
      </c>
      <c r="KZ134">
        <v>296.56400000000002</v>
      </c>
      <c r="LA134">
        <v>296.56400000000002</v>
      </c>
      <c r="LB134">
        <v>296.56400000000002</v>
      </c>
      <c r="LC134">
        <v>296.56400000000002</v>
      </c>
      <c r="LD134">
        <v>296.56400000000002</v>
      </c>
      <c r="LE134">
        <v>296.56400000000002</v>
      </c>
      <c r="LF134">
        <v>296.56400000000002</v>
      </c>
      <c r="LG134">
        <v>296.56400000000002</v>
      </c>
      <c r="LH134">
        <v>296.56400000000002</v>
      </c>
      <c r="LI134">
        <v>296.56400000000002</v>
      </c>
      <c r="LJ134">
        <v>296.56400000000002</v>
      </c>
      <c r="LK134">
        <v>296.56400000000002</v>
      </c>
      <c r="LL134">
        <v>296.56400000000002</v>
      </c>
      <c r="LM134">
        <v>296.56400000000002</v>
      </c>
      <c r="LN134">
        <v>296.56400000000002</v>
      </c>
      <c r="LO134">
        <v>296.56400000000002</v>
      </c>
      <c r="LP134">
        <v>296.56400000000002</v>
      </c>
      <c r="LQ134">
        <v>296.56400000000002</v>
      </c>
      <c r="LR134">
        <v>296.56400000000002</v>
      </c>
      <c r="LS134">
        <v>296.56400000000002</v>
      </c>
      <c r="LT134">
        <v>296.56400000000002</v>
      </c>
      <c r="LU134">
        <v>296.56400000000002</v>
      </c>
      <c r="LV134">
        <v>296.56400000000002</v>
      </c>
      <c r="LW134">
        <v>296.56400000000002</v>
      </c>
      <c r="LX134">
        <v>296.56400000000002</v>
      </c>
      <c r="LY134">
        <v>296.56400000000002</v>
      </c>
      <c r="LZ134">
        <v>296.56400000000002</v>
      </c>
      <c r="MA134">
        <v>296.56400000000002</v>
      </c>
      <c r="MB134">
        <v>296.56400000000002</v>
      </c>
      <c r="MC134">
        <v>296.56400000000002</v>
      </c>
      <c r="MD134">
        <v>296.56400000000002</v>
      </c>
      <c r="ME134">
        <v>296.56400000000002</v>
      </c>
      <c r="MF134">
        <v>296.56400000000002</v>
      </c>
      <c r="MG134">
        <v>296.56400000000002</v>
      </c>
      <c r="MH134">
        <v>296.56400000000002</v>
      </c>
      <c r="MI134">
        <v>296.56400000000002</v>
      </c>
      <c r="MJ134">
        <v>296.56400000000002</v>
      </c>
      <c r="MK134">
        <v>296.56400000000002</v>
      </c>
      <c r="ML134">
        <v>296.56400000000002</v>
      </c>
      <c r="MM134">
        <v>296.56400000000002</v>
      </c>
      <c r="MN134">
        <v>296.56400000000002</v>
      </c>
      <c r="MO134">
        <v>296.56400000000002</v>
      </c>
      <c r="MP134">
        <v>296.56400000000002</v>
      </c>
      <c r="MQ134">
        <v>296.56400000000002</v>
      </c>
      <c r="MR134">
        <v>296.56400000000002</v>
      </c>
      <c r="MS134">
        <v>296.56400000000002</v>
      </c>
      <c r="MT134">
        <v>296.56400000000002</v>
      </c>
      <c r="MU134">
        <v>296.56400000000002</v>
      </c>
      <c r="MV134">
        <v>296.56400000000002</v>
      </c>
      <c r="MW134">
        <v>296.56400000000002</v>
      </c>
      <c r="MX134">
        <v>296.56400000000002</v>
      </c>
    </row>
    <row r="135" spans="1:362" ht="45" customHeight="1" x14ac:dyDescent="0.25">
      <c r="A135">
        <v>296.56400000000002</v>
      </c>
      <c r="B135">
        <v>296.56400000000002</v>
      </c>
      <c r="C135">
        <v>296.56400000000002</v>
      </c>
      <c r="D135">
        <v>296.56400000000002</v>
      </c>
      <c r="E135">
        <v>296.56400000000002</v>
      </c>
      <c r="F135">
        <v>296.56400000000002</v>
      </c>
      <c r="G135">
        <v>296.56400000000002</v>
      </c>
      <c r="H135">
        <v>296.56400000000002</v>
      </c>
      <c r="I135">
        <v>296.56400000000002</v>
      </c>
      <c r="J135">
        <v>296.56400000000002</v>
      </c>
      <c r="K135">
        <v>296.56400000000002</v>
      </c>
      <c r="L135">
        <v>296.56400000000002</v>
      </c>
      <c r="M135">
        <v>296.56400000000002</v>
      </c>
      <c r="N135">
        <v>296.56400000000002</v>
      </c>
      <c r="O135">
        <v>296.56400000000002</v>
      </c>
      <c r="P135">
        <v>296.56400000000002</v>
      </c>
      <c r="Q135">
        <v>296.56400000000002</v>
      </c>
      <c r="R135">
        <v>296.56400000000002</v>
      </c>
      <c r="S135">
        <v>296.56400000000002</v>
      </c>
      <c r="T135">
        <v>296.56400000000002</v>
      </c>
      <c r="U135">
        <v>296.56400000000002</v>
      </c>
      <c r="V135">
        <v>296.56400000000002</v>
      </c>
      <c r="W135">
        <v>296.56400000000002</v>
      </c>
      <c r="X135">
        <v>296.56400000000002</v>
      </c>
      <c r="Y135">
        <v>296.56400000000002</v>
      </c>
      <c r="Z135">
        <v>296.56400000000002</v>
      </c>
      <c r="AA135">
        <v>296.56400000000002</v>
      </c>
      <c r="AB135">
        <v>296.56400000000002</v>
      </c>
      <c r="AC135">
        <v>296.56400000000002</v>
      </c>
      <c r="AD135">
        <v>296.56400000000002</v>
      </c>
      <c r="AE135">
        <v>296.56400000000002</v>
      </c>
      <c r="AF135">
        <v>296.56400000000002</v>
      </c>
      <c r="AG135">
        <v>296.56400000000002</v>
      </c>
      <c r="AH135">
        <v>296.56400000000002</v>
      </c>
      <c r="AI135">
        <v>296.56400000000002</v>
      </c>
      <c r="AJ135">
        <v>296.56400000000002</v>
      </c>
      <c r="AK135">
        <v>296.56400000000002</v>
      </c>
      <c r="AL135">
        <v>296.56400000000002</v>
      </c>
      <c r="AM135">
        <v>296.56400000000002</v>
      </c>
      <c r="AN135">
        <v>296.56400000000002</v>
      </c>
      <c r="AO135">
        <v>296.56400000000002</v>
      </c>
      <c r="AP135">
        <v>296.56400000000002</v>
      </c>
      <c r="AQ135">
        <v>296.56400000000002</v>
      </c>
      <c r="AR135">
        <v>296.56400000000002</v>
      </c>
      <c r="AS135">
        <v>296.56400000000002</v>
      </c>
      <c r="AT135">
        <v>296.56400000000002</v>
      </c>
      <c r="AU135">
        <v>296.56400000000002</v>
      </c>
      <c r="AV135">
        <v>296.56400000000002</v>
      </c>
      <c r="AW135">
        <v>296.56400000000002</v>
      </c>
      <c r="AX135">
        <v>296.56400000000002</v>
      </c>
      <c r="AY135">
        <v>296.56400000000002</v>
      </c>
      <c r="AZ135">
        <v>296.56400000000002</v>
      </c>
      <c r="BA135">
        <v>296.56400000000002</v>
      </c>
      <c r="BB135">
        <v>296.56400000000002</v>
      </c>
      <c r="BC135">
        <v>296.56400000000002</v>
      </c>
      <c r="BD135">
        <v>296.56400000000002</v>
      </c>
      <c r="BE135">
        <v>296.56400000000002</v>
      </c>
      <c r="BF135">
        <v>296.56400000000002</v>
      </c>
      <c r="BG135">
        <v>296.56400000000002</v>
      </c>
      <c r="BH135">
        <v>296.56400000000002</v>
      </c>
      <c r="BI135">
        <v>296.56400000000002</v>
      </c>
      <c r="BJ135">
        <v>296.56400000000002</v>
      </c>
      <c r="BK135">
        <v>296.56400000000002</v>
      </c>
      <c r="BL135">
        <v>296.56400000000002</v>
      </c>
      <c r="BM135">
        <v>296.56400000000002</v>
      </c>
      <c r="BN135">
        <v>296.56400000000002</v>
      </c>
      <c r="BO135">
        <v>296.56400000000002</v>
      </c>
      <c r="BP135">
        <v>296.56400000000002</v>
      </c>
      <c r="BQ135">
        <v>296.56400000000002</v>
      </c>
      <c r="BR135">
        <v>296.56400000000002</v>
      </c>
      <c r="BS135">
        <v>296.56400000000002</v>
      </c>
      <c r="BT135">
        <v>296.56400000000002</v>
      </c>
      <c r="BU135">
        <v>296.56400000000002</v>
      </c>
      <c r="BV135">
        <v>296.56400000000002</v>
      </c>
      <c r="BW135">
        <v>296.56400000000002</v>
      </c>
      <c r="BX135">
        <v>296.56400000000002</v>
      </c>
      <c r="BY135">
        <v>296.56400000000002</v>
      </c>
      <c r="BZ135">
        <v>296.56400000000002</v>
      </c>
      <c r="CA135">
        <v>296.56400000000002</v>
      </c>
      <c r="CB135">
        <v>296.56400000000002</v>
      </c>
      <c r="CC135">
        <v>296.56400000000002</v>
      </c>
      <c r="CD135">
        <v>296.56400000000002</v>
      </c>
      <c r="CE135">
        <v>296.56400000000002</v>
      </c>
      <c r="CF135">
        <v>296.56400000000002</v>
      </c>
      <c r="CG135">
        <v>296.56400000000002</v>
      </c>
      <c r="CH135">
        <v>296.56400000000002</v>
      </c>
      <c r="CI135">
        <v>296.56400000000002</v>
      </c>
      <c r="CJ135">
        <v>296.56400000000002</v>
      </c>
      <c r="CK135">
        <v>296.56400000000002</v>
      </c>
      <c r="CL135">
        <v>296.56400000000002</v>
      </c>
      <c r="CM135">
        <v>296.56400000000002</v>
      </c>
      <c r="CN135">
        <v>296.56400000000002</v>
      </c>
      <c r="CO135">
        <v>296.56400000000002</v>
      </c>
      <c r="CP135">
        <v>296.56400000000002</v>
      </c>
      <c r="CQ135">
        <v>296.56400000000002</v>
      </c>
      <c r="CR135">
        <v>296.56400000000002</v>
      </c>
      <c r="CS135">
        <v>296.56400000000002</v>
      </c>
      <c r="CT135">
        <v>296.56400000000002</v>
      </c>
      <c r="CU135">
        <v>296.56400000000002</v>
      </c>
      <c r="CV135">
        <v>296.56400000000002</v>
      </c>
      <c r="CW135">
        <v>296.56400000000002</v>
      </c>
      <c r="CX135">
        <v>296.56400000000002</v>
      </c>
      <c r="CY135">
        <v>296.56400000000002</v>
      </c>
      <c r="CZ135">
        <v>296.56400000000002</v>
      </c>
      <c r="DA135">
        <v>296.56400000000002</v>
      </c>
      <c r="DB135">
        <v>296.56400000000002</v>
      </c>
      <c r="DC135">
        <v>296.56400000000002</v>
      </c>
      <c r="DD135">
        <v>296.56400000000002</v>
      </c>
      <c r="DE135">
        <v>296.56400000000002</v>
      </c>
      <c r="DF135">
        <v>296.56400000000002</v>
      </c>
      <c r="DG135">
        <v>296.56400000000002</v>
      </c>
      <c r="DH135">
        <v>296.56400000000002</v>
      </c>
      <c r="DI135">
        <v>296.56400000000002</v>
      </c>
      <c r="DJ135">
        <v>296.56400000000002</v>
      </c>
      <c r="DK135">
        <v>296.56400000000002</v>
      </c>
      <c r="DL135">
        <v>296.56400000000002</v>
      </c>
      <c r="DM135">
        <v>296.56400000000002</v>
      </c>
      <c r="DN135">
        <v>296.56400000000002</v>
      </c>
      <c r="DO135">
        <v>296.56400000000002</v>
      </c>
      <c r="DP135">
        <v>296.56400000000002</v>
      </c>
      <c r="DQ135">
        <v>296.56400000000002</v>
      </c>
      <c r="DR135">
        <v>296.56400000000002</v>
      </c>
      <c r="DS135">
        <v>296.56400000000002</v>
      </c>
      <c r="DT135">
        <v>296.56400000000002</v>
      </c>
      <c r="DU135">
        <v>296.56400000000002</v>
      </c>
      <c r="DV135">
        <v>296.56400000000002</v>
      </c>
      <c r="DW135">
        <v>296.56400000000002</v>
      </c>
      <c r="DX135">
        <v>296.56400000000002</v>
      </c>
      <c r="DY135">
        <v>296.56400000000002</v>
      </c>
      <c r="DZ135">
        <v>296.56400000000002</v>
      </c>
      <c r="EA135">
        <v>296.56400000000002</v>
      </c>
      <c r="EB135">
        <v>296.56400000000002</v>
      </c>
      <c r="EC135">
        <v>296.56400000000002</v>
      </c>
      <c r="ED135">
        <v>296.56400000000002</v>
      </c>
      <c r="EE135">
        <v>296.56400000000002</v>
      </c>
      <c r="EF135">
        <v>296.56400000000002</v>
      </c>
      <c r="EG135">
        <v>296.56400000000002</v>
      </c>
      <c r="EH135">
        <v>296.56400000000002</v>
      </c>
      <c r="EI135">
        <v>296.56400000000002</v>
      </c>
      <c r="EJ135">
        <v>296.56400000000002</v>
      </c>
      <c r="EK135">
        <v>296.56400000000002</v>
      </c>
      <c r="EL135">
        <v>296.56400000000002</v>
      </c>
      <c r="EM135">
        <v>296.56400000000002</v>
      </c>
      <c r="EN135">
        <v>296.56400000000002</v>
      </c>
      <c r="EO135">
        <v>296.56400000000002</v>
      </c>
      <c r="EP135">
        <v>296.56400000000002</v>
      </c>
      <c r="EQ135">
        <v>296.56400000000002</v>
      </c>
      <c r="ER135">
        <v>296.56400000000002</v>
      </c>
      <c r="ES135">
        <v>296.56400000000002</v>
      </c>
      <c r="ET135">
        <v>296.56400000000002</v>
      </c>
      <c r="EU135">
        <v>30.491199999999999</v>
      </c>
      <c r="EV135">
        <v>29.094899999999999</v>
      </c>
      <c r="EW135">
        <v>28.540299999999998</v>
      </c>
      <c r="EX135">
        <v>27.987400000000001</v>
      </c>
      <c r="EY135">
        <v>27.712199999999999</v>
      </c>
      <c r="EZ135">
        <v>27.4374</v>
      </c>
      <c r="FA135">
        <v>27.1631</v>
      </c>
      <c r="FB135">
        <v>27.164200000000001</v>
      </c>
      <c r="FC135">
        <v>26.8904</v>
      </c>
      <c r="FD135">
        <v>26.891400000000001</v>
      </c>
      <c r="FE135">
        <v>26.617999999999999</v>
      </c>
      <c r="FF135">
        <v>26.6191</v>
      </c>
      <c r="FG135">
        <v>26.3461</v>
      </c>
      <c r="FH135">
        <v>26.347000000000001</v>
      </c>
      <c r="FI135">
        <v>26.0745</v>
      </c>
      <c r="FJ135">
        <v>26.075399999999998</v>
      </c>
      <c r="FK135">
        <v>25.8034</v>
      </c>
      <c r="FL135">
        <v>25.804400000000001</v>
      </c>
      <c r="FM135">
        <v>25.805199999999999</v>
      </c>
      <c r="FN135">
        <v>25.806100000000001</v>
      </c>
      <c r="FO135">
        <v>25.534199999999998</v>
      </c>
      <c r="FP135">
        <v>25.535</v>
      </c>
      <c r="FQ135">
        <v>25.535799999999998</v>
      </c>
      <c r="FR135">
        <v>25.5365</v>
      </c>
      <c r="FS135">
        <v>24.993300000000001</v>
      </c>
      <c r="FT135">
        <v>25.265699999999999</v>
      </c>
      <c r="FU135">
        <v>25.266400000000001</v>
      </c>
      <c r="FV135">
        <v>25.266999999999999</v>
      </c>
      <c r="FW135">
        <v>25.267499999999998</v>
      </c>
      <c r="FX135">
        <v>24.996400000000001</v>
      </c>
      <c r="FY135">
        <v>24.9969</v>
      </c>
      <c r="FZ135">
        <v>24.997399999999999</v>
      </c>
      <c r="GA135">
        <v>24.997800000000002</v>
      </c>
      <c r="GB135">
        <v>25.2699</v>
      </c>
      <c r="GC135">
        <v>24.9986</v>
      </c>
      <c r="GD135">
        <v>24.998899999999999</v>
      </c>
      <c r="GE135">
        <v>24.727900000000002</v>
      </c>
      <c r="GF135">
        <v>24.728100000000001</v>
      </c>
      <c r="GG135">
        <v>24.728400000000001</v>
      </c>
      <c r="GH135">
        <v>24.7285</v>
      </c>
      <c r="GI135">
        <v>24.7286</v>
      </c>
      <c r="GJ135">
        <v>24.9999</v>
      </c>
      <c r="GK135">
        <v>25</v>
      </c>
      <c r="GL135">
        <v>25.271599999999999</v>
      </c>
      <c r="GM135">
        <v>25.271599999999999</v>
      </c>
      <c r="GN135">
        <v>25.2715</v>
      </c>
      <c r="GO135">
        <v>24.9998</v>
      </c>
      <c r="GP135">
        <v>24.999600000000001</v>
      </c>
      <c r="GQ135">
        <v>24.999500000000001</v>
      </c>
      <c r="GR135">
        <v>24.999199999999998</v>
      </c>
      <c r="GS135">
        <v>24.998999999999999</v>
      </c>
      <c r="GT135">
        <v>24.998699999999999</v>
      </c>
      <c r="GU135">
        <v>24.9984</v>
      </c>
      <c r="GV135">
        <v>24.998000000000001</v>
      </c>
      <c r="GW135">
        <v>24.997599999999998</v>
      </c>
      <c r="GX135">
        <v>25.268699999999999</v>
      </c>
      <c r="GY135">
        <v>24.996600000000001</v>
      </c>
      <c r="GZ135">
        <v>25.267700000000001</v>
      </c>
      <c r="HA135">
        <v>25.267199999999999</v>
      </c>
      <c r="HB135">
        <v>25.2666</v>
      </c>
      <c r="HC135">
        <v>25.265999999999998</v>
      </c>
      <c r="HD135">
        <v>25.2654</v>
      </c>
      <c r="HE135">
        <v>25.536799999999999</v>
      </c>
      <c r="HF135">
        <v>25.536100000000001</v>
      </c>
      <c r="HG135">
        <v>25.535299999999999</v>
      </c>
      <c r="HH135">
        <v>25.534600000000001</v>
      </c>
      <c r="HI135">
        <v>25.533799999999999</v>
      </c>
      <c r="HJ135">
        <v>25.532900000000001</v>
      </c>
      <c r="HK135">
        <v>25.5319</v>
      </c>
      <c r="HL135">
        <v>25.803599999999999</v>
      </c>
      <c r="HM135">
        <v>25.53</v>
      </c>
      <c r="HN135">
        <v>25.529</v>
      </c>
      <c r="HO135">
        <v>25.527999999999999</v>
      </c>
      <c r="HP135">
        <v>25.527000000000001</v>
      </c>
      <c r="HQ135">
        <v>25.5259</v>
      </c>
      <c r="HR135">
        <v>25.797599999999999</v>
      </c>
      <c r="HS135">
        <v>25.796500000000002</v>
      </c>
      <c r="HT135">
        <v>25.795300000000001</v>
      </c>
      <c r="HU135">
        <v>25.7941</v>
      </c>
      <c r="HV135">
        <v>25.792899999999999</v>
      </c>
      <c r="HW135">
        <v>25.791699999999999</v>
      </c>
      <c r="HX135">
        <v>26.063800000000001</v>
      </c>
      <c r="HY135">
        <v>26.0625</v>
      </c>
      <c r="HZ135">
        <v>26.061199999999999</v>
      </c>
      <c r="IA135">
        <v>26.3337</v>
      </c>
      <c r="IB135">
        <v>26.3322</v>
      </c>
      <c r="IC135">
        <v>26.3308</v>
      </c>
      <c r="ID135">
        <v>26.878499999999999</v>
      </c>
      <c r="IE135">
        <v>27.980599999999999</v>
      </c>
      <c r="IF135">
        <v>296.56400000000002</v>
      </c>
      <c r="IG135">
        <v>296.56400000000002</v>
      </c>
      <c r="IH135">
        <v>296.56400000000002</v>
      </c>
      <c r="II135">
        <v>296.56400000000002</v>
      </c>
      <c r="IJ135">
        <v>296.56400000000002</v>
      </c>
      <c r="IK135">
        <v>296.56400000000002</v>
      </c>
      <c r="IL135">
        <v>296.56400000000002</v>
      </c>
      <c r="IM135">
        <v>296.56400000000002</v>
      </c>
      <c r="IN135">
        <v>296.56400000000002</v>
      </c>
      <c r="IO135">
        <v>296.56400000000002</v>
      </c>
      <c r="IP135">
        <v>296.56400000000002</v>
      </c>
      <c r="IQ135">
        <v>296.56400000000002</v>
      </c>
      <c r="IR135">
        <v>296.56400000000002</v>
      </c>
      <c r="IS135">
        <v>296.56400000000002</v>
      </c>
      <c r="IT135">
        <v>296.56400000000002</v>
      </c>
      <c r="IU135">
        <v>296.56400000000002</v>
      </c>
      <c r="IV135">
        <v>296.56400000000002</v>
      </c>
      <c r="IW135">
        <v>296.56400000000002</v>
      </c>
      <c r="IX135">
        <v>296.56400000000002</v>
      </c>
      <c r="IY135">
        <v>296.56400000000002</v>
      </c>
      <c r="IZ135">
        <v>296.56400000000002</v>
      </c>
      <c r="JA135">
        <v>296.56400000000002</v>
      </c>
      <c r="JB135">
        <v>296.56400000000002</v>
      </c>
      <c r="JC135">
        <v>296.56400000000002</v>
      </c>
      <c r="JD135">
        <v>296.56400000000002</v>
      </c>
      <c r="JE135">
        <v>296.56400000000002</v>
      </c>
      <c r="JF135">
        <v>296.56400000000002</v>
      </c>
      <c r="JG135">
        <v>296.56400000000002</v>
      </c>
      <c r="JH135">
        <v>296.56400000000002</v>
      </c>
      <c r="JI135">
        <v>296.56400000000002</v>
      </c>
      <c r="JJ135">
        <v>296.56400000000002</v>
      </c>
      <c r="JK135">
        <v>296.56400000000002</v>
      </c>
      <c r="JL135">
        <v>296.56400000000002</v>
      </c>
      <c r="JM135">
        <v>296.56400000000002</v>
      </c>
      <c r="JN135">
        <v>296.56400000000002</v>
      </c>
      <c r="JO135">
        <v>296.56400000000002</v>
      </c>
      <c r="JP135">
        <v>296.56400000000002</v>
      </c>
      <c r="JQ135">
        <v>296.56400000000002</v>
      </c>
      <c r="JR135">
        <v>296.56400000000002</v>
      </c>
      <c r="JS135">
        <v>296.56400000000002</v>
      </c>
      <c r="JT135">
        <v>296.56400000000002</v>
      </c>
      <c r="JU135">
        <v>296.56400000000002</v>
      </c>
      <c r="JV135">
        <v>296.56400000000002</v>
      </c>
      <c r="JW135">
        <v>296.56400000000002</v>
      </c>
      <c r="JX135">
        <v>296.56400000000002</v>
      </c>
      <c r="JY135">
        <v>296.56400000000002</v>
      </c>
      <c r="JZ135">
        <v>296.56400000000002</v>
      </c>
      <c r="KA135">
        <v>296.56400000000002</v>
      </c>
      <c r="KB135">
        <v>296.56400000000002</v>
      </c>
      <c r="KC135">
        <v>296.56400000000002</v>
      </c>
      <c r="KD135">
        <v>296.56400000000002</v>
      </c>
      <c r="KE135">
        <v>296.56400000000002</v>
      </c>
      <c r="KF135">
        <v>296.56400000000002</v>
      </c>
      <c r="KG135">
        <v>296.56400000000002</v>
      </c>
      <c r="KH135">
        <v>296.56400000000002</v>
      </c>
      <c r="KI135">
        <v>296.56400000000002</v>
      </c>
      <c r="KJ135">
        <v>296.56400000000002</v>
      </c>
      <c r="KK135">
        <v>296.56400000000002</v>
      </c>
      <c r="KL135">
        <v>296.56400000000002</v>
      </c>
      <c r="KM135">
        <v>296.56400000000002</v>
      </c>
      <c r="KN135">
        <v>296.56400000000002</v>
      </c>
      <c r="KO135">
        <v>296.56400000000002</v>
      </c>
      <c r="KP135">
        <v>296.56400000000002</v>
      </c>
      <c r="KQ135">
        <v>296.56400000000002</v>
      </c>
      <c r="KR135">
        <v>296.56400000000002</v>
      </c>
      <c r="KS135">
        <v>296.56400000000002</v>
      </c>
      <c r="KT135">
        <v>296.56400000000002</v>
      </c>
      <c r="KU135">
        <v>296.56400000000002</v>
      </c>
      <c r="KV135">
        <v>296.56400000000002</v>
      </c>
      <c r="KW135">
        <v>296.56400000000002</v>
      </c>
      <c r="KX135">
        <v>296.56400000000002</v>
      </c>
      <c r="KY135">
        <v>296.56400000000002</v>
      </c>
      <c r="KZ135">
        <v>296.56400000000002</v>
      </c>
      <c r="LA135">
        <v>296.56400000000002</v>
      </c>
      <c r="LB135">
        <v>296.56400000000002</v>
      </c>
      <c r="LC135">
        <v>296.56400000000002</v>
      </c>
      <c r="LD135">
        <v>296.56400000000002</v>
      </c>
      <c r="LE135">
        <v>296.56400000000002</v>
      </c>
      <c r="LF135">
        <v>296.56400000000002</v>
      </c>
      <c r="LG135">
        <v>296.56400000000002</v>
      </c>
      <c r="LH135">
        <v>296.56400000000002</v>
      </c>
      <c r="LI135">
        <v>296.56400000000002</v>
      </c>
      <c r="LJ135">
        <v>296.56400000000002</v>
      </c>
      <c r="LK135">
        <v>296.56400000000002</v>
      </c>
      <c r="LL135">
        <v>296.56400000000002</v>
      </c>
      <c r="LM135">
        <v>296.56400000000002</v>
      </c>
      <c r="LN135">
        <v>296.56400000000002</v>
      </c>
      <c r="LO135">
        <v>296.56400000000002</v>
      </c>
      <c r="LP135">
        <v>296.56400000000002</v>
      </c>
      <c r="LQ135">
        <v>296.56400000000002</v>
      </c>
      <c r="LR135">
        <v>296.56400000000002</v>
      </c>
      <c r="LS135">
        <v>296.56400000000002</v>
      </c>
      <c r="LT135">
        <v>296.56400000000002</v>
      </c>
      <c r="LU135">
        <v>296.56400000000002</v>
      </c>
      <c r="LV135">
        <v>296.56400000000002</v>
      </c>
      <c r="LW135">
        <v>296.56400000000002</v>
      </c>
      <c r="LX135">
        <v>296.56400000000002</v>
      </c>
      <c r="LY135">
        <v>296.56400000000002</v>
      </c>
      <c r="LZ135">
        <v>296.56400000000002</v>
      </c>
      <c r="MA135">
        <v>296.56400000000002</v>
      </c>
      <c r="MB135">
        <v>296.56400000000002</v>
      </c>
      <c r="MC135">
        <v>296.56400000000002</v>
      </c>
      <c r="MD135">
        <v>296.56400000000002</v>
      </c>
      <c r="ME135">
        <v>296.56400000000002</v>
      </c>
      <c r="MF135">
        <v>296.56400000000002</v>
      </c>
      <c r="MG135">
        <v>296.56400000000002</v>
      </c>
      <c r="MH135">
        <v>296.56400000000002</v>
      </c>
      <c r="MI135">
        <v>296.56400000000002</v>
      </c>
      <c r="MJ135">
        <v>296.56400000000002</v>
      </c>
      <c r="MK135">
        <v>296.56400000000002</v>
      </c>
      <c r="ML135">
        <v>296.56400000000002</v>
      </c>
      <c r="MM135">
        <v>296.56400000000002</v>
      </c>
      <c r="MN135">
        <v>296.56400000000002</v>
      </c>
      <c r="MO135">
        <v>296.56400000000002</v>
      </c>
      <c r="MP135">
        <v>296.56400000000002</v>
      </c>
      <c r="MQ135">
        <v>296.56400000000002</v>
      </c>
      <c r="MR135">
        <v>296.56400000000002</v>
      </c>
      <c r="MS135">
        <v>296.56400000000002</v>
      </c>
      <c r="MT135">
        <v>296.56400000000002</v>
      </c>
      <c r="MU135">
        <v>296.56400000000002</v>
      </c>
      <c r="MV135">
        <v>296.56400000000002</v>
      </c>
      <c r="MW135">
        <v>296.56400000000002</v>
      </c>
      <c r="MX135">
        <v>296.56400000000002</v>
      </c>
    </row>
    <row r="136" spans="1:362" ht="45" customHeight="1" x14ac:dyDescent="0.25">
      <c r="A136">
        <v>296.56400000000002</v>
      </c>
      <c r="B136">
        <v>296.56400000000002</v>
      </c>
      <c r="C136">
        <v>296.56400000000002</v>
      </c>
      <c r="D136">
        <v>296.56400000000002</v>
      </c>
      <c r="E136">
        <v>296.56400000000002</v>
      </c>
      <c r="F136">
        <v>296.56400000000002</v>
      </c>
      <c r="G136">
        <v>296.56400000000002</v>
      </c>
      <c r="H136">
        <v>296.56400000000002</v>
      </c>
      <c r="I136">
        <v>296.56400000000002</v>
      </c>
      <c r="J136">
        <v>296.56400000000002</v>
      </c>
      <c r="K136">
        <v>296.56400000000002</v>
      </c>
      <c r="L136">
        <v>296.56400000000002</v>
      </c>
      <c r="M136">
        <v>296.56400000000002</v>
      </c>
      <c r="N136">
        <v>296.56400000000002</v>
      </c>
      <c r="O136">
        <v>296.56400000000002</v>
      </c>
      <c r="P136">
        <v>296.56400000000002</v>
      </c>
      <c r="Q136">
        <v>296.56400000000002</v>
      </c>
      <c r="R136">
        <v>296.56400000000002</v>
      </c>
      <c r="S136">
        <v>296.56400000000002</v>
      </c>
      <c r="T136">
        <v>296.56400000000002</v>
      </c>
      <c r="U136">
        <v>296.56400000000002</v>
      </c>
      <c r="V136">
        <v>296.56400000000002</v>
      </c>
      <c r="W136">
        <v>296.56400000000002</v>
      </c>
      <c r="X136">
        <v>296.56400000000002</v>
      </c>
      <c r="Y136">
        <v>296.56400000000002</v>
      </c>
      <c r="Z136">
        <v>296.56400000000002</v>
      </c>
      <c r="AA136">
        <v>296.56400000000002</v>
      </c>
      <c r="AB136">
        <v>296.56400000000002</v>
      </c>
      <c r="AC136">
        <v>296.56400000000002</v>
      </c>
      <c r="AD136">
        <v>296.56400000000002</v>
      </c>
      <c r="AE136">
        <v>296.56400000000002</v>
      </c>
      <c r="AF136">
        <v>296.56400000000002</v>
      </c>
      <c r="AG136">
        <v>296.56400000000002</v>
      </c>
      <c r="AH136">
        <v>296.56400000000002</v>
      </c>
      <c r="AI136">
        <v>296.56400000000002</v>
      </c>
      <c r="AJ136">
        <v>296.56400000000002</v>
      </c>
      <c r="AK136">
        <v>296.56400000000002</v>
      </c>
      <c r="AL136">
        <v>296.56400000000002</v>
      </c>
      <c r="AM136">
        <v>296.56400000000002</v>
      </c>
      <c r="AN136">
        <v>296.56400000000002</v>
      </c>
      <c r="AO136">
        <v>296.56400000000002</v>
      </c>
      <c r="AP136">
        <v>296.56400000000002</v>
      </c>
      <c r="AQ136">
        <v>296.56400000000002</v>
      </c>
      <c r="AR136">
        <v>296.56400000000002</v>
      </c>
      <c r="AS136">
        <v>296.56400000000002</v>
      </c>
      <c r="AT136">
        <v>296.56400000000002</v>
      </c>
      <c r="AU136">
        <v>296.56400000000002</v>
      </c>
      <c r="AV136">
        <v>296.56400000000002</v>
      </c>
      <c r="AW136">
        <v>296.56400000000002</v>
      </c>
      <c r="AX136">
        <v>296.56400000000002</v>
      </c>
      <c r="AY136">
        <v>296.56400000000002</v>
      </c>
      <c r="AZ136">
        <v>296.56400000000002</v>
      </c>
      <c r="BA136">
        <v>296.56400000000002</v>
      </c>
      <c r="BB136">
        <v>296.56400000000002</v>
      </c>
      <c r="BC136">
        <v>296.56400000000002</v>
      </c>
      <c r="BD136">
        <v>296.56400000000002</v>
      </c>
      <c r="BE136">
        <v>296.56400000000002</v>
      </c>
      <c r="BF136">
        <v>296.56400000000002</v>
      </c>
      <c r="BG136">
        <v>296.56400000000002</v>
      </c>
      <c r="BH136">
        <v>296.56400000000002</v>
      </c>
      <c r="BI136">
        <v>296.56400000000002</v>
      </c>
      <c r="BJ136">
        <v>296.56400000000002</v>
      </c>
      <c r="BK136">
        <v>296.56400000000002</v>
      </c>
      <c r="BL136">
        <v>296.56400000000002</v>
      </c>
      <c r="BM136">
        <v>296.56400000000002</v>
      </c>
      <c r="BN136">
        <v>296.56400000000002</v>
      </c>
      <c r="BO136">
        <v>296.56400000000002</v>
      </c>
      <c r="BP136">
        <v>296.56400000000002</v>
      </c>
      <c r="BQ136">
        <v>296.56400000000002</v>
      </c>
      <c r="BR136">
        <v>296.56400000000002</v>
      </c>
      <c r="BS136">
        <v>296.56400000000002</v>
      </c>
      <c r="BT136">
        <v>296.56400000000002</v>
      </c>
      <c r="BU136">
        <v>296.56400000000002</v>
      </c>
      <c r="BV136">
        <v>296.56400000000002</v>
      </c>
      <c r="BW136">
        <v>296.56400000000002</v>
      </c>
      <c r="BX136">
        <v>296.56400000000002</v>
      </c>
      <c r="BY136">
        <v>296.56400000000002</v>
      </c>
      <c r="BZ136">
        <v>296.56400000000002</v>
      </c>
      <c r="CA136">
        <v>296.56400000000002</v>
      </c>
      <c r="CB136">
        <v>296.56400000000002</v>
      </c>
      <c r="CC136">
        <v>296.56400000000002</v>
      </c>
      <c r="CD136">
        <v>296.56400000000002</v>
      </c>
      <c r="CE136">
        <v>296.56400000000002</v>
      </c>
      <c r="CF136">
        <v>296.56400000000002</v>
      </c>
      <c r="CG136">
        <v>296.56400000000002</v>
      </c>
      <c r="CH136">
        <v>296.56400000000002</v>
      </c>
      <c r="CI136">
        <v>296.56400000000002</v>
      </c>
      <c r="CJ136">
        <v>296.56400000000002</v>
      </c>
      <c r="CK136">
        <v>296.56400000000002</v>
      </c>
      <c r="CL136">
        <v>296.56400000000002</v>
      </c>
      <c r="CM136">
        <v>296.56400000000002</v>
      </c>
      <c r="CN136">
        <v>296.56400000000002</v>
      </c>
      <c r="CO136">
        <v>296.56400000000002</v>
      </c>
      <c r="CP136">
        <v>296.56400000000002</v>
      </c>
      <c r="CQ136">
        <v>296.56400000000002</v>
      </c>
      <c r="CR136">
        <v>296.56400000000002</v>
      </c>
      <c r="CS136">
        <v>296.56400000000002</v>
      </c>
      <c r="CT136">
        <v>296.56400000000002</v>
      </c>
      <c r="CU136">
        <v>296.56400000000002</v>
      </c>
      <c r="CV136">
        <v>296.56400000000002</v>
      </c>
      <c r="CW136">
        <v>296.56400000000002</v>
      </c>
      <c r="CX136">
        <v>296.56400000000002</v>
      </c>
      <c r="CY136">
        <v>296.56400000000002</v>
      </c>
      <c r="CZ136">
        <v>296.56400000000002</v>
      </c>
      <c r="DA136">
        <v>296.56400000000002</v>
      </c>
      <c r="DB136">
        <v>296.56400000000002</v>
      </c>
      <c r="DC136">
        <v>296.56400000000002</v>
      </c>
      <c r="DD136">
        <v>296.56400000000002</v>
      </c>
      <c r="DE136">
        <v>296.56400000000002</v>
      </c>
      <c r="DF136">
        <v>296.56400000000002</v>
      </c>
      <c r="DG136">
        <v>296.56400000000002</v>
      </c>
      <c r="DH136">
        <v>296.56400000000002</v>
      </c>
      <c r="DI136">
        <v>296.56400000000002</v>
      </c>
      <c r="DJ136">
        <v>296.56400000000002</v>
      </c>
      <c r="DK136">
        <v>296.56400000000002</v>
      </c>
      <c r="DL136">
        <v>296.56400000000002</v>
      </c>
      <c r="DM136">
        <v>296.56400000000002</v>
      </c>
      <c r="DN136">
        <v>296.56400000000002</v>
      </c>
      <c r="DO136">
        <v>296.56400000000002</v>
      </c>
      <c r="DP136">
        <v>296.56400000000002</v>
      </c>
      <c r="DQ136">
        <v>296.56400000000002</v>
      </c>
      <c r="DR136">
        <v>296.56400000000002</v>
      </c>
      <c r="DS136">
        <v>296.56400000000002</v>
      </c>
      <c r="DT136">
        <v>296.56400000000002</v>
      </c>
      <c r="DU136">
        <v>296.56400000000002</v>
      </c>
      <c r="DV136">
        <v>296.56400000000002</v>
      </c>
      <c r="DW136">
        <v>296.56400000000002</v>
      </c>
      <c r="DX136">
        <v>296.56400000000002</v>
      </c>
      <c r="DY136">
        <v>296.56400000000002</v>
      </c>
      <c r="DZ136">
        <v>296.56400000000002</v>
      </c>
      <c r="EA136">
        <v>296.56400000000002</v>
      </c>
      <c r="EB136">
        <v>296.56400000000002</v>
      </c>
      <c r="EC136">
        <v>296.56400000000002</v>
      </c>
      <c r="ED136">
        <v>296.56400000000002</v>
      </c>
      <c r="EE136">
        <v>296.56400000000002</v>
      </c>
      <c r="EF136">
        <v>296.56400000000002</v>
      </c>
      <c r="EG136">
        <v>296.56400000000002</v>
      </c>
      <c r="EH136">
        <v>296.56400000000002</v>
      </c>
      <c r="EI136">
        <v>296.56400000000002</v>
      </c>
      <c r="EJ136">
        <v>296.56400000000002</v>
      </c>
      <c r="EK136">
        <v>296.56400000000002</v>
      </c>
      <c r="EL136">
        <v>296.56400000000002</v>
      </c>
      <c r="EM136">
        <v>296.56400000000002</v>
      </c>
      <c r="EN136">
        <v>296.56400000000002</v>
      </c>
      <c r="EO136">
        <v>296.56400000000002</v>
      </c>
      <c r="EP136">
        <v>296.56400000000002</v>
      </c>
      <c r="EQ136">
        <v>296.56400000000002</v>
      </c>
      <c r="ER136">
        <v>296.56400000000002</v>
      </c>
      <c r="ES136">
        <v>296.56400000000002</v>
      </c>
      <c r="ET136">
        <v>296.56400000000002</v>
      </c>
      <c r="EU136">
        <v>296.56400000000002</v>
      </c>
      <c r="EV136">
        <v>296.56400000000002</v>
      </c>
      <c r="EW136">
        <v>296.56400000000002</v>
      </c>
      <c r="EX136">
        <v>296.56400000000002</v>
      </c>
      <c r="EY136">
        <v>296.56400000000002</v>
      </c>
      <c r="EZ136">
        <v>296.56400000000002</v>
      </c>
      <c r="FA136">
        <v>296.56400000000002</v>
      </c>
      <c r="FB136">
        <v>296.56400000000002</v>
      </c>
      <c r="FC136">
        <v>296.56400000000002</v>
      </c>
      <c r="FD136">
        <v>296.56400000000002</v>
      </c>
      <c r="FE136">
        <v>29.381900000000002</v>
      </c>
      <c r="FF136">
        <v>27.9955</v>
      </c>
      <c r="FG136">
        <v>27.444600000000001</v>
      </c>
      <c r="FH136">
        <v>26.895499999999998</v>
      </c>
      <c r="FI136">
        <v>26.622</v>
      </c>
      <c r="FJ136">
        <v>26.622900000000001</v>
      </c>
      <c r="FK136">
        <v>26.623799999999999</v>
      </c>
      <c r="FL136">
        <v>26.350899999999999</v>
      </c>
      <c r="FM136">
        <v>26.351800000000001</v>
      </c>
      <c r="FN136">
        <v>26.0791</v>
      </c>
      <c r="FO136">
        <v>26.079899999999999</v>
      </c>
      <c r="FP136">
        <v>25.807600000000001</v>
      </c>
      <c r="FQ136">
        <v>25.808399999999999</v>
      </c>
      <c r="FR136">
        <v>25.809100000000001</v>
      </c>
      <c r="FS136">
        <v>25.809799999999999</v>
      </c>
      <c r="FT136">
        <v>25.810400000000001</v>
      </c>
      <c r="FU136">
        <v>25.538499999999999</v>
      </c>
      <c r="FV136">
        <v>25.539100000000001</v>
      </c>
      <c r="FW136">
        <v>25.5396</v>
      </c>
      <c r="FX136">
        <v>25.540099999999999</v>
      </c>
      <c r="FY136">
        <v>25.540700000000001</v>
      </c>
      <c r="FZ136">
        <v>25.5411</v>
      </c>
      <c r="GA136">
        <v>25.541499999999999</v>
      </c>
      <c r="GB136">
        <v>25.541899999999998</v>
      </c>
      <c r="GC136">
        <v>25.270199999999999</v>
      </c>
      <c r="GD136">
        <v>25.270499999999998</v>
      </c>
      <c r="GE136">
        <v>24.999099999999999</v>
      </c>
      <c r="GF136">
        <v>25.271000000000001</v>
      </c>
      <c r="GG136">
        <v>24.999600000000001</v>
      </c>
      <c r="GH136">
        <v>24.7285</v>
      </c>
      <c r="GI136">
        <v>25.2715</v>
      </c>
      <c r="GJ136">
        <v>25.2715</v>
      </c>
      <c r="GK136">
        <v>25.271599999999999</v>
      </c>
      <c r="GL136">
        <v>25.543600000000001</v>
      </c>
      <c r="GM136">
        <v>25.543600000000001</v>
      </c>
      <c r="GN136">
        <v>25.2715</v>
      </c>
      <c r="GO136">
        <v>25.543399999999998</v>
      </c>
      <c r="GP136">
        <v>25.2712</v>
      </c>
      <c r="GQ136">
        <v>25.543099999999999</v>
      </c>
      <c r="GR136">
        <v>25.270900000000001</v>
      </c>
      <c r="GS136">
        <v>25.270600000000002</v>
      </c>
      <c r="GT136">
        <v>25.542400000000001</v>
      </c>
      <c r="GU136">
        <v>25.27</v>
      </c>
      <c r="GV136">
        <v>25.269600000000001</v>
      </c>
      <c r="GW136">
        <v>25.5413</v>
      </c>
      <c r="GX136">
        <v>25.268699999999999</v>
      </c>
      <c r="GY136">
        <v>25.2682</v>
      </c>
      <c r="GZ136">
        <v>25.267700000000001</v>
      </c>
      <c r="HA136">
        <v>25.539300000000001</v>
      </c>
      <c r="HB136">
        <v>25.2666</v>
      </c>
      <c r="HC136">
        <v>25.5381</v>
      </c>
      <c r="HD136">
        <v>25.537500000000001</v>
      </c>
      <c r="HE136">
        <v>25.536799999999999</v>
      </c>
      <c r="HF136">
        <v>25.808700000000002</v>
      </c>
      <c r="HG136">
        <v>25.808</v>
      </c>
      <c r="HH136">
        <v>25.807200000000002</v>
      </c>
      <c r="HI136">
        <v>25.8064</v>
      </c>
      <c r="HJ136">
        <v>25.805599999999998</v>
      </c>
      <c r="HK136">
        <v>25.804500000000001</v>
      </c>
      <c r="HL136">
        <v>25.803599999999999</v>
      </c>
      <c r="HM136">
        <v>25.802700000000002</v>
      </c>
      <c r="HN136">
        <v>25.8017</v>
      </c>
      <c r="HO136">
        <v>25.800799999999999</v>
      </c>
      <c r="HP136">
        <v>26.072900000000001</v>
      </c>
      <c r="HQ136">
        <v>26.0718</v>
      </c>
      <c r="HR136">
        <v>26.070799999999998</v>
      </c>
      <c r="HS136">
        <v>26.069700000000001</v>
      </c>
      <c r="HT136">
        <v>26.342199999999998</v>
      </c>
      <c r="HU136">
        <v>26.341100000000001</v>
      </c>
      <c r="HV136">
        <v>26.3399</v>
      </c>
      <c r="HW136">
        <v>26.338699999999999</v>
      </c>
      <c r="HX136">
        <v>26.337499999999999</v>
      </c>
      <c r="HY136">
        <v>26.336300000000001</v>
      </c>
      <c r="HZ136">
        <v>26.609300000000001</v>
      </c>
      <c r="IA136">
        <v>26.608000000000001</v>
      </c>
      <c r="IB136">
        <v>27.156199999999998</v>
      </c>
      <c r="IC136">
        <v>27.983000000000001</v>
      </c>
      <c r="ID136">
        <v>296.56400000000002</v>
      </c>
      <c r="IE136">
        <v>296.56400000000002</v>
      </c>
      <c r="IF136">
        <v>296.56400000000002</v>
      </c>
      <c r="IG136">
        <v>296.56400000000002</v>
      </c>
      <c r="IH136">
        <v>296.56400000000002</v>
      </c>
      <c r="II136">
        <v>296.56400000000002</v>
      </c>
      <c r="IJ136">
        <v>296.56400000000002</v>
      </c>
      <c r="IK136">
        <v>296.56400000000002</v>
      </c>
      <c r="IL136">
        <v>296.56400000000002</v>
      </c>
      <c r="IM136">
        <v>296.56400000000002</v>
      </c>
      <c r="IN136">
        <v>296.56400000000002</v>
      </c>
      <c r="IO136">
        <v>296.56400000000002</v>
      </c>
      <c r="IP136">
        <v>296.56400000000002</v>
      </c>
      <c r="IQ136">
        <v>296.56400000000002</v>
      </c>
      <c r="IR136">
        <v>296.56400000000002</v>
      </c>
      <c r="IS136">
        <v>296.56400000000002</v>
      </c>
      <c r="IT136">
        <v>296.56400000000002</v>
      </c>
      <c r="IU136">
        <v>296.56400000000002</v>
      </c>
      <c r="IV136">
        <v>296.56400000000002</v>
      </c>
      <c r="IW136">
        <v>296.56400000000002</v>
      </c>
      <c r="IX136">
        <v>296.56400000000002</v>
      </c>
      <c r="IY136">
        <v>296.56400000000002</v>
      </c>
      <c r="IZ136">
        <v>296.56400000000002</v>
      </c>
      <c r="JA136">
        <v>296.56400000000002</v>
      </c>
      <c r="JB136">
        <v>296.56400000000002</v>
      </c>
      <c r="JC136">
        <v>296.56400000000002</v>
      </c>
      <c r="JD136">
        <v>296.56400000000002</v>
      </c>
      <c r="JE136">
        <v>296.56400000000002</v>
      </c>
      <c r="JF136">
        <v>296.56400000000002</v>
      </c>
      <c r="JG136">
        <v>296.56400000000002</v>
      </c>
      <c r="JH136">
        <v>296.56400000000002</v>
      </c>
      <c r="JI136">
        <v>296.56400000000002</v>
      </c>
      <c r="JJ136">
        <v>296.56400000000002</v>
      </c>
      <c r="JK136">
        <v>296.56400000000002</v>
      </c>
      <c r="JL136">
        <v>296.56400000000002</v>
      </c>
      <c r="JM136">
        <v>296.56400000000002</v>
      </c>
      <c r="JN136">
        <v>296.56400000000002</v>
      </c>
      <c r="JO136">
        <v>296.56400000000002</v>
      </c>
      <c r="JP136">
        <v>296.56400000000002</v>
      </c>
      <c r="JQ136">
        <v>296.56400000000002</v>
      </c>
      <c r="JR136">
        <v>296.56400000000002</v>
      </c>
      <c r="JS136">
        <v>296.56400000000002</v>
      </c>
      <c r="JT136">
        <v>296.56400000000002</v>
      </c>
      <c r="JU136">
        <v>296.56400000000002</v>
      </c>
      <c r="JV136">
        <v>296.56400000000002</v>
      </c>
      <c r="JW136">
        <v>296.56400000000002</v>
      </c>
      <c r="JX136">
        <v>296.56400000000002</v>
      </c>
      <c r="JY136">
        <v>296.56400000000002</v>
      </c>
      <c r="JZ136">
        <v>296.56400000000002</v>
      </c>
      <c r="KA136">
        <v>296.56400000000002</v>
      </c>
      <c r="KB136">
        <v>296.56400000000002</v>
      </c>
      <c r="KC136">
        <v>296.56400000000002</v>
      </c>
      <c r="KD136">
        <v>296.56400000000002</v>
      </c>
      <c r="KE136">
        <v>296.56400000000002</v>
      </c>
      <c r="KF136">
        <v>296.56400000000002</v>
      </c>
      <c r="KG136">
        <v>296.56400000000002</v>
      </c>
      <c r="KH136">
        <v>296.56400000000002</v>
      </c>
      <c r="KI136">
        <v>296.56400000000002</v>
      </c>
      <c r="KJ136">
        <v>296.56400000000002</v>
      </c>
      <c r="KK136">
        <v>296.56400000000002</v>
      </c>
      <c r="KL136">
        <v>296.56400000000002</v>
      </c>
      <c r="KM136">
        <v>296.56400000000002</v>
      </c>
      <c r="KN136">
        <v>20.239000000000001</v>
      </c>
      <c r="KO136">
        <v>19.437899999999999</v>
      </c>
      <c r="KP136">
        <v>296.56400000000002</v>
      </c>
      <c r="KQ136">
        <v>296.56400000000002</v>
      </c>
      <c r="KR136">
        <v>296.56400000000002</v>
      </c>
      <c r="KS136">
        <v>296.56400000000002</v>
      </c>
      <c r="KT136">
        <v>296.56400000000002</v>
      </c>
      <c r="KU136">
        <v>296.56400000000002</v>
      </c>
      <c r="KV136">
        <v>296.56400000000002</v>
      </c>
      <c r="KW136">
        <v>296.56400000000002</v>
      </c>
      <c r="KX136">
        <v>296.56400000000002</v>
      </c>
      <c r="KY136">
        <v>296.56400000000002</v>
      </c>
      <c r="KZ136">
        <v>296.56400000000002</v>
      </c>
      <c r="LA136">
        <v>296.56400000000002</v>
      </c>
      <c r="LB136">
        <v>296.56400000000002</v>
      </c>
      <c r="LC136">
        <v>296.56400000000002</v>
      </c>
      <c r="LD136">
        <v>296.56400000000002</v>
      </c>
      <c r="LE136">
        <v>296.56400000000002</v>
      </c>
      <c r="LF136">
        <v>296.56400000000002</v>
      </c>
      <c r="LG136">
        <v>296.56400000000002</v>
      </c>
      <c r="LH136">
        <v>296.56400000000002</v>
      </c>
      <c r="LI136">
        <v>296.56400000000002</v>
      </c>
      <c r="LJ136">
        <v>296.56400000000002</v>
      </c>
      <c r="LK136">
        <v>296.56400000000002</v>
      </c>
      <c r="LL136">
        <v>296.56400000000002</v>
      </c>
      <c r="LM136">
        <v>296.56400000000002</v>
      </c>
      <c r="LN136">
        <v>296.56400000000002</v>
      </c>
      <c r="LO136">
        <v>296.56400000000002</v>
      </c>
      <c r="LP136">
        <v>296.56400000000002</v>
      </c>
      <c r="LQ136">
        <v>296.56400000000002</v>
      </c>
      <c r="LR136">
        <v>296.56400000000002</v>
      </c>
      <c r="LS136">
        <v>296.56400000000002</v>
      </c>
      <c r="LT136">
        <v>296.56400000000002</v>
      </c>
      <c r="LU136">
        <v>296.56400000000002</v>
      </c>
      <c r="LV136">
        <v>296.56400000000002</v>
      </c>
      <c r="LW136">
        <v>296.56400000000002</v>
      </c>
      <c r="LX136">
        <v>296.56400000000002</v>
      </c>
      <c r="LY136">
        <v>296.56400000000002</v>
      </c>
      <c r="LZ136">
        <v>296.56400000000002</v>
      </c>
      <c r="MA136">
        <v>296.56400000000002</v>
      </c>
      <c r="MB136">
        <v>296.56400000000002</v>
      </c>
      <c r="MC136">
        <v>296.56400000000002</v>
      </c>
      <c r="MD136">
        <v>296.56400000000002</v>
      </c>
      <c r="ME136">
        <v>296.56400000000002</v>
      </c>
      <c r="MF136">
        <v>296.56400000000002</v>
      </c>
      <c r="MG136">
        <v>296.56400000000002</v>
      </c>
      <c r="MH136">
        <v>296.56400000000002</v>
      </c>
      <c r="MI136">
        <v>296.56400000000002</v>
      </c>
      <c r="MJ136">
        <v>296.56400000000002</v>
      </c>
      <c r="MK136">
        <v>296.56400000000002</v>
      </c>
      <c r="ML136">
        <v>296.56400000000002</v>
      </c>
      <c r="MM136">
        <v>296.56400000000002</v>
      </c>
      <c r="MN136">
        <v>296.56400000000002</v>
      </c>
      <c r="MO136">
        <v>296.56400000000002</v>
      </c>
      <c r="MP136">
        <v>296.56400000000002</v>
      </c>
      <c r="MQ136">
        <v>296.56400000000002</v>
      </c>
      <c r="MR136">
        <v>296.56400000000002</v>
      </c>
      <c r="MS136">
        <v>296.56400000000002</v>
      </c>
      <c r="MT136">
        <v>296.56400000000002</v>
      </c>
      <c r="MU136">
        <v>296.56400000000002</v>
      </c>
      <c r="MV136">
        <v>296.56400000000002</v>
      </c>
      <c r="MW136">
        <v>296.56400000000002</v>
      </c>
      <c r="MX136">
        <v>296.56400000000002</v>
      </c>
    </row>
    <row r="137" spans="1:362" ht="45" customHeight="1" x14ac:dyDescent="0.25">
      <c r="A137">
        <v>296.56400000000002</v>
      </c>
      <c r="B137">
        <v>296.56400000000002</v>
      </c>
      <c r="C137">
        <v>296.56400000000002</v>
      </c>
      <c r="D137">
        <v>296.56400000000002</v>
      </c>
      <c r="E137">
        <v>296.56400000000002</v>
      </c>
      <c r="F137">
        <v>296.56400000000002</v>
      </c>
      <c r="G137">
        <v>296.56400000000002</v>
      </c>
      <c r="H137">
        <v>296.56400000000002</v>
      </c>
      <c r="I137">
        <v>296.56400000000002</v>
      </c>
      <c r="J137">
        <v>296.56400000000002</v>
      </c>
      <c r="K137">
        <v>296.56400000000002</v>
      </c>
      <c r="L137">
        <v>296.56400000000002</v>
      </c>
      <c r="M137">
        <v>296.56400000000002</v>
      </c>
      <c r="N137">
        <v>296.56400000000002</v>
      </c>
      <c r="O137">
        <v>296.56400000000002</v>
      </c>
      <c r="P137">
        <v>296.56400000000002</v>
      </c>
      <c r="Q137">
        <v>296.56400000000002</v>
      </c>
      <c r="R137">
        <v>296.56400000000002</v>
      </c>
      <c r="S137">
        <v>296.56400000000002</v>
      </c>
      <c r="T137">
        <v>296.56400000000002</v>
      </c>
      <c r="U137">
        <v>296.56400000000002</v>
      </c>
      <c r="V137">
        <v>296.56400000000002</v>
      </c>
      <c r="W137">
        <v>296.56400000000002</v>
      </c>
      <c r="X137">
        <v>296.56400000000002</v>
      </c>
      <c r="Y137">
        <v>296.56400000000002</v>
      </c>
      <c r="Z137">
        <v>296.56400000000002</v>
      </c>
      <c r="AA137">
        <v>296.56400000000002</v>
      </c>
      <c r="AB137">
        <v>296.56400000000002</v>
      </c>
      <c r="AC137">
        <v>296.56400000000002</v>
      </c>
      <c r="AD137">
        <v>296.56400000000002</v>
      </c>
      <c r="AE137">
        <v>296.56400000000002</v>
      </c>
      <c r="AF137">
        <v>296.56400000000002</v>
      </c>
      <c r="AG137">
        <v>296.56400000000002</v>
      </c>
      <c r="AH137">
        <v>296.56400000000002</v>
      </c>
      <c r="AI137">
        <v>296.56400000000002</v>
      </c>
      <c r="AJ137">
        <v>296.56400000000002</v>
      </c>
      <c r="AK137">
        <v>296.56400000000002</v>
      </c>
      <c r="AL137">
        <v>296.56400000000002</v>
      </c>
      <c r="AM137">
        <v>296.56400000000002</v>
      </c>
      <c r="AN137">
        <v>296.56400000000002</v>
      </c>
      <c r="AO137">
        <v>296.56400000000002</v>
      </c>
      <c r="AP137">
        <v>296.56400000000002</v>
      </c>
      <c r="AQ137">
        <v>296.56400000000002</v>
      </c>
      <c r="AR137">
        <v>296.56400000000002</v>
      </c>
      <c r="AS137">
        <v>296.56400000000002</v>
      </c>
      <c r="AT137">
        <v>296.56400000000002</v>
      </c>
      <c r="AU137">
        <v>296.56400000000002</v>
      </c>
      <c r="AV137">
        <v>296.56400000000002</v>
      </c>
      <c r="AW137">
        <v>296.56400000000002</v>
      </c>
      <c r="AX137">
        <v>296.56400000000002</v>
      </c>
      <c r="AY137">
        <v>296.56400000000002</v>
      </c>
      <c r="AZ137">
        <v>296.56400000000002</v>
      </c>
      <c r="BA137">
        <v>296.56400000000002</v>
      </c>
      <c r="BB137">
        <v>296.56400000000002</v>
      </c>
      <c r="BC137">
        <v>296.56400000000002</v>
      </c>
      <c r="BD137">
        <v>296.56400000000002</v>
      </c>
      <c r="BE137">
        <v>296.56400000000002</v>
      </c>
      <c r="BF137">
        <v>296.56400000000002</v>
      </c>
      <c r="BG137">
        <v>296.56400000000002</v>
      </c>
      <c r="BH137">
        <v>296.56400000000002</v>
      </c>
      <c r="BI137">
        <v>296.56400000000002</v>
      </c>
      <c r="BJ137">
        <v>296.56400000000002</v>
      </c>
      <c r="BK137">
        <v>296.56400000000002</v>
      </c>
      <c r="BL137">
        <v>296.56400000000002</v>
      </c>
      <c r="BM137">
        <v>296.56400000000002</v>
      </c>
      <c r="BN137">
        <v>296.56400000000002</v>
      </c>
      <c r="BO137">
        <v>296.56400000000002</v>
      </c>
      <c r="BP137">
        <v>296.56400000000002</v>
      </c>
      <c r="BQ137">
        <v>296.56400000000002</v>
      </c>
      <c r="BR137">
        <v>296.56400000000002</v>
      </c>
      <c r="BS137">
        <v>296.56400000000002</v>
      </c>
      <c r="BT137">
        <v>296.56400000000002</v>
      </c>
      <c r="BU137">
        <v>296.56400000000002</v>
      </c>
      <c r="BV137">
        <v>296.56400000000002</v>
      </c>
      <c r="BW137">
        <v>296.56400000000002</v>
      </c>
      <c r="BX137">
        <v>296.56400000000002</v>
      </c>
      <c r="BY137">
        <v>296.56400000000002</v>
      </c>
      <c r="BZ137">
        <v>296.56400000000002</v>
      </c>
      <c r="CA137">
        <v>296.56400000000002</v>
      </c>
      <c r="CB137">
        <v>296.56400000000002</v>
      </c>
      <c r="CC137">
        <v>296.56400000000002</v>
      </c>
      <c r="CD137">
        <v>296.56400000000002</v>
      </c>
      <c r="CE137">
        <v>296.56400000000002</v>
      </c>
      <c r="CF137">
        <v>296.56400000000002</v>
      </c>
      <c r="CG137">
        <v>296.56400000000002</v>
      </c>
      <c r="CH137">
        <v>296.56400000000002</v>
      </c>
      <c r="CI137">
        <v>296.56400000000002</v>
      </c>
      <c r="CJ137">
        <v>296.56400000000002</v>
      </c>
      <c r="CK137">
        <v>296.56400000000002</v>
      </c>
      <c r="CL137">
        <v>296.56400000000002</v>
      </c>
      <c r="CM137">
        <v>296.56400000000002</v>
      </c>
      <c r="CN137">
        <v>296.56400000000002</v>
      </c>
      <c r="CO137">
        <v>296.56400000000002</v>
      </c>
      <c r="CP137">
        <v>296.56400000000002</v>
      </c>
      <c r="CQ137">
        <v>296.56400000000002</v>
      </c>
      <c r="CR137">
        <v>296.56400000000002</v>
      </c>
      <c r="CS137">
        <v>296.56400000000002</v>
      </c>
      <c r="CT137">
        <v>296.56400000000002</v>
      </c>
      <c r="CU137">
        <v>296.56400000000002</v>
      </c>
      <c r="CV137">
        <v>296.56400000000002</v>
      </c>
      <c r="CW137">
        <v>296.56400000000002</v>
      </c>
      <c r="CX137">
        <v>296.56400000000002</v>
      </c>
      <c r="CY137">
        <v>296.56400000000002</v>
      </c>
      <c r="CZ137">
        <v>296.56400000000002</v>
      </c>
      <c r="DA137">
        <v>296.56400000000002</v>
      </c>
      <c r="DB137">
        <v>296.56400000000002</v>
      </c>
      <c r="DC137">
        <v>296.56400000000002</v>
      </c>
      <c r="DD137">
        <v>296.56400000000002</v>
      </c>
      <c r="DE137">
        <v>296.56400000000002</v>
      </c>
      <c r="DF137">
        <v>296.56400000000002</v>
      </c>
      <c r="DG137">
        <v>296.56400000000002</v>
      </c>
      <c r="DH137">
        <v>296.56400000000002</v>
      </c>
      <c r="DI137">
        <v>296.56400000000002</v>
      </c>
      <c r="DJ137">
        <v>296.56400000000002</v>
      </c>
      <c r="DK137">
        <v>296.56400000000002</v>
      </c>
      <c r="DL137">
        <v>296.56400000000002</v>
      </c>
      <c r="DM137">
        <v>296.56400000000002</v>
      </c>
      <c r="DN137">
        <v>296.56400000000002</v>
      </c>
      <c r="DO137">
        <v>296.56400000000002</v>
      </c>
      <c r="DP137">
        <v>296.56400000000002</v>
      </c>
      <c r="DQ137">
        <v>296.56400000000002</v>
      </c>
      <c r="DR137">
        <v>296.56400000000002</v>
      </c>
      <c r="DS137">
        <v>296.56400000000002</v>
      </c>
      <c r="DT137">
        <v>296.56400000000002</v>
      </c>
      <c r="DU137">
        <v>296.56400000000002</v>
      </c>
      <c r="DV137">
        <v>296.56400000000002</v>
      </c>
      <c r="DW137">
        <v>296.56400000000002</v>
      </c>
      <c r="DX137">
        <v>296.56400000000002</v>
      </c>
      <c r="DY137">
        <v>296.56400000000002</v>
      </c>
      <c r="DZ137">
        <v>296.56400000000002</v>
      </c>
      <c r="EA137">
        <v>296.56400000000002</v>
      </c>
      <c r="EB137">
        <v>296.56400000000002</v>
      </c>
      <c r="EC137">
        <v>296.56400000000002</v>
      </c>
      <c r="ED137">
        <v>296.56400000000002</v>
      </c>
      <c r="EE137">
        <v>296.56400000000002</v>
      </c>
      <c r="EF137">
        <v>296.56400000000002</v>
      </c>
      <c r="EG137">
        <v>296.56400000000002</v>
      </c>
      <c r="EH137">
        <v>296.56400000000002</v>
      </c>
      <c r="EI137">
        <v>296.56400000000002</v>
      </c>
      <c r="EJ137">
        <v>296.56400000000002</v>
      </c>
      <c r="EK137">
        <v>296.56400000000002</v>
      </c>
      <c r="EL137">
        <v>296.56400000000002</v>
      </c>
      <c r="EM137">
        <v>296.56400000000002</v>
      </c>
      <c r="EN137">
        <v>296.56400000000002</v>
      </c>
      <c r="EO137">
        <v>296.56400000000002</v>
      </c>
      <c r="EP137">
        <v>296.56400000000002</v>
      </c>
      <c r="EQ137">
        <v>296.56400000000002</v>
      </c>
      <c r="ER137">
        <v>296.56400000000002</v>
      </c>
      <c r="ES137">
        <v>296.56400000000002</v>
      </c>
      <c r="ET137">
        <v>296.56400000000002</v>
      </c>
      <c r="EU137">
        <v>296.56400000000002</v>
      </c>
      <c r="EV137">
        <v>296.56400000000002</v>
      </c>
      <c r="EW137">
        <v>296.56400000000002</v>
      </c>
      <c r="EX137">
        <v>296.56400000000002</v>
      </c>
      <c r="EY137">
        <v>296.56400000000002</v>
      </c>
      <c r="EZ137">
        <v>296.56400000000002</v>
      </c>
      <c r="FA137">
        <v>296.56400000000002</v>
      </c>
      <c r="FB137">
        <v>296.56400000000002</v>
      </c>
      <c r="FC137">
        <v>296.56400000000002</v>
      </c>
      <c r="FD137">
        <v>296.56400000000002</v>
      </c>
      <c r="FE137">
        <v>296.56400000000002</v>
      </c>
      <c r="FF137">
        <v>296.56400000000002</v>
      </c>
      <c r="FG137">
        <v>296.56400000000002</v>
      </c>
      <c r="FH137">
        <v>296.56400000000002</v>
      </c>
      <c r="FI137">
        <v>296.56400000000002</v>
      </c>
      <c r="FJ137">
        <v>29.9435</v>
      </c>
      <c r="FK137">
        <v>28.830500000000001</v>
      </c>
      <c r="FL137">
        <v>27.724699999999999</v>
      </c>
      <c r="FM137">
        <v>27.174700000000001</v>
      </c>
      <c r="FN137">
        <v>26.9008</v>
      </c>
      <c r="FO137">
        <v>26.627199999999998</v>
      </c>
      <c r="FP137">
        <v>26.628</v>
      </c>
      <c r="FQ137">
        <v>26.628599999999999</v>
      </c>
      <c r="FR137">
        <v>26.355499999999999</v>
      </c>
      <c r="FS137">
        <v>26.356100000000001</v>
      </c>
      <c r="FT137">
        <v>26.083400000000001</v>
      </c>
      <c r="FU137">
        <v>25.811</v>
      </c>
      <c r="FV137">
        <v>25.811599999999999</v>
      </c>
      <c r="FW137">
        <v>25.812100000000001</v>
      </c>
      <c r="FX137">
        <v>25.8127</v>
      </c>
      <c r="FY137">
        <v>25.813199999999998</v>
      </c>
      <c r="FZ137">
        <v>25.813600000000001</v>
      </c>
      <c r="GA137">
        <v>25.814</v>
      </c>
      <c r="GB137">
        <v>25.814399999999999</v>
      </c>
      <c r="GC137">
        <v>25.814699999999998</v>
      </c>
      <c r="GD137">
        <v>25.815000000000001</v>
      </c>
      <c r="GE137">
        <v>25.815200000000001</v>
      </c>
      <c r="GF137">
        <v>25.542999999999999</v>
      </c>
      <c r="GG137">
        <v>25.543199999999999</v>
      </c>
      <c r="GH137">
        <v>25.543399999999998</v>
      </c>
      <c r="GI137">
        <v>25.2715</v>
      </c>
      <c r="GJ137">
        <v>25.543600000000001</v>
      </c>
      <c r="GK137">
        <v>25.543600000000001</v>
      </c>
      <c r="GL137">
        <v>25.543600000000001</v>
      </c>
      <c r="GM137">
        <v>25.543600000000001</v>
      </c>
      <c r="GN137">
        <v>25.543500000000002</v>
      </c>
      <c r="GO137">
        <v>25.543399999999998</v>
      </c>
      <c r="GP137">
        <v>25.543299999999999</v>
      </c>
      <c r="GQ137">
        <v>25.543099999999999</v>
      </c>
      <c r="GR137">
        <v>25.542899999999999</v>
      </c>
      <c r="GS137">
        <v>25.5427</v>
      </c>
      <c r="GT137">
        <v>25.542400000000001</v>
      </c>
      <c r="GU137">
        <v>25.542100000000001</v>
      </c>
      <c r="GV137">
        <v>25.541699999999999</v>
      </c>
      <c r="GW137">
        <v>25.5413</v>
      </c>
      <c r="GX137">
        <v>25.540800000000001</v>
      </c>
      <c r="GY137">
        <v>25.540299999999998</v>
      </c>
      <c r="GZ137">
        <v>25.8123</v>
      </c>
      <c r="HA137">
        <v>25.811800000000002</v>
      </c>
      <c r="HB137">
        <v>25.811199999999999</v>
      </c>
      <c r="HC137">
        <v>25.810700000000001</v>
      </c>
      <c r="HD137">
        <v>25.81</v>
      </c>
      <c r="HE137">
        <v>26.0823</v>
      </c>
      <c r="HF137">
        <v>26.081700000000001</v>
      </c>
      <c r="HG137">
        <v>26.081</v>
      </c>
      <c r="HH137">
        <v>26.080200000000001</v>
      </c>
      <c r="HI137">
        <v>26.0794</v>
      </c>
      <c r="HJ137">
        <v>26.078600000000002</v>
      </c>
      <c r="HK137">
        <v>26.0776</v>
      </c>
      <c r="HL137">
        <v>26.076699999999999</v>
      </c>
      <c r="HM137">
        <v>26.075800000000001</v>
      </c>
      <c r="HN137">
        <v>26.0749</v>
      </c>
      <c r="HO137">
        <v>26.073899999999998</v>
      </c>
      <c r="HP137">
        <v>26.346499999999999</v>
      </c>
      <c r="HQ137">
        <v>26.345500000000001</v>
      </c>
      <c r="HR137">
        <v>26.3444</v>
      </c>
      <c r="HS137">
        <v>26.343299999999999</v>
      </c>
      <c r="HT137">
        <v>26.616299999999999</v>
      </c>
      <c r="HU137">
        <v>26.615200000000002</v>
      </c>
      <c r="HV137">
        <v>26.614100000000001</v>
      </c>
      <c r="HW137">
        <v>26.6129</v>
      </c>
      <c r="HX137">
        <v>26.886299999999999</v>
      </c>
      <c r="HY137">
        <v>27.1602</v>
      </c>
      <c r="HZ137">
        <v>27.7104</v>
      </c>
      <c r="IA137">
        <v>28.817299999999999</v>
      </c>
      <c r="IB137">
        <v>296.56400000000002</v>
      </c>
      <c r="IC137">
        <v>296.56400000000002</v>
      </c>
      <c r="ID137">
        <v>296.56400000000002</v>
      </c>
      <c r="IE137">
        <v>296.56400000000002</v>
      </c>
      <c r="IF137">
        <v>296.56400000000002</v>
      </c>
      <c r="IG137">
        <v>296.56400000000002</v>
      </c>
      <c r="IH137">
        <v>296.56400000000002</v>
      </c>
      <c r="II137">
        <v>296.56400000000002</v>
      </c>
      <c r="IJ137">
        <v>296.56400000000002</v>
      </c>
      <c r="IK137">
        <v>296.56400000000002</v>
      </c>
      <c r="IL137">
        <v>296.56400000000002</v>
      </c>
      <c r="IM137">
        <v>296.56400000000002</v>
      </c>
      <c r="IN137">
        <v>296.56400000000002</v>
      </c>
      <c r="IO137">
        <v>296.56400000000002</v>
      </c>
      <c r="IP137">
        <v>296.56400000000002</v>
      </c>
      <c r="IQ137">
        <v>296.56400000000002</v>
      </c>
      <c r="IR137">
        <v>296.56400000000002</v>
      </c>
      <c r="IS137">
        <v>296.56400000000002</v>
      </c>
      <c r="IT137">
        <v>296.56400000000002</v>
      </c>
      <c r="IU137">
        <v>296.56400000000002</v>
      </c>
      <c r="IV137">
        <v>296.56400000000002</v>
      </c>
      <c r="IW137">
        <v>296.56400000000002</v>
      </c>
      <c r="IX137">
        <v>296.56400000000002</v>
      </c>
      <c r="IY137">
        <v>296.56400000000002</v>
      </c>
      <c r="IZ137">
        <v>296.56400000000002</v>
      </c>
      <c r="JA137">
        <v>296.56400000000002</v>
      </c>
      <c r="JB137">
        <v>296.56400000000002</v>
      </c>
      <c r="JC137">
        <v>296.56400000000002</v>
      </c>
      <c r="JD137">
        <v>296.56400000000002</v>
      </c>
      <c r="JE137">
        <v>296.56400000000002</v>
      </c>
      <c r="JF137">
        <v>296.56400000000002</v>
      </c>
      <c r="JG137">
        <v>296.56400000000002</v>
      </c>
      <c r="JH137">
        <v>296.56400000000002</v>
      </c>
      <c r="JI137">
        <v>296.56400000000002</v>
      </c>
      <c r="JJ137">
        <v>296.56400000000002</v>
      </c>
      <c r="JK137">
        <v>296.56400000000002</v>
      </c>
      <c r="JL137">
        <v>296.56400000000002</v>
      </c>
      <c r="JM137">
        <v>296.56400000000002</v>
      </c>
      <c r="JN137">
        <v>296.56400000000002</v>
      </c>
      <c r="JO137">
        <v>296.56400000000002</v>
      </c>
      <c r="JP137">
        <v>296.56400000000002</v>
      </c>
      <c r="JQ137">
        <v>296.56400000000002</v>
      </c>
      <c r="JR137">
        <v>296.56400000000002</v>
      </c>
      <c r="JS137">
        <v>296.56400000000002</v>
      </c>
      <c r="JT137">
        <v>296.56400000000002</v>
      </c>
      <c r="JU137">
        <v>296.56400000000002</v>
      </c>
      <c r="JV137">
        <v>296.56400000000002</v>
      </c>
      <c r="JW137">
        <v>296.56400000000002</v>
      </c>
      <c r="JX137">
        <v>296.56400000000002</v>
      </c>
      <c r="JY137">
        <v>296.56400000000002</v>
      </c>
      <c r="JZ137">
        <v>296.56400000000002</v>
      </c>
      <c r="KA137">
        <v>296.56400000000002</v>
      </c>
      <c r="KB137">
        <v>296.56400000000002</v>
      </c>
      <c r="KC137">
        <v>296.56400000000002</v>
      </c>
      <c r="KD137">
        <v>296.56400000000002</v>
      </c>
      <c r="KE137">
        <v>296.56400000000002</v>
      </c>
      <c r="KF137">
        <v>296.56400000000002</v>
      </c>
      <c r="KG137">
        <v>296.56400000000002</v>
      </c>
      <c r="KH137">
        <v>296.56400000000002</v>
      </c>
      <c r="KI137">
        <v>296.56400000000002</v>
      </c>
      <c r="KJ137">
        <v>296.56400000000002</v>
      </c>
      <c r="KK137">
        <v>296.56400000000002</v>
      </c>
      <c r="KL137">
        <v>296.56400000000002</v>
      </c>
      <c r="KM137">
        <v>296.56400000000002</v>
      </c>
      <c r="KN137">
        <v>296.56400000000002</v>
      </c>
      <c r="KO137">
        <v>296.56400000000002</v>
      </c>
      <c r="KP137">
        <v>296.56400000000002</v>
      </c>
      <c r="KQ137">
        <v>296.56400000000002</v>
      </c>
      <c r="KR137">
        <v>296.56400000000002</v>
      </c>
      <c r="KS137">
        <v>296.56400000000002</v>
      </c>
      <c r="KT137">
        <v>296.56400000000002</v>
      </c>
      <c r="KU137">
        <v>296.56400000000002</v>
      </c>
      <c r="KV137">
        <v>296.56400000000002</v>
      </c>
      <c r="KW137">
        <v>296.56400000000002</v>
      </c>
      <c r="KX137">
        <v>296.56400000000002</v>
      </c>
      <c r="KY137">
        <v>296.56400000000002</v>
      </c>
      <c r="KZ137">
        <v>296.56400000000002</v>
      </c>
      <c r="LA137">
        <v>296.56400000000002</v>
      </c>
      <c r="LB137">
        <v>296.56400000000002</v>
      </c>
      <c r="LC137">
        <v>296.56400000000002</v>
      </c>
      <c r="LD137">
        <v>296.56400000000002</v>
      </c>
      <c r="LE137">
        <v>296.56400000000002</v>
      </c>
      <c r="LF137">
        <v>296.56400000000002</v>
      </c>
      <c r="LG137">
        <v>296.56400000000002</v>
      </c>
      <c r="LH137">
        <v>296.56400000000002</v>
      </c>
      <c r="LI137">
        <v>296.56400000000002</v>
      </c>
      <c r="LJ137">
        <v>296.56400000000002</v>
      </c>
      <c r="LK137">
        <v>296.56400000000002</v>
      </c>
      <c r="LL137">
        <v>296.56400000000002</v>
      </c>
      <c r="LM137">
        <v>296.56400000000002</v>
      </c>
      <c r="LN137">
        <v>296.56400000000002</v>
      </c>
      <c r="LO137">
        <v>296.56400000000002</v>
      </c>
      <c r="LP137">
        <v>296.56400000000002</v>
      </c>
      <c r="LQ137">
        <v>296.56400000000002</v>
      </c>
      <c r="LR137">
        <v>296.56400000000002</v>
      </c>
      <c r="LS137">
        <v>296.56400000000002</v>
      </c>
      <c r="LT137">
        <v>296.56400000000002</v>
      </c>
      <c r="LU137">
        <v>296.56400000000002</v>
      </c>
      <c r="LV137">
        <v>296.56400000000002</v>
      </c>
      <c r="LW137">
        <v>296.56400000000002</v>
      </c>
      <c r="LX137">
        <v>296.56400000000002</v>
      </c>
      <c r="LY137">
        <v>296.56400000000002</v>
      </c>
      <c r="LZ137">
        <v>296.56400000000002</v>
      </c>
      <c r="MA137">
        <v>296.56400000000002</v>
      </c>
      <c r="MB137">
        <v>296.56400000000002</v>
      </c>
      <c r="MC137">
        <v>296.56400000000002</v>
      </c>
      <c r="MD137">
        <v>296.56400000000002</v>
      </c>
      <c r="ME137">
        <v>296.56400000000002</v>
      </c>
      <c r="MF137">
        <v>296.56400000000002</v>
      </c>
      <c r="MG137">
        <v>296.56400000000002</v>
      </c>
      <c r="MH137">
        <v>296.56400000000002</v>
      </c>
      <c r="MI137">
        <v>296.56400000000002</v>
      </c>
      <c r="MJ137">
        <v>296.56400000000002</v>
      </c>
      <c r="MK137">
        <v>296.56400000000002</v>
      </c>
      <c r="ML137">
        <v>296.56400000000002</v>
      </c>
      <c r="MM137">
        <v>296.56400000000002</v>
      </c>
      <c r="MN137">
        <v>296.56400000000002</v>
      </c>
      <c r="MO137">
        <v>296.56400000000002</v>
      </c>
      <c r="MP137">
        <v>296.56400000000002</v>
      </c>
      <c r="MQ137">
        <v>296.56400000000002</v>
      </c>
      <c r="MR137">
        <v>296.56400000000002</v>
      </c>
      <c r="MS137">
        <v>296.56400000000002</v>
      </c>
      <c r="MT137">
        <v>296.56400000000002</v>
      </c>
      <c r="MU137">
        <v>296.56400000000002</v>
      </c>
      <c r="MV137">
        <v>296.56400000000002</v>
      </c>
      <c r="MW137">
        <v>296.56400000000002</v>
      </c>
      <c r="MX137">
        <v>296.56400000000002</v>
      </c>
    </row>
    <row r="138" spans="1:362" ht="45" customHeight="1" x14ac:dyDescent="0.25">
      <c r="A138">
        <v>296.56400000000002</v>
      </c>
      <c r="B138">
        <v>296.56400000000002</v>
      </c>
      <c r="C138">
        <v>296.56400000000002</v>
      </c>
      <c r="D138">
        <v>296.56400000000002</v>
      </c>
      <c r="E138">
        <v>296.56400000000002</v>
      </c>
      <c r="F138">
        <v>296.56400000000002</v>
      </c>
      <c r="G138">
        <v>296.56400000000002</v>
      </c>
      <c r="H138">
        <v>296.56400000000002</v>
      </c>
      <c r="I138">
        <v>296.56400000000002</v>
      </c>
      <c r="J138">
        <v>296.56400000000002</v>
      </c>
      <c r="K138">
        <v>296.56400000000002</v>
      </c>
      <c r="L138">
        <v>296.56400000000002</v>
      </c>
      <c r="M138">
        <v>296.56400000000002</v>
      </c>
      <c r="N138">
        <v>296.56400000000002</v>
      </c>
      <c r="O138">
        <v>296.56400000000002</v>
      </c>
      <c r="P138">
        <v>296.56400000000002</v>
      </c>
      <c r="Q138">
        <v>296.56400000000002</v>
      </c>
      <c r="R138">
        <v>296.56400000000002</v>
      </c>
      <c r="S138">
        <v>296.56400000000002</v>
      </c>
      <c r="T138">
        <v>296.56400000000002</v>
      </c>
      <c r="U138">
        <v>296.56400000000002</v>
      </c>
      <c r="V138">
        <v>296.56400000000002</v>
      </c>
      <c r="W138">
        <v>296.56400000000002</v>
      </c>
      <c r="X138">
        <v>296.56400000000002</v>
      </c>
      <c r="Y138">
        <v>296.56400000000002</v>
      </c>
      <c r="Z138">
        <v>296.56400000000002</v>
      </c>
      <c r="AA138">
        <v>296.56400000000002</v>
      </c>
      <c r="AB138">
        <v>296.56400000000002</v>
      </c>
      <c r="AC138">
        <v>296.56400000000002</v>
      </c>
      <c r="AD138">
        <v>296.56400000000002</v>
      </c>
      <c r="AE138">
        <v>296.56400000000002</v>
      </c>
      <c r="AF138">
        <v>296.56400000000002</v>
      </c>
      <c r="AG138">
        <v>296.56400000000002</v>
      </c>
      <c r="AH138">
        <v>296.56400000000002</v>
      </c>
      <c r="AI138">
        <v>296.56400000000002</v>
      </c>
      <c r="AJ138">
        <v>296.56400000000002</v>
      </c>
      <c r="AK138">
        <v>296.56400000000002</v>
      </c>
      <c r="AL138">
        <v>296.56400000000002</v>
      </c>
      <c r="AM138">
        <v>296.56400000000002</v>
      </c>
      <c r="AN138">
        <v>296.56400000000002</v>
      </c>
      <c r="AO138">
        <v>296.56400000000002</v>
      </c>
      <c r="AP138">
        <v>296.56400000000002</v>
      </c>
      <c r="AQ138">
        <v>296.56400000000002</v>
      </c>
      <c r="AR138">
        <v>296.56400000000002</v>
      </c>
      <c r="AS138">
        <v>296.56400000000002</v>
      </c>
      <c r="AT138">
        <v>296.56400000000002</v>
      </c>
      <c r="AU138">
        <v>296.56400000000002</v>
      </c>
      <c r="AV138">
        <v>296.56400000000002</v>
      </c>
      <c r="AW138">
        <v>296.56400000000002</v>
      </c>
      <c r="AX138">
        <v>296.56400000000002</v>
      </c>
      <c r="AY138">
        <v>296.56400000000002</v>
      </c>
      <c r="AZ138">
        <v>296.56400000000002</v>
      </c>
      <c r="BA138">
        <v>296.56400000000002</v>
      </c>
      <c r="BB138">
        <v>296.56400000000002</v>
      </c>
      <c r="BC138">
        <v>296.56400000000002</v>
      </c>
      <c r="BD138">
        <v>296.56400000000002</v>
      </c>
      <c r="BE138">
        <v>296.56400000000002</v>
      </c>
      <c r="BF138">
        <v>296.56400000000002</v>
      </c>
      <c r="BG138">
        <v>296.56400000000002</v>
      </c>
      <c r="BH138">
        <v>296.56400000000002</v>
      </c>
      <c r="BI138">
        <v>296.56400000000002</v>
      </c>
      <c r="BJ138">
        <v>296.56400000000002</v>
      </c>
      <c r="BK138">
        <v>296.56400000000002</v>
      </c>
      <c r="BL138">
        <v>296.56400000000002</v>
      </c>
      <c r="BM138">
        <v>296.56400000000002</v>
      </c>
      <c r="BN138">
        <v>296.56400000000002</v>
      </c>
      <c r="BO138">
        <v>296.56400000000002</v>
      </c>
      <c r="BP138">
        <v>296.56400000000002</v>
      </c>
      <c r="BQ138">
        <v>296.56400000000002</v>
      </c>
      <c r="BR138">
        <v>296.56400000000002</v>
      </c>
      <c r="BS138">
        <v>296.56400000000002</v>
      </c>
      <c r="BT138">
        <v>296.56400000000002</v>
      </c>
      <c r="BU138">
        <v>296.56400000000002</v>
      </c>
      <c r="BV138">
        <v>296.56400000000002</v>
      </c>
      <c r="BW138">
        <v>296.56400000000002</v>
      </c>
      <c r="BX138">
        <v>296.56400000000002</v>
      </c>
      <c r="BY138">
        <v>296.56400000000002</v>
      </c>
      <c r="BZ138">
        <v>296.56400000000002</v>
      </c>
      <c r="CA138">
        <v>296.56400000000002</v>
      </c>
      <c r="CB138">
        <v>296.56400000000002</v>
      </c>
      <c r="CC138">
        <v>296.56400000000002</v>
      </c>
      <c r="CD138">
        <v>296.56400000000002</v>
      </c>
      <c r="CE138">
        <v>296.56400000000002</v>
      </c>
      <c r="CF138">
        <v>296.56400000000002</v>
      </c>
      <c r="CG138">
        <v>296.56400000000002</v>
      </c>
      <c r="CH138">
        <v>296.56400000000002</v>
      </c>
      <c r="CI138">
        <v>296.56400000000002</v>
      </c>
      <c r="CJ138">
        <v>296.56400000000002</v>
      </c>
      <c r="CK138">
        <v>296.56400000000002</v>
      </c>
      <c r="CL138">
        <v>296.56400000000002</v>
      </c>
      <c r="CM138">
        <v>296.56400000000002</v>
      </c>
      <c r="CN138">
        <v>296.56400000000002</v>
      </c>
      <c r="CO138">
        <v>296.56400000000002</v>
      </c>
      <c r="CP138">
        <v>296.56400000000002</v>
      </c>
      <c r="CQ138">
        <v>296.56400000000002</v>
      </c>
      <c r="CR138">
        <v>296.56400000000002</v>
      </c>
      <c r="CS138">
        <v>296.56400000000002</v>
      </c>
      <c r="CT138">
        <v>296.56400000000002</v>
      </c>
      <c r="CU138">
        <v>296.56400000000002</v>
      </c>
      <c r="CV138">
        <v>296.56400000000002</v>
      </c>
      <c r="CW138">
        <v>296.56400000000002</v>
      </c>
      <c r="CX138">
        <v>296.56400000000002</v>
      </c>
      <c r="CY138">
        <v>296.56400000000002</v>
      </c>
      <c r="CZ138">
        <v>296.56400000000002</v>
      </c>
      <c r="DA138">
        <v>296.56400000000002</v>
      </c>
      <c r="DB138">
        <v>296.56400000000002</v>
      </c>
      <c r="DC138">
        <v>296.56400000000002</v>
      </c>
      <c r="DD138">
        <v>296.56400000000002</v>
      </c>
      <c r="DE138">
        <v>296.56400000000002</v>
      </c>
      <c r="DF138">
        <v>296.56400000000002</v>
      </c>
      <c r="DG138">
        <v>296.56400000000002</v>
      </c>
      <c r="DH138">
        <v>296.56400000000002</v>
      </c>
      <c r="DI138">
        <v>296.56400000000002</v>
      </c>
      <c r="DJ138">
        <v>296.56400000000002</v>
      </c>
      <c r="DK138">
        <v>296.56400000000002</v>
      </c>
      <c r="DL138">
        <v>296.56400000000002</v>
      </c>
      <c r="DM138">
        <v>296.56400000000002</v>
      </c>
      <c r="DN138">
        <v>296.56400000000002</v>
      </c>
      <c r="DO138">
        <v>296.56400000000002</v>
      </c>
      <c r="DP138">
        <v>296.56400000000002</v>
      </c>
      <c r="DQ138">
        <v>296.56400000000002</v>
      </c>
      <c r="DR138">
        <v>296.56400000000002</v>
      </c>
      <c r="DS138">
        <v>296.56400000000002</v>
      </c>
      <c r="DT138">
        <v>296.56400000000002</v>
      </c>
      <c r="DU138">
        <v>296.56400000000002</v>
      </c>
      <c r="DV138">
        <v>296.56400000000002</v>
      </c>
      <c r="DW138">
        <v>296.56400000000002</v>
      </c>
      <c r="DX138">
        <v>296.56400000000002</v>
      </c>
      <c r="DY138">
        <v>296.56400000000002</v>
      </c>
      <c r="DZ138">
        <v>296.56400000000002</v>
      </c>
      <c r="EA138">
        <v>296.56400000000002</v>
      </c>
      <c r="EB138">
        <v>296.56400000000002</v>
      </c>
      <c r="EC138">
        <v>296.56400000000002</v>
      </c>
      <c r="ED138">
        <v>296.56400000000002</v>
      </c>
      <c r="EE138">
        <v>296.56400000000002</v>
      </c>
      <c r="EF138">
        <v>296.56400000000002</v>
      </c>
      <c r="EG138">
        <v>296.56400000000002</v>
      </c>
      <c r="EH138">
        <v>296.56400000000002</v>
      </c>
      <c r="EI138">
        <v>296.56400000000002</v>
      </c>
      <c r="EJ138">
        <v>296.56400000000002</v>
      </c>
      <c r="EK138">
        <v>296.56400000000002</v>
      </c>
      <c r="EL138">
        <v>296.56400000000002</v>
      </c>
      <c r="EM138">
        <v>296.56400000000002</v>
      </c>
      <c r="EN138">
        <v>296.56400000000002</v>
      </c>
      <c r="EO138">
        <v>296.56400000000002</v>
      </c>
      <c r="EP138">
        <v>296.56400000000002</v>
      </c>
      <c r="EQ138">
        <v>296.56400000000002</v>
      </c>
      <c r="ER138">
        <v>296.56400000000002</v>
      </c>
      <c r="ES138">
        <v>296.56400000000002</v>
      </c>
      <c r="ET138">
        <v>296.56400000000002</v>
      </c>
      <c r="EU138">
        <v>296.56400000000002</v>
      </c>
      <c r="EV138">
        <v>296.56400000000002</v>
      </c>
      <c r="EW138">
        <v>296.56400000000002</v>
      </c>
      <c r="EX138">
        <v>296.56400000000002</v>
      </c>
      <c r="EY138">
        <v>296.56400000000002</v>
      </c>
      <c r="EZ138">
        <v>296.56400000000002</v>
      </c>
      <c r="FA138">
        <v>296.56400000000002</v>
      </c>
      <c r="FB138">
        <v>296.56400000000002</v>
      </c>
      <c r="FC138">
        <v>296.56400000000002</v>
      </c>
      <c r="FD138">
        <v>296.56400000000002</v>
      </c>
      <c r="FE138">
        <v>296.56400000000002</v>
      </c>
      <c r="FF138">
        <v>296.56400000000002</v>
      </c>
      <c r="FG138">
        <v>296.56400000000002</v>
      </c>
      <c r="FH138">
        <v>296.56400000000002</v>
      </c>
      <c r="FI138">
        <v>296.56400000000002</v>
      </c>
      <c r="FJ138">
        <v>296.56400000000002</v>
      </c>
      <c r="FK138">
        <v>296.56400000000002</v>
      </c>
      <c r="FL138">
        <v>296.56400000000002</v>
      </c>
      <c r="FM138">
        <v>296.56400000000002</v>
      </c>
      <c r="FN138">
        <v>296.56400000000002</v>
      </c>
      <c r="FO138">
        <v>296.56400000000002</v>
      </c>
      <c r="FP138">
        <v>29.668500000000002</v>
      </c>
      <c r="FQ138">
        <v>28.557300000000001</v>
      </c>
      <c r="FR138">
        <v>27.7288</v>
      </c>
      <c r="FS138">
        <v>27.178799999999999</v>
      </c>
      <c r="FT138">
        <v>26.630600000000001</v>
      </c>
      <c r="FU138">
        <v>26.6311</v>
      </c>
      <c r="FV138">
        <v>26.357900000000001</v>
      </c>
      <c r="FW138">
        <v>26.3584</v>
      </c>
      <c r="FX138">
        <v>26.358899999999998</v>
      </c>
      <c r="FY138">
        <v>26.359400000000001</v>
      </c>
      <c r="FZ138">
        <v>26.3599</v>
      </c>
      <c r="GA138">
        <v>26.360199999999999</v>
      </c>
      <c r="GB138">
        <v>26.360600000000002</v>
      </c>
      <c r="GC138">
        <v>26.634599999999999</v>
      </c>
      <c r="GD138">
        <v>26.908999999999999</v>
      </c>
      <c r="GE138">
        <v>27.183800000000002</v>
      </c>
      <c r="GF138">
        <v>26.909500000000001</v>
      </c>
      <c r="GG138">
        <v>26.6355</v>
      </c>
      <c r="GH138">
        <v>26.6357</v>
      </c>
      <c r="GI138">
        <v>26.362100000000002</v>
      </c>
      <c r="GJ138">
        <v>26.362200000000001</v>
      </c>
      <c r="GK138">
        <v>26.362200000000001</v>
      </c>
      <c r="GL138">
        <v>26.362200000000001</v>
      </c>
      <c r="GM138">
        <v>26.362200000000001</v>
      </c>
      <c r="GN138">
        <v>26.362100000000002</v>
      </c>
      <c r="GO138">
        <v>26.361999999999998</v>
      </c>
      <c r="GP138">
        <v>26.0886</v>
      </c>
      <c r="GQ138">
        <v>26.361699999999999</v>
      </c>
      <c r="GR138">
        <v>26.361499999999999</v>
      </c>
      <c r="GS138">
        <v>26.3613</v>
      </c>
      <c r="GT138">
        <v>26.361000000000001</v>
      </c>
      <c r="GU138">
        <v>26.087399999999999</v>
      </c>
      <c r="GV138">
        <v>26.0871</v>
      </c>
      <c r="GW138">
        <v>26.0867</v>
      </c>
      <c r="GX138">
        <v>26.086200000000002</v>
      </c>
      <c r="GY138">
        <v>26.085799999999999</v>
      </c>
      <c r="GZ138">
        <v>25.8123</v>
      </c>
      <c r="HA138">
        <v>25.811800000000002</v>
      </c>
      <c r="HB138">
        <v>25.2666</v>
      </c>
      <c r="HC138">
        <v>25.265999999999998</v>
      </c>
      <c r="HD138">
        <v>25.537500000000001</v>
      </c>
      <c r="HE138">
        <v>26.0823</v>
      </c>
      <c r="HF138">
        <v>26.081700000000001</v>
      </c>
      <c r="HG138">
        <v>26.081</v>
      </c>
      <c r="HH138">
        <v>26.3536</v>
      </c>
      <c r="HI138">
        <v>26.352900000000002</v>
      </c>
      <c r="HJ138">
        <v>26.3521</v>
      </c>
      <c r="HK138">
        <v>26.625</v>
      </c>
      <c r="HL138">
        <v>26.624099999999999</v>
      </c>
      <c r="HM138">
        <v>26.6233</v>
      </c>
      <c r="HN138">
        <v>26.622399999999999</v>
      </c>
      <c r="HO138">
        <v>26.621400000000001</v>
      </c>
      <c r="HP138">
        <v>26.8949</v>
      </c>
      <c r="HQ138">
        <v>26.893899999999999</v>
      </c>
      <c r="HR138">
        <v>26.892900000000001</v>
      </c>
      <c r="HS138">
        <v>27.4421</v>
      </c>
      <c r="HT138">
        <v>27.716899999999999</v>
      </c>
      <c r="HU138">
        <v>27.992100000000001</v>
      </c>
      <c r="HV138">
        <v>28.267700000000001</v>
      </c>
      <c r="HW138">
        <v>29.099399999999999</v>
      </c>
      <c r="HX138">
        <v>296.56400000000002</v>
      </c>
      <c r="HY138">
        <v>296.56400000000002</v>
      </c>
      <c r="HZ138">
        <v>296.56400000000002</v>
      </c>
      <c r="IA138">
        <v>296.56400000000002</v>
      </c>
      <c r="IB138">
        <v>296.56400000000002</v>
      </c>
      <c r="IC138">
        <v>296.56400000000002</v>
      </c>
      <c r="ID138">
        <v>296.56400000000002</v>
      </c>
      <c r="IE138">
        <v>296.56400000000002</v>
      </c>
      <c r="IF138">
        <v>296.56400000000002</v>
      </c>
      <c r="IG138">
        <v>296.56400000000002</v>
      </c>
      <c r="IH138">
        <v>296.56400000000002</v>
      </c>
      <c r="II138">
        <v>296.56400000000002</v>
      </c>
      <c r="IJ138">
        <v>296.56400000000002</v>
      </c>
      <c r="IK138">
        <v>296.56400000000002</v>
      </c>
      <c r="IL138">
        <v>296.56400000000002</v>
      </c>
      <c r="IM138">
        <v>296.56400000000002</v>
      </c>
      <c r="IN138">
        <v>296.56400000000002</v>
      </c>
      <c r="IO138">
        <v>296.56400000000002</v>
      </c>
      <c r="IP138">
        <v>296.56400000000002</v>
      </c>
      <c r="IQ138">
        <v>296.56400000000002</v>
      </c>
      <c r="IR138">
        <v>296.56400000000002</v>
      </c>
      <c r="IS138">
        <v>296.56400000000002</v>
      </c>
      <c r="IT138">
        <v>296.56400000000002</v>
      </c>
      <c r="IU138">
        <v>296.56400000000002</v>
      </c>
      <c r="IV138">
        <v>296.56400000000002</v>
      </c>
      <c r="IW138">
        <v>296.56400000000002</v>
      </c>
      <c r="IX138">
        <v>296.56400000000002</v>
      </c>
      <c r="IY138">
        <v>296.56400000000002</v>
      </c>
      <c r="IZ138">
        <v>296.56400000000002</v>
      </c>
      <c r="JA138">
        <v>296.56400000000002</v>
      </c>
      <c r="JB138">
        <v>296.56400000000002</v>
      </c>
      <c r="JC138">
        <v>296.56400000000002</v>
      </c>
      <c r="JD138">
        <v>296.56400000000002</v>
      </c>
      <c r="JE138">
        <v>296.56400000000002</v>
      </c>
      <c r="JF138">
        <v>296.56400000000002</v>
      </c>
      <c r="JG138">
        <v>296.56400000000002</v>
      </c>
      <c r="JH138">
        <v>296.56400000000002</v>
      </c>
      <c r="JI138">
        <v>296.56400000000002</v>
      </c>
      <c r="JJ138">
        <v>296.56400000000002</v>
      </c>
      <c r="JK138">
        <v>296.56400000000002</v>
      </c>
      <c r="JL138">
        <v>296.56400000000002</v>
      </c>
      <c r="JM138">
        <v>296.56400000000002</v>
      </c>
      <c r="JN138">
        <v>296.56400000000002</v>
      </c>
      <c r="JO138">
        <v>296.56400000000002</v>
      </c>
      <c r="JP138">
        <v>296.56400000000002</v>
      </c>
      <c r="JQ138">
        <v>296.56400000000002</v>
      </c>
      <c r="JR138">
        <v>296.56400000000002</v>
      </c>
      <c r="JS138">
        <v>296.56400000000002</v>
      </c>
      <c r="JT138">
        <v>296.56400000000002</v>
      </c>
      <c r="JU138">
        <v>296.56400000000002</v>
      </c>
      <c r="JV138">
        <v>296.56400000000002</v>
      </c>
      <c r="JW138">
        <v>296.56400000000002</v>
      </c>
      <c r="JX138">
        <v>296.56400000000002</v>
      </c>
      <c r="JY138">
        <v>296.56400000000002</v>
      </c>
      <c r="JZ138">
        <v>296.56400000000002</v>
      </c>
      <c r="KA138">
        <v>296.56400000000002</v>
      </c>
      <c r="KB138">
        <v>296.56400000000002</v>
      </c>
      <c r="KC138">
        <v>296.56400000000002</v>
      </c>
      <c r="KD138">
        <v>296.56400000000002</v>
      </c>
      <c r="KE138">
        <v>296.56400000000002</v>
      </c>
      <c r="KF138">
        <v>296.56400000000002</v>
      </c>
      <c r="KG138">
        <v>296.56400000000002</v>
      </c>
      <c r="KH138">
        <v>296.56400000000002</v>
      </c>
      <c r="KI138">
        <v>296.56400000000002</v>
      </c>
      <c r="KJ138">
        <v>296.56400000000002</v>
      </c>
      <c r="KK138">
        <v>296.56400000000002</v>
      </c>
      <c r="KL138">
        <v>296.56400000000002</v>
      </c>
      <c r="KM138">
        <v>296.56400000000002</v>
      </c>
      <c r="KN138">
        <v>296.56400000000002</v>
      </c>
      <c r="KO138">
        <v>296.56400000000002</v>
      </c>
      <c r="KP138">
        <v>296.56400000000002</v>
      </c>
      <c r="KQ138">
        <v>296.56400000000002</v>
      </c>
      <c r="KR138">
        <v>296.56400000000002</v>
      </c>
      <c r="KS138">
        <v>296.56400000000002</v>
      </c>
      <c r="KT138">
        <v>296.56400000000002</v>
      </c>
      <c r="KU138">
        <v>296.56400000000002</v>
      </c>
      <c r="KV138">
        <v>296.56400000000002</v>
      </c>
      <c r="KW138">
        <v>296.56400000000002</v>
      </c>
      <c r="KX138">
        <v>296.56400000000002</v>
      </c>
      <c r="KY138">
        <v>296.56400000000002</v>
      </c>
      <c r="KZ138">
        <v>296.56400000000002</v>
      </c>
      <c r="LA138">
        <v>296.56400000000002</v>
      </c>
      <c r="LB138">
        <v>296.56400000000002</v>
      </c>
      <c r="LC138">
        <v>296.56400000000002</v>
      </c>
      <c r="LD138">
        <v>296.56400000000002</v>
      </c>
      <c r="LE138">
        <v>296.56400000000002</v>
      </c>
      <c r="LF138">
        <v>296.56400000000002</v>
      </c>
      <c r="LG138">
        <v>296.56400000000002</v>
      </c>
      <c r="LH138">
        <v>296.56400000000002</v>
      </c>
      <c r="LI138">
        <v>296.56400000000002</v>
      </c>
      <c r="LJ138">
        <v>296.56400000000002</v>
      </c>
      <c r="LK138">
        <v>296.56400000000002</v>
      </c>
      <c r="LL138">
        <v>296.56400000000002</v>
      </c>
      <c r="LM138">
        <v>296.56400000000002</v>
      </c>
      <c r="LN138">
        <v>296.56400000000002</v>
      </c>
      <c r="LO138">
        <v>296.56400000000002</v>
      </c>
      <c r="LP138">
        <v>296.56400000000002</v>
      </c>
      <c r="LQ138">
        <v>296.56400000000002</v>
      </c>
      <c r="LR138">
        <v>296.56400000000002</v>
      </c>
      <c r="LS138">
        <v>296.56400000000002</v>
      </c>
      <c r="LT138">
        <v>296.56400000000002</v>
      </c>
      <c r="LU138">
        <v>296.56400000000002</v>
      </c>
      <c r="LV138">
        <v>296.56400000000002</v>
      </c>
      <c r="LW138">
        <v>296.56400000000002</v>
      </c>
      <c r="LX138">
        <v>296.56400000000002</v>
      </c>
      <c r="LY138">
        <v>296.56400000000002</v>
      </c>
      <c r="LZ138">
        <v>296.56400000000002</v>
      </c>
      <c r="MA138">
        <v>296.56400000000002</v>
      </c>
      <c r="MB138">
        <v>296.56400000000002</v>
      </c>
      <c r="MC138">
        <v>296.56400000000002</v>
      </c>
      <c r="MD138">
        <v>296.56400000000002</v>
      </c>
      <c r="ME138">
        <v>296.56400000000002</v>
      </c>
      <c r="MF138">
        <v>296.56400000000002</v>
      </c>
      <c r="MG138">
        <v>296.56400000000002</v>
      </c>
      <c r="MH138">
        <v>296.56400000000002</v>
      </c>
      <c r="MI138">
        <v>296.56400000000002</v>
      </c>
      <c r="MJ138">
        <v>296.56400000000002</v>
      </c>
      <c r="MK138">
        <v>296.56400000000002</v>
      </c>
      <c r="ML138">
        <v>296.56400000000002</v>
      </c>
      <c r="MM138">
        <v>296.56400000000002</v>
      </c>
      <c r="MN138">
        <v>296.56400000000002</v>
      </c>
      <c r="MO138">
        <v>296.56400000000002</v>
      </c>
      <c r="MP138">
        <v>296.56400000000002</v>
      </c>
      <c r="MQ138">
        <v>296.56400000000002</v>
      </c>
      <c r="MR138">
        <v>296.56400000000002</v>
      </c>
      <c r="MS138">
        <v>296.56400000000002</v>
      </c>
      <c r="MT138">
        <v>296.56400000000002</v>
      </c>
      <c r="MU138">
        <v>296.56400000000002</v>
      </c>
      <c r="MV138">
        <v>296.56400000000002</v>
      </c>
      <c r="MW138">
        <v>296.56400000000002</v>
      </c>
      <c r="MX138">
        <v>296.56400000000002</v>
      </c>
    </row>
    <row r="139" spans="1:362" ht="45" customHeight="1" x14ac:dyDescent="0.25">
      <c r="A139">
        <v>296.56400000000002</v>
      </c>
      <c r="B139">
        <v>296.56400000000002</v>
      </c>
      <c r="C139">
        <v>296.56400000000002</v>
      </c>
      <c r="D139">
        <v>296.56400000000002</v>
      </c>
      <c r="E139">
        <v>296.56400000000002</v>
      </c>
      <c r="F139">
        <v>296.56400000000002</v>
      </c>
      <c r="G139">
        <v>296.56400000000002</v>
      </c>
      <c r="H139">
        <v>296.56400000000002</v>
      </c>
      <c r="I139">
        <v>296.56400000000002</v>
      </c>
      <c r="J139">
        <v>296.56400000000002</v>
      </c>
      <c r="K139">
        <v>296.56400000000002</v>
      </c>
      <c r="L139">
        <v>296.56400000000002</v>
      </c>
      <c r="M139">
        <v>296.56400000000002</v>
      </c>
      <c r="N139">
        <v>296.56400000000002</v>
      </c>
      <c r="O139">
        <v>296.56400000000002</v>
      </c>
      <c r="P139">
        <v>296.56400000000002</v>
      </c>
      <c r="Q139">
        <v>296.56400000000002</v>
      </c>
      <c r="R139">
        <v>296.56400000000002</v>
      </c>
      <c r="S139">
        <v>296.56400000000002</v>
      </c>
      <c r="T139">
        <v>296.56400000000002</v>
      </c>
      <c r="U139">
        <v>296.56400000000002</v>
      </c>
      <c r="V139">
        <v>296.56400000000002</v>
      </c>
      <c r="W139">
        <v>296.56400000000002</v>
      </c>
      <c r="X139">
        <v>296.56400000000002</v>
      </c>
      <c r="Y139">
        <v>296.56400000000002</v>
      </c>
      <c r="Z139">
        <v>296.56400000000002</v>
      </c>
      <c r="AA139">
        <v>296.56400000000002</v>
      </c>
      <c r="AB139">
        <v>296.56400000000002</v>
      </c>
      <c r="AC139">
        <v>296.56400000000002</v>
      </c>
      <c r="AD139">
        <v>296.56400000000002</v>
      </c>
      <c r="AE139">
        <v>296.56400000000002</v>
      </c>
      <c r="AF139">
        <v>296.56400000000002</v>
      </c>
      <c r="AG139">
        <v>296.56400000000002</v>
      </c>
      <c r="AH139">
        <v>296.56400000000002</v>
      </c>
      <c r="AI139">
        <v>296.56400000000002</v>
      </c>
      <c r="AJ139">
        <v>296.56400000000002</v>
      </c>
      <c r="AK139">
        <v>296.56400000000002</v>
      </c>
      <c r="AL139">
        <v>296.56400000000002</v>
      </c>
      <c r="AM139">
        <v>296.56400000000002</v>
      </c>
      <c r="AN139">
        <v>296.56400000000002</v>
      </c>
      <c r="AO139">
        <v>296.56400000000002</v>
      </c>
      <c r="AP139">
        <v>296.56400000000002</v>
      </c>
      <c r="AQ139">
        <v>296.56400000000002</v>
      </c>
      <c r="AR139">
        <v>296.56400000000002</v>
      </c>
      <c r="AS139">
        <v>296.56400000000002</v>
      </c>
      <c r="AT139">
        <v>296.56400000000002</v>
      </c>
      <c r="AU139">
        <v>296.56400000000002</v>
      </c>
      <c r="AV139">
        <v>296.56400000000002</v>
      </c>
      <c r="AW139">
        <v>296.56400000000002</v>
      </c>
      <c r="AX139">
        <v>296.56400000000002</v>
      </c>
      <c r="AY139">
        <v>296.56400000000002</v>
      </c>
      <c r="AZ139">
        <v>296.56400000000002</v>
      </c>
      <c r="BA139">
        <v>296.56400000000002</v>
      </c>
      <c r="BB139">
        <v>296.56400000000002</v>
      </c>
      <c r="BC139">
        <v>296.56400000000002</v>
      </c>
      <c r="BD139">
        <v>296.56400000000002</v>
      </c>
      <c r="BE139">
        <v>296.56400000000002</v>
      </c>
      <c r="BF139">
        <v>296.56400000000002</v>
      </c>
      <c r="BG139">
        <v>296.56400000000002</v>
      </c>
      <c r="BH139">
        <v>296.56400000000002</v>
      </c>
      <c r="BI139">
        <v>296.56400000000002</v>
      </c>
      <c r="BJ139">
        <v>296.56400000000002</v>
      </c>
      <c r="BK139">
        <v>296.56400000000002</v>
      </c>
      <c r="BL139">
        <v>296.56400000000002</v>
      </c>
      <c r="BM139">
        <v>296.56400000000002</v>
      </c>
      <c r="BN139">
        <v>296.56400000000002</v>
      </c>
      <c r="BO139">
        <v>296.56400000000002</v>
      </c>
      <c r="BP139">
        <v>296.56400000000002</v>
      </c>
      <c r="BQ139">
        <v>296.56400000000002</v>
      </c>
      <c r="BR139">
        <v>296.56400000000002</v>
      </c>
      <c r="BS139">
        <v>296.56400000000002</v>
      </c>
      <c r="BT139">
        <v>296.56400000000002</v>
      </c>
      <c r="BU139">
        <v>296.56400000000002</v>
      </c>
      <c r="BV139">
        <v>296.56400000000002</v>
      </c>
      <c r="BW139">
        <v>296.56400000000002</v>
      </c>
      <c r="BX139">
        <v>296.56400000000002</v>
      </c>
      <c r="BY139">
        <v>296.56400000000002</v>
      </c>
      <c r="BZ139">
        <v>296.56400000000002</v>
      </c>
      <c r="CA139">
        <v>296.56400000000002</v>
      </c>
      <c r="CB139">
        <v>296.56400000000002</v>
      </c>
      <c r="CC139">
        <v>296.56400000000002</v>
      </c>
      <c r="CD139">
        <v>296.56400000000002</v>
      </c>
      <c r="CE139">
        <v>296.56400000000002</v>
      </c>
      <c r="CF139">
        <v>296.56400000000002</v>
      </c>
      <c r="CG139">
        <v>296.56400000000002</v>
      </c>
      <c r="CH139">
        <v>296.56400000000002</v>
      </c>
      <c r="CI139">
        <v>296.56400000000002</v>
      </c>
      <c r="CJ139">
        <v>296.56400000000002</v>
      </c>
      <c r="CK139">
        <v>296.56400000000002</v>
      </c>
      <c r="CL139">
        <v>296.56400000000002</v>
      </c>
      <c r="CM139">
        <v>296.56400000000002</v>
      </c>
      <c r="CN139">
        <v>296.56400000000002</v>
      </c>
      <c r="CO139">
        <v>296.56400000000002</v>
      </c>
      <c r="CP139">
        <v>296.56400000000002</v>
      </c>
      <c r="CQ139">
        <v>296.56400000000002</v>
      </c>
      <c r="CR139">
        <v>296.56400000000002</v>
      </c>
      <c r="CS139">
        <v>296.56400000000002</v>
      </c>
      <c r="CT139">
        <v>296.56400000000002</v>
      </c>
      <c r="CU139">
        <v>296.56400000000002</v>
      </c>
      <c r="CV139">
        <v>296.56400000000002</v>
      </c>
      <c r="CW139">
        <v>296.56400000000002</v>
      </c>
      <c r="CX139">
        <v>296.56400000000002</v>
      </c>
      <c r="CY139">
        <v>296.56400000000002</v>
      </c>
      <c r="CZ139">
        <v>296.56400000000002</v>
      </c>
      <c r="DA139">
        <v>296.56400000000002</v>
      </c>
      <c r="DB139">
        <v>296.56400000000002</v>
      </c>
      <c r="DC139">
        <v>296.56400000000002</v>
      </c>
      <c r="DD139">
        <v>296.56400000000002</v>
      </c>
      <c r="DE139">
        <v>296.56400000000002</v>
      </c>
      <c r="DF139">
        <v>296.56400000000002</v>
      </c>
      <c r="DG139">
        <v>296.56400000000002</v>
      </c>
      <c r="DH139">
        <v>296.56400000000002</v>
      </c>
      <c r="DI139">
        <v>296.56400000000002</v>
      </c>
      <c r="DJ139">
        <v>296.56400000000002</v>
      </c>
      <c r="DK139">
        <v>296.56400000000002</v>
      </c>
      <c r="DL139">
        <v>296.56400000000002</v>
      </c>
      <c r="DM139">
        <v>296.56400000000002</v>
      </c>
      <c r="DN139">
        <v>296.56400000000002</v>
      </c>
      <c r="DO139">
        <v>296.56400000000002</v>
      </c>
      <c r="DP139">
        <v>296.56400000000002</v>
      </c>
      <c r="DQ139">
        <v>296.56400000000002</v>
      </c>
      <c r="DR139">
        <v>296.56400000000002</v>
      </c>
      <c r="DS139">
        <v>296.56400000000002</v>
      </c>
      <c r="DT139">
        <v>296.56400000000002</v>
      </c>
      <c r="DU139">
        <v>296.56400000000002</v>
      </c>
      <c r="DV139">
        <v>296.56400000000002</v>
      </c>
      <c r="DW139">
        <v>296.56400000000002</v>
      </c>
      <c r="DX139">
        <v>296.56400000000002</v>
      </c>
      <c r="DY139">
        <v>296.56400000000002</v>
      </c>
      <c r="DZ139">
        <v>296.56400000000002</v>
      </c>
      <c r="EA139">
        <v>296.56400000000002</v>
      </c>
      <c r="EB139">
        <v>296.56400000000002</v>
      </c>
      <c r="EC139">
        <v>296.56400000000002</v>
      </c>
      <c r="ED139">
        <v>296.56400000000002</v>
      </c>
      <c r="EE139">
        <v>296.56400000000002</v>
      </c>
      <c r="EF139">
        <v>296.56400000000002</v>
      </c>
      <c r="EG139">
        <v>296.56400000000002</v>
      </c>
      <c r="EH139">
        <v>296.56400000000002</v>
      </c>
      <c r="EI139">
        <v>296.56400000000002</v>
      </c>
      <c r="EJ139">
        <v>296.56400000000002</v>
      </c>
      <c r="EK139">
        <v>296.56400000000002</v>
      </c>
      <c r="EL139">
        <v>296.56400000000002</v>
      </c>
      <c r="EM139">
        <v>296.56400000000002</v>
      </c>
      <c r="EN139">
        <v>296.56400000000002</v>
      </c>
      <c r="EO139">
        <v>296.56400000000002</v>
      </c>
      <c r="EP139">
        <v>296.56400000000002</v>
      </c>
      <c r="EQ139">
        <v>296.56400000000002</v>
      </c>
      <c r="ER139">
        <v>296.56400000000002</v>
      </c>
      <c r="ES139">
        <v>296.56400000000002</v>
      </c>
      <c r="ET139">
        <v>296.56400000000002</v>
      </c>
      <c r="EU139">
        <v>296.56400000000002</v>
      </c>
      <c r="EV139">
        <v>296.56400000000002</v>
      </c>
      <c r="EW139">
        <v>296.56400000000002</v>
      </c>
      <c r="EX139">
        <v>296.56400000000002</v>
      </c>
      <c r="EY139">
        <v>296.56400000000002</v>
      </c>
      <c r="EZ139">
        <v>296.56400000000002</v>
      </c>
      <c r="FA139">
        <v>296.56400000000002</v>
      </c>
      <c r="FB139">
        <v>296.56400000000002</v>
      </c>
      <c r="FC139">
        <v>296.56400000000002</v>
      </c>
      <c r="FD139">
        <v>296.56400000000002</v>
      </c>
      <c r="FE139">
        <v>296.56400000000002</v>
      </c>
      <c r="FF139">
        <v>296.56400000000002</v>
      </c>
      <c r="FG139">
        <v>296.56400000000002</v>
      </c>
      <c r="FH139">
        <v>296.56400000000002</v>
      </c>
      <c r="FI139">
        <v>296.56400000000002</v>
      </c>
      <c r="FJ139">
        <v>296.56400000000002</v>
      </c>
      <c r="FK139">
        <v>296.56400000000002</v>
      </c>
      <c r="FL139">
        <v>296.56400000000002</v>
      </c>
      <c r="FM139">
        <v>296.56400000000002</v>
      </c>
      <c r="FN139">
        <v>296.56400000000002</v>
      </c>
      <c r="FO139">
        <v>296.56400000000002</v>
      </c>
      <c r="FP139">
        <v>296.56400000000002</v>
      </c>
      <c r="FQ139">
        <v>296.56400000000002</v>
      </c>
      <c r="FR139">
        <v>29.6694</v>
      </c>
      <c r="FS139">
        <v>27.729399999999998</v>
      </c>
      <c r="FT139">
        <v>27.179400000000001</v>
      </c>
      <c r="FU139">
        <v>27.18</v>
      </c>
      <c r="FV139">
        <v>26.905899999999999</v>
      </c>
      <c r="FW139">
        <v>26.906400000000001</v>
      </c>
      <c r="FX139">
        <v>27.1814</v>
      </c>
      <c r="FY139">
        <v>26.633199999999999</v>
      </c>
      <c r="FZ139">
        <v>26.086500000000001</v>
      </c>
      <c r="GA139">
        <v>26.0869</v>
      </c>
      <c r="GB139">
        <v>26.360600000000002</v>
      </c>
      <c r="GC139">
        <v>27.458300000000001</v>
      </c>
      <c r="GD139">
        <v>28.8398</v>
      </c>
      <c r="GE139">
        <v>29.395499999999998</v>
      </c>
      <c r="GF139">
        <v>29.395700000000001</v>
      </c>
      <c r="GG139">
        <v>29.674199999999999</v>
      </c>
      <c r="GH139">
        <v>30.232299999999999</v>
      </c>
      <c r="GI139">
        <v>296.56400000000002</v>
      </c>
      <c r="GJ139">
        <v>296.56400000000002</v>
      </c>
      <c r="GK139">
        <v>265.89999999999998</v>
      </c>
      <c r="GL139">
        <v>264.33</v>
      </c>
      <c r="GM139">
        <v>264.33100000000002</v>
      </c>
      <c r="GN139">
        <v>296.56400000000002</v>
      </c>
      <c r="GO139">
        <v>296.56400000000002</v>
      </c>
      <c r="GP139">
        <v>296.56400000000002</v>
      </c>
      <c r="GQ139">
        <v>30.791899999999998</v>
      </c>
      <c r="GR139">
        <v>30.231999999999999</v>
      </c>
      <c r="GS139">
        <v>29.395399999999999</v>
      </c>
      <c r="GT139">
        <v>28.5626</v>
      </c>
      <c r="GU139">
        <v>28.285599999999999</v>
      </c>
      <c r="GV139">
        <v>28.0091</v>
      </c>
      <c r="GW139">
        <v>27.732900000000001</v>
      </c>
      <c r="GX139">
        <v>27.732500000000002</v>
      </c>
      <c r="GY139">
        <v>27.732099999999999</v>
      </c>
      <c r="GZ139">
        <v>27.7317</v>
      </c>
      <c r="HA139">
        <v>27.4557</v>
      </c>
      <c r="HB139">
        <v>27.455200000000001</v>
      </c>
      <c r="HC139">
        <v>26.905000000000001</v>
      </c>
      <c r="HD139">
        <v>26.904399999999999</v>
      </c>
      <c r="HE139">
        <v>26.6296</v>
      </c>
      <c r="HF139">
        <v>26.628900000000002</v>
      </c>
      <c r="HG139">
        <v>26.9025</v>
      </c>
      <c r="HH139">
        <v>27.176500000000001</v>
      </c>
      <c r="HI139">
        <v>27.450900000000001</v>
      </c>
      <c r="HJ139">
        <v>27.7258</v>
      </c>
      <c r="HK139">
        <v>27.724900000000002</v>
      </c>
      <c r="HL139">
        <v>27.7241</v>
      </c>
      <c r="HM139">
        <v>27.999300000000002</v>
      </c>
      <c r="HN139">
        <v>28.274999999999999</v>
      </c>
      <c r="HO139">
        <v>29.106400000000001</v>
      </c>
      <c r="HP139">
        <v>30.2212</v>
      </c>
      <c r="HQ139">
        <v>30.500499999999999</v>
      </c>
      <c r="HR139">
        <v>30.4998</v>
      </c>
      <c r="HS139">
        <v>296.56400000000002</v>
      </c>
      <c r="HT139">
        <v>296.56400000000002</v>
      </c>
      <c r="HU139">
        <v>296.56400000000002</v>
      </c>
      <c r="HV139">
        <v>296.56400000000002</v>
      </c>
      <c r="HW139">
        <v>296.56400000000002</v>
      </c>
      <c r="HX139">
        <v>296.56400000000002</v>
      </c>
      <c r="HY139">
        <v>296.56400000000002</v>
      </c>
      <c r="HZ139">
        <v>296.56400000000002</v>
      </c>
      <c r="IA139">
        <v>296.56400000000002</v>
      </c>
      <c r="IB139">
        <v>296.56400000000002</v>
      </c>
      <c r="IC139">
        <v>296.56400000000002</v>
      </c>
      <c r="ID139">
        <v>296.56400000000002</v>
      </c>
      <c r="IE139">
        <v>296.56400000000002</v>
      </c>
      <c r="IF139">
        <v>296.56400000000002</v>
      </c>
      <c r="IG139">
        <v>296.56400000000002</v>
      </c>
      <c r="IH139">
        <v>296.56400000000002</v>
      </c>
      <c r="II139">
        <v>296.56400000000002</v>
      </c>
      <c r="IJ139">
        <v>296.56400000000002</v>
      </c>
      <c r="IK139">
        <v>296.56400000000002</v>
      </c>
      <c r="IL139">
        <v>296.56400000000002</v>
      </c>
      <c r="IM139">
        <v>296.56400000000002</v>
      </c>
      <c r="IN139">
        <v>296.56400000000002</v>
      </c>
      <c r="IO139">
        <v>296.56400000000002</v>
      </c>
      <c r="IP139">
        <v>296.56400000000002</v>
      </c>
      <c r="IQ139">
        <v>296.56400000000002</v>
      </c>
      <c r="IR139">
        <v>296.56400000000002</v>
      </c>
      <c r="IS139">
        <v>296.56400000000002</v>
      </c>
      <c r="IT139">
        <v>296.56400000000002</v>
      </c>
      <c r="IU139">
        <v>296.56400000000002</v>
      </c>
      <c r="IV139">
        <v>296.56400000000002</v>
      </c>
      <c r="IW139">
        <v>296.56400000000002</v>
      </c>
      <c r="IX139">
        <v>296.56400000000002</v>
      </c>
      <c r="IY139">
        <v>296.56400000000002</v>
      </c>
      <c r="IZ139">
        <v>296.56400000000002</v>
      </c>
      <c r="JA139">
        <v>296.56400000000002</v>
      </c>
      <c r="JB139">
        <v>296.56400000000002</v>
      </c>
      <c r="JC139">
        <v>296.56400000000002</v>
      </c>
      <c r="JD139">
        <v>296.56400000000002</v>
      </c>
      <c r="JE139">
        <v>296.56400000000002</v>
      </c>
      <c r="JF139">
        <v>296.56400000000002</v>
      </c>
      <c r="JG139">
        <v>296.56400000000002</v>
      </c>
      <c r="JH139">
        <v>296.56400000000002</v>
      </c>
      <c r="JI139">
        <v>296.56400000000002</v>
      </c>
      <c r="JJ139">
        <v>296.56400000000002</v>
      </c>
      <c r="JK139">
        <v>296.56400000000002</v>
      </c>
      <c r="JL139">
        <v>296.56400000000002</v>
      </c>
      <c r="JM139">
        <v>296.56400000000002</v>
      </c>
      <c r="JN139">
        <v>296.56400000000002</v>
      </c>
      <c r="JO139">
        <v>296.56400000000002</v>
      </c>
      <c r="JP139">
        <v>296.56400000000002</v>
      </c>
      <c r="JQ139">
        <v>296.56400000000002</v>
      </c>
      <c r="JR139">
        <v>296.56400000000002</v>
      </c>
      <c r="JS139">
        <v>296.56400000000002</v>
      </c>
      <c r="JT139">
        <v>296.56400000000002</v>
      </c>
      <c r="JU139">
        <v>296.56400000000002</v>
      </c>
      <c r="JV139">
        <v>296.56400000000002</v>
      </c>
      <c r="JW139">
        <v>296.56400000000002</v>
      </c>
      <c r="JX139">
        <v>296.56400000000002</v>
      </c>
      <c r="JY139">
        <v>296.56400000000002</v>
      </c>
      <c r="JZ139">
        <v>296.56400000000002</v>
      </c>
      <c r="KA139">
        <v>296.56400000000002</v>
      </c>
      <c r="KB139">
        <v>296.56400000000002</v>
      </c>
      <c r="KC139">
        <v>296.56400000000002</v>
      </c>
      <c r="KD139">
        <v>296.56400000000002</v>
      </c>
      <c r="KE139">
        <v>296.56400000000002</v>
      </c>
      <c r="KF139">
        <v>296.56400000000002</v>
      </c>
      <c r="KG139">
        <v>296.56400000000002</v>
      </c>
      <c r="KH139">
        <v>296.56400000000002</v>
      </c>
      <c r="KI139">
        <v>296.56400000000002</v>
      </c>
      <c r="KJ139">
        <v>296.56400000000002</v>
      </c>
      <c r="KK139">
        <v>296.56400000000002</v>
      </c>
      <c r="KL139">
        <v>296.56400000000002</v>
      </c>
      <c r="KM139">
        <v>296.56400000000002</v>
      </c>
      <c r="KN139">
        <v>296.56400000000002</v>
      </c>
      <c r="KO139">
        <v>296.56400000000002</v>
      </c>
      <c r="KP139">
        <v>296.56400000000002</v>
      </c>
      <c r="KQ139">
        <v>296.56400000000002</v>
      </c>
      <c r="KR139">
        <v>296.56400000000002</v>
      </c>
      <c r="KS139">
        <v>296.56400000000002</v>
      </c>
      <c r="KT139">
        <v>296.56400000000002</v>
      </c>
      <c r="KU139">
        <v>296.56400000000002</v>
      </c>
      <c r="KV139">
        <v>296.56400000000002</v>
      </c>
      <c r="KW139">
        <v>296.56400000000002</v>
      </c>
      <c r="KX139">
        <v>296.56400000000002</v>
      </c>
      <c r="KY139">
        <v>296.56400000000002</v>
      </c>
      <c r="KZ139">
        <v>296.56400000000002</v>
      </c>
      <c r="LA139">
        <v>296.56400000000002</v>
      </c>
      <c r="LB139">
        <v>296.56400000000002</v>
      </c>
      <c r="LC139">
        <v>296.56400000000002</v>
      </c>
      <c r="LD139">
        <v>296.56400000000002</v>
      </c>
      <c r="LE139">
        <v>296.56400000000002</v>
      </c>
      <c r="LF139">
        <v>296.56400000000002</v>
      </c>
      <c r="LG139">
        <v>296.56400000000002</v>
      </c>
      <c r="LH139">
        <v>296.56400000000002</v>
      </c>
      <c r="LI139">
        <v>296.56400000000002</v>
      </c>
      <c r="LJ139">
        <v>296.56400000000002</v>
      </c>
      <c r="LK139">
        <v>296.56400000000002</v>
      </c>
      <c r="LL139">
        <v>296.56400000000002</v>
      </c>
      <c r="LM139">
        <v>296.56400000000002</v>
      </c>
      <c r="LN139">
        <v>296.56400000000002</v>
      </c>
      <c r="LO139">
        <v>296.56400000000002</v>
      </c>
      <c r="LP139">
        <v>296.56400000000002</v>
      </c>
      <c r="LQ139">
        <v>296.56400000000002</v>
      </c>
      <c r="LR139">
        <v>296.56400000000002</v>
      </c>
      <c r="LS139">
        <v>296.56400000000002</v>
      </c>
      <c r="LT139">
        <v>296.56400000000002</v>
      </c>
      <c r="LU139">
        <v>296.56400000000002</v>
      </c>
      <c r="LV139">
        <v>296.56400000000002</v>
      </c>
      <c r="LW139">
        <v>296.56400000000002</v>
      </c>
      <c r="LX139">
        <v>296.56400000000002</v>
      </c>
      <c r="LY139">
        <v>296.56400000000002</v>
      </c>
      <c r="LZ139">
        <v>296.56400000000002</v>
      </c>
      <c r="MA139">
        <v>296.56400000000002</v>
      </c>
      <c r="MB139">
        <v>296.56400000000002</v>
      </c>
      <c r="MC139">
        <v>296.56400000000002</v>
      </c>
      <c r="MD139">
        <v>296.56400000000002</v>
      </c>
      <c r="ME139">
        <v>296.56400000000002</v>
      </c>
      <c r="MF139">
        <v>296.56400000000002</v>
      </c>
      <c r="MG139">
        <v>296.56400000000002</v>
      </c>
      <c r="MH139">
        <v>296.56400000000002</v>
      </c>
      <c r="MI139">
        <v>296.56400000000002</v>
      </c>
      <c r="MJ139">
        <v>296.56400000000002</v>
      </c>
      <c r="MK139">
        <v>296.56400000000002</v>
      </c>
      <c r="ML139">
        <v>296.56400000000002</v>
      </c>
      <c r="MM139">
        <v>296.56400000000002</v>
      </c>
      <c r="MN139">
        <v>296.56400000000002</v>
      </c>
      <c r="MO139">
        <v>296.56400000000002</v>
      </c>
      <c r="MP139">
        <v>296.56400000000002</v>
      </c>
      <c r="MQ139">
        <v>296.56400000000002</v>
      </c>
      <c r="MR139">
        <v>296.56400000000002</v>
      </c>
      <c r="MS139">
        <v>296.56400000000002</v>
      </c>
      <c r="MT139">
        <v>296.56400000000002</v>
      </c>
      <c r="MU139">
        <v>296.56400000000002</v>
      </c>
      <c r="MV139">
        <v>296.56400000000002</v>
      </c>
      <c r="MW139">
        <v>296.56400000000002</v>
      </c>
      <c r="MX139">
        <v>296.56400000000002</v>
      </c>
    </row>
    <row r="140" spans="1:362" ht="45" customHeight="1" x14ac:dyDescent="0.25">
      <c r="A140">
        <v>296.56400000000002</v>
      </c>
      <c r="B140">
        <v>296.56400000000002</v>
      </c>
      <c r="C140">
        <v>296.56400000000002</v>
      </c>
      <c r="D140">
        <v>296.56400000000002</v>
      </c>
      <c r="E140">
        <v>296.56400000000002</v>
      </c>
      <c r="F140">
        <v>296.56400000000002</v>
      </c>
      <c r="G140">
        <v>296.56400000000002</v>
      </c>
      <c r="H140">
        <v>296.56400000000002</v>
      </c>
      <c r="I140">
        <v>296.56400000000002</v>
      </c>
      <c r="J140">
        <v>296.56400000000002</v>
      </c>
      <c r="K140">
        <v>296.56400000000002</v>
      </c>
      <c r="L140">
        <v>296.56400000000002</v>
      </c>
      <c r="M140">
        <v>296.56400000000002</v>
      </c>
      <c r="N140">
        <v>296.56400000000002</v>
      </c>
      <c r="O140">
        <v>296.56400000000002</v>
      </c>
      <c r="P140">
        <v>296.56400000000002</v>
      </c>
      <c r="Q140">
        <v>296.56400000000002</v>
      </c>
      <c r="R140">
        <v>296.56400000000002</v>
      </c>
      <c r="S140">
        <v>296.56400000000002</v>
      </c>
      <c r="T140">
        <v>296.56400000000002</v>
      </c>
      <c r="U140">
        <v>296.56400000000002</v>
      </c>
      <c r="V140">
        <v>296.56400000000002</v>
      </c>
      <c r="W140">
        <v>296.56400000000002</v>
      </c>
      <c r="X140">
        <v>296.56400000000002</v>
      </c>
      <c r="Y140">
        <v>296.56400000000002</v>
      </c>
      <c r="Z140">
        <v>296.56400000000002</v>
      </c>
      <c r="AA140">
        <v>296.56400000000002</v>
      </c>
      <c r="AB140">
        <v>296.56400000000002</v>
      </c>
      <c r="AC140">
        <v>296.56400000000002</v>
      </c>
      <c r="AD140">
        <v>296.56400000000002</v>
      </c>
      <c r="AE140">
        <v>296.56400000000002</v>
      </c>
      <c r="AF140">
        <v>296.56400000000002</v>
      </c>
      <c r="AG140">
        <v>296.56400000000002</v>
      </c>
      <c r="AH140">
        <v>296.56400000000002</v>
      </c>
      <c r="AI140">
        <v>296.56400000000002</v>
      </c>
      <c r="AJ140">
        <v>296.56400000000002</v>
      </c>
      <c r="AK140">
        <v>296.56400000000002</v>
      </c>
      <c r="AL140">
        <v>296.56400000000002</v>
      </c>
      <c r="AM140">
        <v>296.56400000000002</v>
      </c>
      <c r="AN140">
        <v>296.56400000000002</v>
      </c>
      <c r="AO140">
        <v>296.56400000000002</v>
      </c>
      <c r="AP140">
        <v>296.56400000000002</v>
      </c>
      <c r="AQ140">
        <v>296.56400000000002</v>
      </c>
      <c r="AR140">
        <v>296.56400000000002</v>
      </c>
      <c r="AS140">
        <v>296.56400000000002</v>
      </c>
      <c r="AT140">
        <v>296.56400000000002</v>
      </c>
      <c r="AU140">
        <v>296.56400000000002</v>
      </c>
      <c r="AV140">
        <v>296.56400000000002</v>
      </c>
      <c r="AW140">
        <v>296.56400000000002</v>
      </c>
      <c r="AX140">
        <v>296.56400000000002</v>
      </c>
      <c r="AY140">
        <v>296.56400000000002</v>
      </c>
      <c r="AZ140">
        <v>296.56400000000002</v>
      </c>
      <c r="BA140">
        <v>296.56400000000002</v>
      </c>
      <c r="BB140">
        <v>296.56400000000002</v>
      </c>
      <c r="BC140">
        <v>296.56400000000002</v>
      </c>
      <c r="BD140">
        <v>296.56400000000002</v>
      </c>
      <c r="BE140">
        <v>296.56400000000002</v>
      </c>
      <c r="BF140">
        <v>296.56400000000002</v>
      </c>
      <c r="BG140">
        <v>296.56400000000002</v>
      </c>
      <c r="BH140">
        <v>296.56400000000002</v>
      </c>
      <c r="BI140">
        <v>296.56400000000002</v>
      </c>
      <c r="BJ140">
        <v>296.56400000000002</v>
      </c>
      <c r="BK140">
        <v>296.56400000000002</v>
      </c>
      <c r="BL140">
        <v>296.56400000000002</v>
      </c>
      <c r="BM140">
        <v>296.56400000000002</v>
      </c>
      <c r="BN140">
        <v>296.56400000000002</v>
      </c>
      <c r="BO140">
        <v>296.56400000000002</v>
      </c>
      <c r="BP140">
        <v>296.56400000000002</v>
      </c>
      <c r="BQ140">
        <v>296.56400000000002</v>
      </c>
      <c r="BR140">
        <v>296.56400000000002</v>
      </c>
      <c r="BS140">
        <v>296.56400000000002</v>
      </c>
      <c r="BT140">
        <v>296.56400000000002</v>
      </c>
      <c r="BU140">
        <v>296.56400000000002</v>
      </c>
      <c r="BV140">
        <v>296.56400000000002</v>
      </c>
      <c r="BW140">
        <v>296.56400000000002</v>
      </c>
      <c r="BX140">
        <v>296.56400000000002</v>
      </c>
      <c r="BY140">
        <v>296.56400000000002</v>
      </c>
      <c r="BZ140">
        <v>296.56400000000002</v>
      </c>
      <c r="CA140">
        <v>296.56400000000002</v>
      </c>
      <c r="CB140">
        <v>296.56400000000002</v>
      </c>
      <c r="CC140">
        <v>296.56400000000002</v>
      </c>
      <c r="CD140">
        <v>296.56400000000002</v>
      </c>
      <c r="CE140">
        <v>296.56400000000002</v>
      </c>
      <c r="CF140">
        <v>296.56400000000002</v>
      </c>
      <c r="CG140">
        <v>296.56400000000002</v>
      </c>
      <c r="CH140">
        <v>296.56400000000002</v>
      </c>
      <c r="CI140">
        <v>296.56400000000002</v>
      </c>
      <c r="CJ140">
        <v>296.56400000000002</v>
      </c>
      <c r="CK140">
        <v>296.56400000000002</v>
      </c>
      <c r="CL140">
        <v>296.56400000000002</v>
      </c>
      <c r="CM140">
        <v>296.56400000000002</v>
      </c>
      <c r="CN140">
        <v>296.56400000000002</v>
      </c>
      <c r="CO140">
        <v>296.56400000000002</v>
      </c>
      <c r="CP140">
        <v>296.56400000000002</v>
      </c>
      <c r="CQ140">
        <v>296.56400000000002</v>
      </c>
      <c r="CR140">
        <v>296.56400000000002</v>
      </c>
      <c r="CS140">
        <v>296.56400000000002</v>
      </c>
      <c r="CT140">
        <v>296.56400000000002</v>
      </c>
      <c r="CU140">
        <v>296.56400000000002</v>
      </c>
      <c r="CV140">
        <v>296.56400000000002</v>
      </c>
      <c r="CW140">
        <v>296.56400000000002</v>
      </c>
      <c r="CX140">
        <v>296.56400000000002</v>
      </c>
      <c r="CY140">
        <v>296.56400000000002</v>
      </c>
      <c r="CZ140">
        <v>296.56400000000002</v>
      </c>
      <c r="DA140">
        <v>296.56400000000002</v>
      </c>
      <c r="DB140">
        <v>296.56400000000002</v>
      </c>
      <c r="DC140">
        <v>296.56400000000002</v>
      </c>
      <c r="DD140">
        <v>296.56400000000002</v>
      </c>
      <c r="DE140">
        <v>296.56400000000002</v>
      </c>
      <c r="DF140">
        <v>296.56400000000002</v>
      </c>
      <c r="DG140">
        <v>296.56400000000002</v>
      </c>
      <c r="DH140">
        <v>296.56400000000002</v>
      </c>
      <c r="DI140">
        <v>296.56400000000002</v>
      </c>
      <c r="DJ140">
        <v>296.56400000000002</v>
      </c>
      <c r="DK140">
        <v>296.56400000000002</v>
      </c>
      <c r="DL140">
        <v>296.56400000000002</v>
      </c>
      <c r="DM140">
        <v>296.56400000000002</v>
      </c>
      <c r="DN140">
        <v>296.56400000000002</v>
      </c>
      <c r="DO140">
        <v>296.56400000000002</v>
      </c>
      <c r="DP140">
        <v>296.56400000000002</v>
      </c>
      <c r="DQ140">
        <v>296.56400000000002</v>
      </c>
      <c r="DR140">
        <v>296.56400000000002</v>
      </c>
      <c r="DS140">
        <v>296.56400000000002</v>
      </c>
      <c r="DT140">
        <v>296.56400000000002</v>
      </c>
      <c r="DU140">
        <v>296.56400000000002</v>
      </c>
      <c r="DV140">
        <v>296.56400000000002</v>
      </c>
      <c r="DW140">
        <v>296.56400000000002</v>
      </c>
      <c r="DX140">
        <v>296.56400000000002</v>
      </c>
      <c r="DY140">
        <v>296.56400000000002</v>
      </c>
      <c r="DZ140">
        <v>296.56400000000002</v>
      </c>
      <c r="EA140">
        <v>296.56400000000002</v>
      </c>
      <c r="EB140">
        <v>296.56400000000002</v>
      </c>
      <c r="EC140">
        <v>296.56400000000002</v>
      </c>
      <c r="ED140">
        <v>296.56400000000002</v>
      </c>
      <c r="EE140">
        <v>296.56400000000002</v>
      </c>
      <c r="EF140">
        <v>296.56400000000002</v>
      </c>
      <c r="EG140">
        <v>296.56400000000002</v>
      </c>
      <c r="EH140">
        <v>296.56400000000002</v>
      </c>
      <c r="EI140">
        <v>296.56400000000002</v>
      </c>
      <c r="EJ140">
        <v>296.56400000000002</v>
      </c>
      <c r="EK140">
        <v>296.56400000000002</v>
      </c>
      <c r="EL140">
        <v>296.56400000000002</v>
      </c>
      <c r="EM140">
        <v>296.56400000000002</v>
      </c>
      <c r="EN140">
        <v>296.56400000000002</v>
      </c>
      <c r="EO140">
        <v>296.56400000000002</v>
      </c>
      <c r="EP140">
        <v>296.56400000000002</v>
      </c>
      <c r="EQ140">
        <v>296.56400000000002</v>
      </c>
      <c r="ER140">
        <v>296.56400000000002</v>
      </c>
      <c r="ES140">
        <v>296.56400000000002</v>
      </c>
      <c r="ET140">
        <v>296.56400000000002</v>
      </c>
      <c r="EU140">
        <v>296.56400000000002</v>
      </c>
      <c r="EV140">
        <v>296.56400000000002</v>
      </c>
      <c r="EW140">
        <v>296.56400000000002</v>
      </c>
      <c r="EX140">
        <v>296.56400000000002</v>
      </c>
      <c r="EY140">
        <v>296.56400000000002</v>
      </c>
      <c r="EZ140">
        <v>296.56400000000002</v>
      </c>
      <c r="FA140">
        <v>296.56400000000002</v>
      </c>
      <c r="FB140">
        <v>296.56400000000002</v>
      </c>
      <c r="FC140">
        <v>296.56400000000002</v>
      </c>
      <c r="FD140">
        <v>296.56400000000002</v>
      </c>
      <c r="FE140">
        <v>296.56400000000002</v>
      </c>
      <c r="FF140">
        <v>296.56400000000002</v>
      </c>
      <c r="FG140">
        <v>296.56400000000002</v>
      </c>
      <c r="FH140">
        <v>296.56400000000002</v>
      </c>
      <c r="FI140">
        <v>296.56400000000002</v>
      </c>
      <c r="FJ140">
        <v>296.56400000000002</v>
      </c>
      <c r="FK140">
        <v>296.56400000000002</v>
      </c>
      <c r="FL140">
        <v>296.56400000000002</v>
      </c>
      <c r="FM140">
        <v>296.56400000000002</v>
      </c>
      <c r="FN140">
        <v>296.56400000000002</v>
      </c>
      <c r="FO140">
        <v>296.56400000000002</v>
      </c>
      <c r="FP140">
        <v>296.56400000000002</v>
      </c>
      <c r="FQ140">
        <v>296.56400000000002</v>
      </c>
      <c r="FR140">
        <v>296.56400000000002</v>
      </c>
      <c r="FS140">
        <v>30.228300000000001</v>
      </c>
      <c r="FT140">
        <v>29.113800000000001</v>
      </c>
      <c r="FU140">
        <v>28.5595</v>
      </c>
      <c r="FV140">
        <v>28.006900000000002</v>
      </c>
      <c r="FW140">
        <v>27.7315</v>
      </c>
      <c r="FX140">
        <v>27.456499999999998</v>
      </c>
      <c r="FY140">
        <v>27.732399999999998</v>
      </c>
      <c r="FZ140">
        <v>27.732800000000001</v>
      </c>
      <c r="GA140">
        <v>28.2852</v>
      </c>
      <c r="GB140">
        <v>29.3948</v>
      </c>
      <c r="GC140">
        <v>29.952300000000001</v>
      </c>
      <c r="GD140">
        <v>30.791599999999999</v>
      </c>
      <c r="GE140">
        <v>31.072299999999998</v>
      </c>
      <c r="GF140">
        <v>31.353400000000001</v>
      </c>
      <c r="GG140">
        <v>31.635000000000002</v>
      </c>
      <c r="GH140">
        <v>31.916899999999998</v>
      </c>
      <c r="GI140">
        <v>32.199300000000001</v>
      </c>
      <c r="GJ140">
        <v>32.482100000000003</v>
      </c>
      <c r="GK140">
        <v>32.482100000000003</v>
      </c>
      <c r="GL140">
        <v>33.048900000000003</v>
      </c>
      <c r="GM140">
        <v>34.187800000000003</v>
      </c>
      <c r="GN140">
        <v>296.56400000000002</v>
      </c>
      <c r="GO140">
        <v>296.56400000000002</v>
      </c>
      <c r="GP140">
        <v>296.56400000000002</v>
      </c>
      <c r="GQ140">
        <v>296.56400000000002</v>
      </c>
      <c r="GR140">
        <v>296.56400000000002</v>
      </c>
      <c r="GS140">
        <v>296.56400000000002</v>
      </c>
      <c r="GT140">
        <v>296.56400000000002</v>
      </c>
      <c r="GU140">
        <v>296.56400000000002</v>
      </c>
      <c r="GV140">
        <v>296.56400000000002</v>
      </c>
      <c r="GW140">
        <v>296.56400000000002</v>
      </c>
      <c r="GX140">
        <v>296.56400000000002</v>
      </c>
      <c r="GY140">
        <v>296.56400000000002</v>
      </c>
      <c r="GZ140">
        <v>296.56400000000002</v>
      </c>
      <c r="HA140">
        <v>296.56400000000002</v>
      </c>
      <c r="HB140">
        <v>296.56400000000002</v>
      </c>
      <c r="HC140">
        <v>31.069400000000002</v>
      </c>
      <c r="HD140">
        <v>30.508099999999999</v>
      </c>
      <c r="HE140">
        <v>29.948499999999999</v>
      </c>
      <c r="HF140">
        <v>29.6691</v>
      </c>
      <c r="HG140">
        <v>30.786999999999999</v>
      </c>
      <c r="HH140">
        <v>296.56400000000002</v>
      </c>
      <c r="HI140">
        <v>31.9115</v>
      </c>
      <c r="HJ140">
        <v>30.505099999999999</v>
      </c>
      <c r="HK140">
        <v>30.5044</v>
      </c>
      <c r="HL140">
        <v>31.627800000000001</v>
      </c>
      <c r="HM140">
        <v>296.56400000000002</v>
      </c>
      <c r="HN140">
        <v>296.56400000000002</v>
      </c>
      <c r="HO140">
        <v>296.56400000000002</v>
      </c>
      <c r="HP140">
        <v>296.56400000000002</v>
      </c>
      <c r="HQ140">
        <v>296.56400000000002</v>
      </c>
      <c r="HR140">
        <v>296.56400000000002</v>
      </c>
      <c r="HS140">
        <v>296.56400000000002</v>
      </c>
      <c r="HT140">
        <v>296.56400000000002</v>
      </c>
      <c r="HU140">
        <v>296.56400000000002</v>
      </c>
      <c r="HV140">
        <v>296.56400000000002</v>
      </c>
      <c r="HW140">
        <v>296.56400000000002</v>
      </c>
      <c r="HX140">
        <v>296.56400000000002</v>
      </c>
      <c r="HY140">
        <v>296.56400000000002</v>
      </c>
      <c r="HZ140">
        <v>296.56400000000002</v>
      </c>
      <c r="IA140">
        <v>296.56400000000002</v>
      </c>
      <c r="IB140">
        <v>296.56400000000002</v>
      </c>
      <c r="IC140">
        <v>296.56400000000002</v>
      </c>
      <c r="ID140">
        <v>296.56400000000002</v>
      </c>
      <c r="IE140">
        <v>296.56400000000002</v>
      </c>
      <c r="IF140">
        <v>296.56400000000002</v>
      </c>
      <c r="IG140">
        <v>296.56400000000002</v>
      </c>
      <c r="IH140">
        <v>296.56400000000002</v>
      </c>
      <c r="II140">
        <v>296.56400000000002</v>
      </c>
      <c r="IJ140">
        <v>296.56400000000002</v>
      </c>
      <c r="IK140">
        <v>296.56400000000002</v>
      </c>
      <c r="IL140">
        <v>296.56400000000002</v>
      </c>
      <c r="IM140">
        <v>296.56400000000002</v>
      </c>
      <c r="IN140">
        <v>296.56400000000002</v>
      </c>
      <c r="IO140">
        <v>296.56400000000002</v>
      </c>
      <c r="IP140">
        <v>296.56400000000002</v>
      </c>
      <c r="IQ140">
        <v>296.56400000000002</v>
      </c>
      <c r="IR140">
        <v>296.56400000000002</v>
      </c>
      <c r="IS140">
        <v>296.56400000000002</v>
      </c>
      <c r="IT140">
        <v>296.56400000000002</v>
      </c>
      <c r="IU140">
        <v>296.56400000000002</v>
      </c>
      <c r="IV140">
        <v>296.56400000000002</v>
      </c>
      <c r="IW140">
        <v>296.56400000000002</v>
      </c>
      <c r="IX140">
        <v>296.56400000000002</v>
      </c>
      <c r="IY140">
        <v>296.56400000000002</v>
      </c>
      <c r="IZ140">
        <v>296.56400000000002</v>
      </c>
      <c r="JA140">
        <v>296.56400000000002</v>
      </c>
      <c r="JB140">
        <v>296.56400000000002</v>
      </c>
      <c r="JC140">
        <v>296.56400000000002</v>
      </c>
      <c r="JD140">
        <v>296.56400000000002</v>
      </c>
      <c r="JE140">
        <v>296.56400000000002</v>
      </c>
      <c r="JF140">
        <v>296.56400000000002</v>
      </c>
      <c r="JG140">
        <v>296.56400000000002</v>
      </c>
      <c r="JH140">
        <v>296.56400000000002</v>
      </c>
      <c r="JI140">
        <v>296.56400000000002</v>
      </c>
      <c r="JJ140">
        <v>296.56400000000002</v>
      </c>
      <c r="JK140">
        <v>296.56400000000002</v>
      </c>
      <c r="JL140">
        <v>296.56400000000002</v>
      </c>
      <c r="JM140">
        <v>296.56400000000002</v>
      </c>
      <c r="JN140">
        <v>296.56400000000002</v>
      </c>
      <c r="JO140">
        <v>296.56400000000002</v>
      </c>
      <c r="JP140">
        <v>296.56400000000002</v>
      </c>
      <c r="JQ140">
        <v>296.56400000000002</v>
      </c>
      <c r="JR140">
        <v>296.56400000000002</v>
      </c>
      <c r="JS140">
        <v>296.56400000000002</v>
      </c>
      <c r="JT140">
        <v>296.56400000000002</v>
      </c>
      <c r="JU140">
        <v>296.56400000000002</v>
      </c>
      <c r="JV140">
        <v>296.56400000000002</v>
      </c>
      <c r="JW140">
        <v>296.56400000000002</v>
      </c>
      <c r="JX140">
        <v>296.56400000000002</v>
      </c>
      <c r="JY140">
        <v>296.56400000000002</v>
      </c>
      <c r="JZ140">
        <v>296.56400000000002</v>
      </c>
      <c r="KA140">
        <v>296.56400000000002</v>
      </c>
      <c r="KB140">
        <v>296.56400000000002</v>
      </c>
      <c r="KC140">
        <v>296.56400000000002</v>
      </c>
      <c r="KD140">
        <v>296.56400000000002</v>
      </c>
      <c r="KE140">
        <v>296.56400000000002</v>
      </c>
      <c r="KF140">
        <v>296.56400000000002</v>
      </c>
      <c r="KG140">
        <v>296.56400000000002</v>
      </c>
      <c r="KH140">
        <v>296.56400000000002</v>
      </c>
      <c r="KI140">
        <v>296.56400000000002</v>
      </c>
      <c r="KJ140">
        <v>296.56400000000002</v>
      </c>
      <c r="KK140">
        <v>296.56400000000002</v>
      </c>
      <c r="KL140">
        <v>296.56400000000002</v>
      </c>
      <c r="KM140">
        <v>296.56400000000002</v>
      </c>
      <c r="KN140">
        <v>296.56400000000002</v>
      </c>
      <c r="KO140">
        <v>296.56400000000002</v>
      </c>
      <c r="KP140">
        <v>296.56400000000002</v>
      </c>
      <c r="KQ140">
        <v>296.56400000000002</v>
      </c>
      <c r="KR140">
        <v>296.56400000000002</v>
      </c>
      <c r="KS140">
        <v>296.56400000000002</v>
      </c>
      <c r="KT140">
        <v>296.56400000000002</v>
      </c>
      <c r="KU140">
        <v>296.56400000000002</v>
      </c>
      <c r="KV140">
        <v>296.56400000000002</v>
      </c>
      <c r="KW140">
        <v>296.56400000000002</v>
      </c>
      <c r="KX140">
        <v>296.56400000000002</v>
      </c>
      <c r="KY140">
        <v>296.56400000000002</v>
      </c>
      <c r="KZ140">
        <v>296.56400000000002</v>
      </c>
      <c r="LA140">
        <v>296.56400000000002</v>
      </c>
      <c r="LB140">
        <v>296.56400000000002</v>
      </c>
      <c r="LC140">
        <v>296.56400000000002</v>
      </c>
      <c r="LD140">
        <v>296.56400000000002</v>
      </c>
      <c r="LE140">
        <v>296.56400000000002</v>
      </c>
      <c r="LF140">
        <v>296.56400000000002</v>
      </c>
      <c r="LG140">
        <v>296.56400000000002</v>
      </c>
      <c r="LH140">
        <v>296.56400000000002</v>
      </c>
      <c r="LI140">
        <v>296.56400000000002</v>
      </c>
      <c r="LJ140">
        <v>296.56400000000002</v>
      </c>
      <c r="LK140">
        <v>296.56400000000002</v>
      </c>
      <c r="LL140">
        <v>296.56400000000002</v>
      </c>
      <c r="LM140">
        <v>296.56400000000002</v>
      </c>
      <c r="LN140">
        <v>296.56400000000002</v>
      </c>
      <c r="LO140">
        <v>296.56400000000002</v>
      </c>
      <c r="LP140">
        <v>296.56400000000002</v>
      </c>
      <c r="LQ140">
        <v>296.56400000000002</v>
      </c>
      <c r="LR140">
        <v>296.56400000000002</v>
      </c>
      <c r="LS140">
        <v>296.56400000000002</v>
      </c>
      <c r="LT140">
        <v>296.56400000000002</v>
      </c>
      <c r="LU140">
        <v>296.56400000000002</v>
      </c>
      <c r="LV140">
        <v>296.56400000000002</v>
      </c>
      <c r="LW140">
        <v>296.56400000000002</v>
      </c>
      <c r="LX140">
        <v>296.56400000000002</v>
      </c>
      <c r="LY140">
        <v>296.56400000000002</v>
      </c>
      <c r="LZ140">
        <v>296.56400000000002</v>
      </c>
      <c r="MA140">
        <v>296.56400000000002</v>
      </c>
      <c r="MB140">
        <v>296.56400000000002</v>
      </c>
      <c r="MC140">
        <v>296.56400000000002</v>
      </c>
      <c r="MD140">
        <v>296.56400000000002</v>
      </c>
      <c r="ME140">
        <v>296.56400000000002</v>
      </c>
      <c r="MF140">
        <v>296.56400000000002</v>
      </c>
      <c r="MG140">
        <v>296.56400000000002</v>
      </c>
      <c r="MH140">
        <v>296.56400000000002</v>
      </c>
      <c r="MI140">
        <v>296.56400000000002</v>
      </c>
      <c r="MJ140">
        <v>296.56400000000002</v>
      </c>
      <c r="MK140">
        <v>296.56400000000002</v>
      </c>
      <c r="ML140">
        <v>296.56400000000002</v>
      </c>
      <c r="MM140">
        <v>296.56400000000002</v>
      </c>
      <c r="MN140">
        <v>296.56400000000002</v>
      </c>
      <c r="MO140">
        <v>296.56400000000002</v>
      </c>
      <c r="MP140">
        <v>296.56400000000002</v>
      </c>
      <c r="MQ140">
        <v>296.56400000000002</v>
      </c>
      <c r="MR140">
        <v>296.56400000000002</v>
      </c>
      <c r="MS140">
        <v>296.56400000000002</v>
      </c>
      <c r="MT140">
        <v>296.56400000000002</v>
      </c>
      <c r="MU140">
        <v>296.56400000000002</v>
      </c>
      <c r="MV140">
        <v>296.56400000000002</v>
      </c>
      <c r="MW140">
        <v>296.56400000000002</v>
      </c>
      <c r="MX140">
        <v>296.56400000000002</v>
      </c>
    </row>
    <row r="141" spans="1:362" ht="45" customHeight="1" x14ac:dyDescent="0.25">
      <c r="A141">
        <v>296.56400000000002</v>
      </c>
      <c r="B141">
        <v>296.56400000000002</v>
      </c>
      <c r="C141">
        <v>296.56400000000002</v>
      </c>
      <c r="D141">
        <v>296.56400000000002</v>
      </c>
      <c r="E141">
        <v>296.56400000000002</v>
      </c>
      <c r="F141">
        <v>296.56400000000002</v>
      </c>
      <c r="G141">
        <v>296.56400000000002</v>
      </c>
      <c r="H141">
        <v>296.56400000000002</v>
      </c>
      <c r="I141">
        <v>296.56400000000002</v>
      </c>
      <c r="J141">
        <v>296.56400000000002</v>
      </c>
      <c r="K141">
        <v>296.56400000000002</v>
      </c>
      <c r="L141">
        <v>296.56400000000002</v>
      </c>
      <c r="M141">
        <v>296.56400000000002</v>
      </c>
      <c r="N141">
        <v>296.56400000000002</v>
      </c>
      <c r="O141">
        <v>296.56400000000002</v>
      </c>
      <c r="P141">
        <v>296.56400000000002</v>
      </c>
      <c r="Q141">
        <v>296.56400000000002</v>
      </c>
      <c r="R141">
        <v>296.56400000000002</v>
      </c>
      <c r="S141">
        <v>296.56400000000002</v>
      </c>
      <c r="T141">
        <v>296.56400000000002</v>
      </c>
      <c r="U141">
        <v>296.56400000000002</v>
      </c>
      <c r="V141">
        <v>296.56400000000002</v>
      </c>
      <c r="W141">
        <v>296.56400000000002</v>
      </c>
      <c r="X141">
        <v>296.56400000000002</v>
      </c>
      <c r="Y141">
        <v>296.56400000000002</v>
      </c>
      <c r="Z141">
        <v>296.56400000000002</v>
      </c>
      <c r="AA141">
        <v>296.56400000000002</v>
      </c>
      <c r="AB141">
        <v>296.56400000000002</v>
      </c>
      <c r="AC141">
        <v>296.56400000000002</v>
      </c>
      <c r="AD141">
        <v>296.56400000000002</v>
      </c>
      <c r="AE141">
        <v>296.56400000000002</v>
      </c>
      <c r="AF141">
        <v>296.56400000000002</v>
      </c>
      <c r="AG141">
        <v>296.56400000000002</v>
      </c>
      <c r="AH141">
        <v>296.56400000000002</v>
      </c>
      <c r="AI141">
        <v>296.56400000000002</v>
      </c>
      <c r="AJ141">
        <v>296.56400000000002</v>
      </c>
      <c r="AK141">
        <v>296.56400000000002</v>
      </c>
      <c r="AL141">
        <v>296.56400000000002</v>
      </c>
      <c r="AM141">
        <v>296.56400000000002</v>
      </c>
      <c r="AN141">
        <v>296.56400000000002</v>
      </c>
      <c r="AO141">
        <v>296.56400000000002</v>
      </c>
      <c r="AP141">
        <v>296.56400000000002</v>
      </c>
      <c r="AQ141">
        <v>296.56400000000002</v>
      </c>
      <c r="AR141">
        <v>296.56400000000002</v>
      </c>
      <c r="AS141">
        <v>296.56400000000002</v>
      </c>
      <c r="AT141">
        <v>296.56400000000002</v>
      </c>
      <c r="AU141">
        <v>296.56400000000002</v>
      </c>
      <c r="AV141">
        <v>296.56400000000002</v>
      </c>
      <c r="AW141">
        <v>296.56400000000002</v>
      </c>
      <c r="AX141">
        <v>296.56400000000002</v>
      </c>
      <c r="AY141">
        <v>296.56400000000002</v>
      </c>
      <c r="AZ141">
        <v>296.56400000000002</v>
      </c>
      <c r="BA141">
        <v>296.56400000000002</v>
      </c>
      <c r="BB141">
        <v>296.56400000000002</v>
      </c>
      <c r="BC141">
        <v>296.56400000000002</v>
      </c>
      <c r="BD141">
        <v>296.56400000000002</v>
      </c>
      <c r="BE141">
        <v>296.56400000000002</v>
      </c>
      <c r="BF141">
        <v>296.56400000000002</v>
      </c>
      <c r="BG141">
        <v>296.56400000000002</v>
      </c>
      <c r="BH141">
        <v>296.56400000000002</v>
      </c>
      <c r="BI141">
        <v>296.56400000000002</v>
      </c>
      <c r="BJ141">
        <v>296.56400000000002</v>
      </c>
      <c r="BK141">
        <v>296.56400000000002</v>
      </c>
      <c r="BL141">
        <v>296.56400000000002</v>
      </c>
      <c r="BM141">
        <v>296.56400000000002</v>
      </c>
      <c r="BN141">
        <v>296.56400000000002</v>
      </c>
      <c r="BO141">
        <v>296.56400000000002</v>
      </c>
      <c r="BP141">
        <v>296.56400000000002</v>
      </c>
      <c r="BQ141">
        <v>296.56400000000002</v>
      </c>
      <c r="BR141">
        <v>296.56400000000002</v>
      </c>
      <c r="BS141">
        <v>296.56400000000002</v>
      </c>
      <c r="BT141">
        <v>296.56400000000002</v>
      </c>
      <c r="BU141">
        <v>296.56400000000002</v>
      </c>
      <c r="BV141">
        <v>296.56400000000002</v>
      </c>
      <c r="BW141">
        <v>296.56400000000002</v>
      </c>
      <c r="BX141">
        <v>296.56400000000002</v>
      </c>
      <c r="BY141">
        <v>296.56400000000002</v>
      </c>
      <c r="BZ141">
        <v>296.56400000000002</v>
      </c>
      <c r="CA141">
        <v>296.56400000000002</v>
      </c>
      <c r="CB141">
        <v>296.56400000000002</v>
      </c>
      <c r="CC141">
        <v>296.56400000000002</v>
      </c>
      <c r="CD141">
        <v>296.56400000000002</v>
      </c>
      <c r="CE141">
        <v>296.56400000000002</v>
      </c>
      <c r="CF141">
        <v>296.56400000000002</v>
      </c>
      <c r="CG141">
        <v>296.56400000000002</v>
      </c>
      <c r="CH141">
        <v>296.56400000000002</v>
      </c>
      <c r="CI141">
        <v>296.56400000000002</v>
      </c>
      <c r="CJ141">
        <v>296.56400000000002</v>
      </c>
      <c r="CK141">
        <v>296.56400000000002</v>
      </c>
      <c r="CL141">
        <v>296.56400000000002</v>
      </c>
      <c r="CM141">
        <v>296.56400000000002</v>
      </c>
      <c r="CN141">
        <v>296.56400000000002</v>
      </c>
      <c r="CO141">
        <v>296.56400000000002</v>
      </c>
      <c r="CP141">
        <v>296.56400000000002</v>
      </c>
      <c r="CQ141">
        <v>296.56400000000002</v>
      </c>
      <c r="CR141">
        <v>296.56400000000002</v>
      </c>
      <c r="CS141">
        <v>296.56400000000002</v>
      </c>
      <c r="CT141">
        <v>296.56400000000002</v>
      </c>
      <c r="CU141">
        <v>296.56400000000002</v>
      </c>
      <c r="CV141">
        <v>296.56400000000002</v>
      </c>
      <c r="CW141">
        <v>296.56400000000002</v>
      </c>
      <c r="CX141">
        <v>296.56400000000002</v>
      </c>
      <c r="CY141">
        <v>296.56400000000002</v>
      </c>
      <c r="CZ141">
        <v>296.56400000000002</v>
      </c>
      <c r="DA141">
        <v>296.56400000000002</v>
      </c>
      <c r="DB141">
        <v>296.56400000000002</v>
      </c>
      <c r="DC141">
        <v>296.56400000000002</v>
      </c>
      <c r="DD141">
        <v>296.56400000000002</v>
      </c>
      <c r="DE141">
        <v>296.56400000000002</v>
      </c>
      <c r="DF141">
        <v>296.56400000000002</v>
      </c>
      <c r="DG141">
        <v>296.56400000000002</v>
      </c>
      <c r="DH141">
        <v>296.56400000000002</v>
      </c>
      <c r="DI141">
        <v>296.56400000000002</v>
      </c>
      <c r="DJ141">
        <v>296.56400000000002</v>
      </c>
      <c r="DK141">
        <v>296.56400000000002</v>
      </c>
      <c r="DL141">
        <v>296.56400000000002</v>
      </c>
      <c r="DM141">
        <v>296.56400000000002</v>
      </c>
      <c r="DN141">
        <v>296.56400000000002</v>
      </c>
      <c r="DO141">
        <v>296.56400000000002</v>
      </c>
      <c r="DP141">
        <v>296.56400000000002</v>
      </c>
      <c r="DQ141">
        <v>296.56400000000002</v>
      </c>
      <c r="DR141">
        <v>296.56400000000002</v>
      </c>
      <c r="DS141">
        <v>296.56400000000002</v>
      </c>
      <c r="DT141">
        <v>296.56400000000002</v>
      </c>
      <c r="DU141">
        <v>296.56400000000002</v>
      </c>
      <c r="DV141">
        <v>296.56400000000002</v>
      </c>
      <c r="DW141">
        <v>296.56400000000002</v>
      </c>
      <c r="DX141">
        <v>296.56400000000002</v>
      </c>
      <c r="DY141">
        <v>296.56400000000002</v>
      </c>
      <c r="DZ141">
        <v>296.56400000000002</v>
      </c>
      <c r="EA141">
        <v>296.56400000000002</v>
      </c>
      <c r="EB141">
        <v>296.56400000000002</v>
      </c>
      <c r="EC141">
        <v>296.56400000000002</v>
      </c>
      <c r="ED141">
        <v>296.56400000000002</v>
      </c>
      <c r="EE141">
        <v>296.56400000000002</v>
      </c>
      <c r="EF141">
        <v>296.56400000000002</v>
      </c>
      <c r="EG141">
        <v>296.56400000000002</v>
      </c>
      <c r="EH141">
        <v>296.56400000000002</v>
      </c>
      <c r="EI141">
        <v>296.56400000000002</v>
      </c>
      <c r="EJ141">
        <v>296.56400000000002</v>
      </c>
      <c r="EK141">
        <v>296.56400000000002</v>
      </c>
      <c r="EL141">
        <v>296.56400000000002</v>
      </c>
      <c r="EM141">
        <v>296.56400000000002</v>
      </c>
      <c r="EN141">
        <v>296.56400000000002</v>
      </c>
      <c r="EO141">
        <v>296.56400000000002</v>
      </c>
      <c r="EP141">
        <v>296.56400000000002</v>
      </c>
      <c r="EQ141">
        <v>296.56400000000002</v>
      </c>
      <c r="ER141">
        <v>296.56400000000002</v>
      </c>
      <c r="ES141">
        <v>296.56400000000002</v>
      </c>
      <c r="ET141">
        <v>296.56400000000002</v>
      </c>
      <c r="EU141">
        <v>296.56400000000002</v>
      </c>
      <c r="EV141">
        <v>296.56400000000002</v>
      </c>
      <c r="EW141">
        <v>296.56400000000002</v>
      </c>
      <c r="EX141">
        <v>296.56400000000002</v>
      </c>
      <c r="EY141">
        <v>296.56400000000002</v>
      </c>
      <c r="EZ141">
        <v>296.56400000000002</v>
      </c>
      <c r="FA141">
        <v>296.56400000000002</v>
      </c>
      <c r="FB141">
        <v>296.56400000000002</v>
      </c>
      <c r="FC141">
        <v>296.56400000000002</v>
      </c>
      <c r="FD141">
        <v>296.56400000000002</v>
      </c>
      <c r="FE141">
        <v>296.56400000000002</v>
      </c>
      <c r="FF141">
        <v>296.56400000000002</v>
      </c>
      <c r="FG141">
        <v>296.56400000000002</v>
      </c>
      <c r="FH141">
        <v>296.56400000000002</v>
      </c>
      <c r="FI141">
        <v>296.56400000000002</v>
      </c>
      <c r="FJ141">
        <v>296.56400000000002</v>
      </c>
      <c r="FK141">
        <v>296.56400000000002</v>
      </c>
      <c r="FL141">
        <v>296.56400000000002</v>
      </c>
      <c r="FM141">
        <v>296.56400000000002</v>
      </c>
      <c r="FN141">
        <v>296.56400000000002</v>
      </c>
      <c r="FO141">
        <v>296.56400000000002</v>
      </c>
      <c r="FP141">
        <v>296.56400000000002</v>
      </c>
      <c r="FQ141">
        <v>296.56400000000002</v>
      </c>
      <c r="FR141">
        <v>296.56400000000002</v>
      </c>
      <c r="FS141">
        <v>296.56400000000002</v>
      </c>
      <c r="FT141">
        <v>296.56400000000002</v>
      </c>
      <c r="FU141">
        <v>296.56400000000002</v>
      </c>
      <c r="FV141">
        <v>296.56400000000002</v>
      </c>
      <c r="FW141">
        <v>296.56400000000002</v>
      </c>
      <c r="FX141">
        <v>31.915199999999999</v>
      </c>
      <c r="FY141">
        <v>30.230499999999999</v>
      </c>
      <c r="FZ141">
        <v>29.672699999999999</v>
      </c>
      <c r="GA141">
        <v>29.672999999999998</v>
      </c>
      <c r="GB141">
        <v>30.231400000000001</v>
      </c>
      <c r="GC141">
        <v>31.071999999999999</v>
      </c>
      <c r="GD141">
        <v>32.198799999999999</v>
      </c>
      <c r="GE141">
        <v>32.764800000000001</v>
      </c>
      <c r="GF141">
        <v>33.332700000000003</v>
      </c>
      <c r="GG141">
        <v>33.902299999999997</v>
      </c>
      <c r="GH141">
        <v>34.1877</v>
      </c>
      <c r="GI141">
        <v>34.187800000000003</v>
      </c>
      <c r="GJ141">
        <v>34.187800000000003</v>
      </c>
      <c r="GK141">
        <v>34.473700000000001</v>
      </c>
      <c r="GL141">
        <v>34.187800000000003</v>
      </c>
      <c r="GM141">
        <v>34.473700000000001</v>
      </c>
      <c r="GN141">
        <v>35.046700000000001</v>
      </c>
      <c r="GO141">
        <v>35.621600000000001</v>
      </c>
      <c r="GP141">
        <v>296.56400000000002</v>
      </c>
      <c r="GQ141">
        <v>296.56400000000002</v>
      </c>
      <c r="GR141">
        <v>296.56400000000002</v>
      </c>
      <c r="GS141">
        <v>296.56400000000002</v>
      </c>
      <c r="GT141">
        <v>296.56400000000002</v>
      </c>
      <c r="GU141">
        <v>296.56400000000002</v>
      </c>
      <c r="GV141">
        <v>296.56400000000002</v>
      </c>
      <c r="GW141">
        <v>296.56400000000002</v>
      </c>
      <c r="GX141">
        <v>296.56400000000002</v>
      </c>
      <c r="GY141">
        <v>296.56400000000002</v>
      </c>
      <c r="GZ141">
        <v>296.56400000000002</v>
      </c>
      <c r="HA141">
        <v>296.56400000000002</v>
      </c>
      <c r="HB141">
        <v>296.56400000000002</v>
      </c>
      <c r="HC141">
        <v>296.56400000000002</v>
      </c>
      <c r="HD141">
        <v>296.56400000000002</v>
      </c>
      <c r="HE141">
        <v>296.56400000000002</v>
      </c>
      <c r="HF141">
        <v>296.56400000000002</v>
      </c>
      <c r="HG141">
        <v>296.56400000000002</v>
      </c>
      <c r="HH141">
        <v>296.56400000000002</v>
      </c>
      <c r="HI141">
        <v>296.56400000000002</v>
      </c>
      <c r="HJ141">
        <v>296.56400000000002</v>
      </c>
      <c r="HK141">
        <v>296.56400000000002</v>
      </c>
      <c r="HL141">
        <v>296.56400000000002</v>
      </c>
      <c r="HM141">
        <v>296.56400000000002</v>
      </c>
      <c r="HN141">
        <v>296.56400000000002</v>
      </c>
      <c r="HO141">
        <v>296.56400000000002</v>
      </c>
      <c r="HP141">
        <v>296.56400000000002</v>
      </c>
      <c r="HQ141">
        <v>296.56400000000002</v>
      </c>
      <c r="HR141">
        <v>296.56400000000002</v>
      </c>
      <c r="HS141">
        <v>296.56400000000002</v>
      </c>
      <c r="HT141">
        <v>296.56400000000002</v>
      </c>
      <c r="HU141">
        <v>296.56400000000002</v>
      </c>
      <c r="HV141">
        <v>296.56400000000002</v>
      </c>
      <c r="HW141">
        <v>296.56400000000002</v>
      </c>
      <c r="HX141">
        <v>296.56400000000002</v>
      </c>
      <c r="HY141">
        <v>296.56400000000002</v>
      </c>
      <c r="HZ141">
        <v>296.56400000000002</v>
      </c>
      <c r="IA141">
        <v>296.56400000000002</v>
      </c>
      <c r="IB141">
        <v>296.56400000000002</v>
      </c>
      <c r="IC141">
        <v>296.56400000000002</v>
      </c>
      <c r="ID141">
        <v>296.56400000000002</v>
      </c>
      <c r="IE141">
        <v>296.56400000000002</v>
      </c>
      <c r="IF141">
        <v>296.56400000000002</v>
      </c>
      <c r="IG141">
        <v>296.56400000000002</v>
      </c>
      <c r="IH141">
        <v>296.56400000000002</v>
      </c>
      <c r="II141">
        <v>296.56400000000002</v>
      </c>
      <c r="IJ141">
        <v>296.56400000000002</v>
      </c>
      <c r="IK141">
        <v>296.56400000000002</v>
      </c>
      <c r="IL141">
        <v>296.56400000000002</v>
      </c>
      <c r="IM141">
        <v>296.56400000000002</v>
      </c>
      <c r="IN141">
        <v>296.56400000000002</v>
      </c>
      <c r="IO141">
        <v>296.56400000000002</v>
      </c>
      <c r="IP141">
        <v>296.56400000000002</v>
      </c>
      <c r="IQ141">
        <v>296.56400000000002</v>
      </c>
      <c r="IR141">
        <v>296.56400000000002</v>
      </c>
      <c r="IS141">
        <v>296.56400000000002</v>
      </c>
      <c r="IT141">
        <v>296.56400000000002</v>
      </c>
      <c r="IU141">
        <v>296.56400000000002</v>
      </c>
      <c r="IV141">
        <v>296.56400000000002</v>
      </c>
      <c r="IW141">
        <v>296.56400000000002</v>
      </c>
      <c r="IX141">
        <v>296.56400000000002</v>
      </c>
      <c r="IY141">
        <v>296.56400000000002</v>
      </c>
      <c r="IZ141">
        <v>296.56400000000002</v>
      </c>
      <c r="JA141">
        <v>296.56400000000002</v>
      </c>
      <c r="JB141">
        <v>296.56400000000002</v>
      </c>
      <c r="JC141">
        <v>296.56400000000002</v>
      </c>
      <c r="JD141">
        <v>296.56400000000002</v>
      </c>
      <c r="JE141">
        <v>296.56400000000002</v>
      </c>
      <c r="JF141">
        <v>296.56400000000002</v>
      </c>
      <c r="JG141">
        <v>296.56400000000002</v>
      </c>
      <c r="JH141">
        <v>296.56400000000002</v>
      </c>
      <c r="JI141">
        <v>296.56400000000002</v>
      </c>
      <c r="JJ141">
        <v>296.56400000000002</v>
      </c>
      <c r="JK141">
        <v>296.56400000000002</v>
      </c>
      <c r="JL141">
        <v>296.56400000000002</v>
      </c>
      <c r="JM141">
        <v>296.56400000000002</v>
      </c>
      <c r="JN141">
        <v>296.56400000000002</v>
      </c>
      <c r="JO141">
        <v>296.56400000000002</v>
      </c>
      <c r="JP141">
        <v>296.56400000000002</v>
      </c>
      <c r="JQ141">
        <v>296.56400000000002</v>
      </c>
      <c r="JR141">
        <v>296.56400000000002</v>
      </c>
      <c r="JS141">
        <v>296.56400000000002</v>
      </c>
      <c r="JT141">
        <v>296.56400000000002</v>
      </c>
      <c r="JU141">
        <v>296.56400000000002</v>
      </c>
      <c r="JV141">
        <v>296.56400000000002</v>
      </c>
      <c r="JW141">
        <v>296.56400000000002</v>
      </c>
      <c r="JX141">
        <v>296.56400000000002</v>
      </c>
      <c r="JY141">
        <v>296.56400000000002</v>
      </c>
      <c r="JZ141">
        <v>296.56400000000002</v>
      </c>
      <c r="KA141">
        <v>296.56400000000002</v>
      </c>
      <c r="KB141">
        <v>296.56400000000002</v>
      </c>
      <c r="KC141">
        <v>296.56400000000002</v>
      </c>
      <c r="KD141">
        <v>296.56400000000002</v>
      </c>
      <c r="KE141">
        <v>296.56400000000002</v>
      </c>
      <c r="KF141">
        <v>296.56400000000002</v>
      </c>
      <c r="KG141">
        <v>296.56400000000002</v>
      </c>
      <c r="KH141">
        <v>296.56400000000002</v>
      </c>
      <c r="KI141">
        <v>296.56400000000002</v>
      </c>
      <c r="KJ141">
        <v>296.56400000000002</v>
      </c>
      <c r="KK141">
        <v>296.56400000000002</v>
      </c>
      <c r="KL141">
        <v>296.56400000000002</v>
      </c>
      <c r="KM141">
        <v>296.56400000000002</v>
      </c>
      <c r="KN141">
        <v>19.972100000000001</v>
      </c>
      <c r="KO141">
        <v>19.970500000000001</v>
      </c>
      <c r="KP141">
        <v>296.56400000000002</v>
      </c>
      <c r="KQ141">
        <v>296.56400000000002</v>
      </c>
      <c r="KR141">
        <v>296.56400000000002</v>
      </c>
      <c r="KS141">
        <v>296.56400000000002</v>
      </c>
      <c r="KT141">
        <v>296.56400000000002</v>
      </c>
      <c r="KU141">
        <v>296.56400000000002</v>
      </c>
      <c r="KV141">
        <v>296.56400000000002</v>
      </c>
      <c r="KW141">
        <v>296.56400000000002</v>
      </c>
      <c r="KX141">
        <v>296.56400000000002</v>
      </c>
      <c r="KY141">
        <v>296.56400000000002</v>
      </c>
      <c r="KZ141">
        <v>296.56400000000002</v>
      </c>
      <c r="LA141">
        <v>296.56400000000002</v>
      </c>
      <c r="LB141">
        <v>296.56400000000002</v>
      </c>
      <c r="LC141">
        <v>296.56400000000002</v>
      </c>
      <c r="LD141">
        <v>296.56400000000002</v>
      </c>
      <c r="LE141">
        <v>296.56400000000002</v>
      </c>
      <c r="LF141">
        <v>296.56400000000002</v>
      </c>
      <c r="LG141">
        <v>296.56400000000002</v>
      </c>
      <c r="LH141">
        <v>296.56400000000002</v>
      </c>
      <c r="LI141">
        <v>296.56400000000002</v>
      </c>
      <c r="LJ141">
        <v>296.56400000000002</v>
      </c>
      <c r="LK141">
        <v>296.56400000000002</v>
      </c>
      <c r="LL141">
        <v>296.56400000000002</v>
      </c>
      <c r="LM141">
        <v>296.56400000000002</v>
      </c>
      <c r="LN141">
        <v>296.56400000000002</v>
      </c>
      <c r="LO141">
        <v>296.56400000000002</v>
      </c>
      <c r="LP141">
        <v>296.56400000000002</v>
      </c>
      <c r="LQ141">
        <v>296.56400000000002</v>
      </c>
      <c r="LR141">
        <v>296.56400000000002</v>
      </c>
      <c r="LS141">
        <v>296.56400000000002</v>
      </c>
      <c r="LT141">
        <v>296.56400000000002</v>
      </c>
      <c r="LU141">
        <v>296.56400000000002</v>
      </c>
      <c r="LV141">
        <v>296.56400000000002</v>
      </c>
      <c r="LW141">
        <v>296.56400000000002</v>
      </c>
      <c r="LX141">
        <v>296.56400000000002</v>
      </c>
      <c r="LY141">
        <v>296.56400000000002</v>
      </c>
      <c r="LZ141">
        <v>296.56400000000002</v>
      </c>
      <c r="MA141">
        <v>296.56400000000002</v>
      </c>
      <c r="MB141">
        <v>296.56400000000002</v>
      </c>
      <c r="MC141">
        <v>296.56400000000002</v>
      </c>
      <c r="MD141">
        <v>296.56400000000002</v>
      </c>
      <c r="ME141">
        <v>296.56400000000002</v>
      </c>
      <c r="MF141">
        <v>296.56400000000002</v>
      </c>
      <c r="MG141">
        <v>296.56400000000002</v>
      </c>
      <c r="MH141">
        <v>296.56400000000002</v>
      </c>
      <c r="MI141">
        <v>296.56400000000002</v>
      </c>
      <c r="MJ141">
        <v>296.56400000000002</v>
      </c>
      <c r="MK141">
        <v>296.56400000000002</v>
      </c>
      <c r="ML141">
        <v>296.56400000000002</v>
      </c>
      <c r="MM141">
        <v>296.56400000000002</v>
      </c>
      <c r="MN141">
        <v>296.56400000000002</v>
      </c>
      <c r="MO141">
        <v>296.56400000000002</v>
      </c>
      <c r="MP141">
        <v>296.56400000000002</v>
      </c>
      <c r="MQ141">
        <v>296.56400000000002</v>
      </c>
      <c r="MR141">
        <v>296.56400000000002</v>
      </c>
      <c r="MS141">
        <v>296.56400000000002</v>
      </c>
      <c r="MT141">
        <v>296.56400000000002</v>
      </c>
      <c r="MU141">
        <v>296.56400000000002</v>
      </c>
      <c r="MV141">
        <v>296.56400000000002</v>
      </c>
      <c r="MW141">
        <v>296.56400000000002</v>
      </c>
      <c r="MX141">
        <v>296.56400000000002</v>
      </c>
    </row>
    <row r="142" spans="1:362" ht="45" customHeight="1" x14ac:dyDescent="0.25">
      <c r="A142">
        <v>296.56400000000002</v>
      </c>
      <c r="B142">
        <v>296.56400000000002</v>
      </c>
      <c r="C142">
        <v>296.56400000000002</v>
      </c>
      <c r="D142">
        <v>296.56400000000002</v>
      </c>
      <c r="E142">
        <v>296.56400000000002</v>
      </c>
      <c r="F142">
        <v>296.56400000000002</v>
      </c>
      <c r="G142">
        <v>296.56400000000002</v>
      </c>
      <c r="H142">
        <v>296.56400000000002</v>
      </c>
      <c r="I142">
        <v>296.56400000000002</v>
      </c>
      <c r="J142">
        <v>296.56400000000002</v>
      </c>
      <c r="K142">
        <v>296.56400000000002</v>
      </c>
      <c r="L142">
        <v>296.56400000000002</v>
      </c>
      <c r="M142">
        <v>296.56400000000002</v>
      </c>
      <c r="N142">
        <v>296.56400000000002</v>
      </c>
      <c r="O142">
        <v>296.56400000000002</v>
      </c>
      <c r="P142">
        <v>296.56400000000002</v>
      </c>
      <c r="Q142">
        <v>296.56400000000002</v>
      </c>
      <c r="R142">
        <v>296.56400000000002</v>
      </c>
      <c r="S142">
        <v>296.56400000000002</v>
      </c>
      <c r="T142">
        <v>296.56400000000002</v>
      </c>
      <c r="U142">
        <v>296.56400000000002</v>
      </c>
      <c r="V142">
        <v>296.56400000000002</v>
      </c>
      <c r="W142">
        <v>296.56400000000002</v>
      </c>
      <c r="X142">
        <v>296.56400000000002</v>
      </c>
      <c r="Y142">
        <v>296.56400000000002</v>
      </c>
      <c r="Z142">
        <v>296.56400000000002</v>
      </c>
      <c r="AA142">
        <v>296.56400000000002</v>
      </c>
      <c r="AB142">
        <v>296.56400000000002</v>
      </c>
      <c r="AC142">
        <v>296.56400000000002</v>
      </c>
      <c r="AD142">
        <v>296.56400000000002</v>
      </c>
      <c r="AE142">
        <v>296.56400000000002</v>
      </c>
      <c r="AF142">
        <v>296.56400000000002</v>
      </c>
      <c r="AG142">
        <v>296.56400000000002</v>
      </c>
      <c r="AH142">
        <v>296.56400000000002</v>
      </c>
      <c r="AI142">
        <v>296.56400000000002</v>
      </c>
      <c r="AJ142">
        <v>296.56400000000002</v>
      </c>
      <c r="AK142">
        <v>296.56400000000002</v>
      </c>
      <c r="AL142">
        <v>296.56400000000002</v>
      </c>
      <c r="AM142">
        <v>296.56400000000002</v>
      </c>
      <c r="AN142">
        <v>296.56400000000002</v>
      </c>
      <c r="AO142">
        <v>296.56400000000002</v>
      </c>
      <c r="AP142">
        <v>296.56400000000002</v>
      </c>
      <c r="AQ142">
        <v>296.56400000000002</v>
      </c>
      <c r="AR142">
        <v>296.56400000000002</v>
      </c>
      <c r="AS142">
        <v>296.56400000000002</v>
      </c>
      <c r="AT142">
        <v>296.56400000000002</v>
      </c>
      <c r="AU142">
        <v>296.56400000000002</v>
      </c>
      <c r="AV142">
        <v>296.56400000000002</v>
      </c>
      <c r="AW142">
        <v>296.56400000000002</v>
      </c>
      <c r="AX142">
        <v>296.56400000000002</v>
      </c>
      <c r="AY142">
        <v>296.56400000000002</v>
      </c>
      <c r="AZ142">
        <v>296.56400000000002</v>
      </c>
      <c r="BA142">
        <v>296.56400000000002</v>
      </c>
      <c r="BB142">
        <v>296.56400000000002</v>
      </c>
      <c r="BC142">
        <v>296.56400000000002</v>
      </c>
      <c r="BD142">
        <v>296.56400000000002</v>
      </c>
      <c r="BE142">
        <v>296.56400000000002</v>
      </c>
      <c r="BF142">
        <v>296.56400000000002</v>
      </c>
      <c r="BG142">
        <v>296.56400000000002</v>
      </c>
      <c r="BH142">
        <v>296.56400000000002</v>
      </c>
      <c r="BI142">
        <v>296.56400000000002</v>
      </c>
      <c r="BJ142">
        <v>296.56400000000002</v>
      </c>
      <c r="BK142">
        <v>296.56400000000002</v>
      </c>
      <c r="BL142">
        <v>296.56400000000002</v>
      </c>
      <c r="BM142">
        <v>296.56400000000002</v>
      </c>
      <c r="BN142">
        <v>296.56400000000002</v>
      </c>
      <c r="BO142">
        <v>296.56400000000002</v>
      </c>
      <c r="BP142">
        <v>296.56400000000002</v>
      </c>
      <c r="BQ142">
        <v>296.56400000000002</v>
      </c>
      <c r="BR142">
        <v>296.56400000000002</v>
      </c>
      <c r="BS142">
        <v>296.56400000000002</v>
      </c>
      <c r="BT142">
        <v>296.56400000000002</v>
      </c>
      <c r="BU142">
        <v>296.56400000000002</v>
      </c>
      <c r="BV142">
        <v>296.56400000000002</v>
      </c>
      <c r="BW142">
        <v>296.56400000000002</v>
      </c>
      <c r="BX142">
        <v>296.56400000000002</v>
      </c>
      <c r="BY142">
        <v>296.56400000000002</v>
      </c>
      <c r="BZ142">
        <v>296.56400000000002</v>
      </c>
      <c r="CA142">
        <v>296.56400000000002</v>
      </c>
      <c r="CB142">
        <v>296.56400000000002</v>
      </c>
      <c r="CC142">
        <v>296.56400000000002</v>
      </c>
      <c r="CD142">
        <v>296.56400000000002</v>
      </c>
      <c r="CE142">
        <v>296.56400000000002</v>
      </c>
      <c r="CF142">
        <v>296.56400000000002</v>
      </c>
      <c r="CG142">
        <v>296.56400000000002</v>
      </c>
      <c r="CH142">
        <v>296.56400000000002</v>
      </c>
      <c r="CI142">
        <v>296.56400000000002</v>
      </c>
      <c r="CJ142">
        <v>296.56400000000002</v>
      </c>
      <c r="CK142">
        <v>296.56400000000002</v>
      </c>
      <c r="CL142">
        <v>296.56400000000002</v>
      </c>
      <c r="CM142">
        <v>296.56400000000002</v>
      </c>
      <c r="CN142">
        <v>296.56400000000002</v>
      </c>
      <c r="CO142">
        <v>296.56400000000002</v>
      </c>
      <c r="CP142">
        <v>296.56400000000002</v>
      </c>
      <c r="CQ142">
        <v>296.56400000000002</v>
      </c>
      <c r="CR142">
        <v>296.56400000000002</v>
      </c>
      <c r="CS142">
        <v>296.56400000000002</v>
      </c>
      <c r="CT142">
        <v>296.56400000000002</v>
      </c>
      <c r="CU142">
        <v>296.56400000000002</v>
      </c>
      <c r="CV142">
        <v>296.56400000000002</v>
      </c>
      <c r="CW142">
        <v>296.56400000000002</v>
      </c>
      <c r="CX142">
        <v>296.56400000000002</v>
      </c>
      <c r="CY142">
        <v>296.56400000000002</v>
      </c>
      <c r="CZ142">
        <v>296.56400000000002</v>
      </c>
      <c r="DA142">
        <v>296.56400000000002</v>
      </c>
      <c r="DB142">
        <v>296.56400000000002</v>
      </c>
      <c r="DC142">
        <v>296.56400000000002</v>
      </c>
      <c r="DD142">
        <v>296.56400000000002</v>
      </c>
      <c r="DE142">
        <v>296.56400000000002</v>
      </c>
      <c r="DF142">
        <v>296.56400000000002</v>
      </c>
      <c r="DG142">
        <v>296.56400000000002</v>
      </c>
      <c r="DH142">
        <v>296.56400000000002</v>
      </c>
      <c r="DI142">
        <v>296.56400000000002</v>
      </c>
      <c r="DJ142">
        <v>296.56400000000002</v>
      </c>
      <c r="DK142">
        <v>296.56400000000002</v>
      </c>
      <c r="DL142">
        <v>296.56400000000002</v>
      </c>
      <c r="DM142">
        <v>296.56400000000002</v>
      </c>
      <c r="DN142">
        <v>296.56400000000002</v>
      </c>
      <c r="DO142">
        <v>296.56400000000002</v>
      </c>
      <c r="DP142">
        <v>296.56400000000002</v>
      </c>
      <c r="DQ142">
        <v>296.56400000000002</v>
      </c>
      <c r="DR142">
        <v>296.56400000000002</v>
      </c>
      <c r="DS142">
        <v>296.56400000000002</v>
      </c>
      <c r="DT142">
        <v>296.56400000000002</v>
      </c>
      <c r="DU142">
        <v>296.56400000000002</v>
      </c>
      <c r="DV142">
        <v>296.56400000000002</v>
      </c>
      <c r="DW142">
        <v>296.56400000000002</v>
      </c>
      <c r="DX142">
        <v>296.56400000000002</v>
      </c>
      <c r="DY142">
        <v>296.56400000000002</v>
      </c>
      <c r="DZ142">
        <v>296.56400000000002</v>
      </c>
      <c r="EA142">
        <v>296.56400000000002</v>
      </c>
      <c r="EB142">
        <v>296.56400000000002</v>
      </c>
      <c r="EC142">
        <v>296.56400000000002</v>
      </c>
      <c r="ED142">
        <v>296.56400000000002</v>
      </c>
      <c r="EE142">
        <v>296.56400000000002</v>
      </c>
      <c r="EF142">
        <v>296.56400000000002</v>
      </c>
      <c r="EG142">
        <v>296.56400000000002</v>
      </c>
      <c r="EH142">
        <v>296.56400000000002</v>
      </c>
      <c r="EI142">
        <v>296.56400000000002</v>
      </c>
      <c r="EJ142">
        <v>296.56400000000002</v>
      </c>
      <c r="EK142">
        <v>296.56400000000002</v>
      </c>
      <c r="EL142">
        <v>296.56400000000002</v>
      </c>
      <c r="EM142">
        <v>296.56400000000002</v>
      </c>
      <c r="EN142">
        <v>296.56400000000002</v>
      </c>
      <c r="EO142">
        <v>296.56400000000002</v>
      </c>
      <c r="EP142">
        <v>296.56400000000002</v>
      </c>
      <c r="EQ142">
        <v>296.56400000000002</v>
      </c>
      <c r="ER142">
        <v>296.56400000000002</v>
      </c>
      <c r="ES142">
        <v>296.56400000000002</v>
      </c>
      <c r="ET142">
        <v>296.56400000000002</v>
      </c>
      <c r="EU142">
        <v>296.56400000000002</v>
      </c>
      <c r="EV142">
        <v>296.56400000000002</v>
      </c>
      <c r="EW142">
        <v>296.56400000000002</v>
      </c>
      <c r="EX142">
        <v>296.56400000000002</v>
      </c>
      <c r="EY142">
        <v>296.56400000000002</v>
      </c>
      <c r="EZ142">
        <v>296.56400000000002</v>
      </c>
      <c r="FA142">
        <v>296.56400000000002</v>
      </c>
      <c r="FB142">
        <v>296.56400000000002</v>
      </c>
      <c r="FC142">
        <v>296.56400000000002</v>
      </c>
      <c r="FD142">
        <v>296.56400000000002</v>
      </c>
      <c r="FE142">
        <v>296.56400000000002</v>
      </c>
      <c r="FF142">
        <v>296.56400000000002</v>
      </c>
      <c r="FG142">
        <v>296.56400000000002</v>
      </c>
      <c r="FH142">
        <v>296.56400000000002</v>
      </c>
      <c r="FI142">
        <v>296.56400000000002</v>
      </c>
      <c r="FJ142">
        <v>296.56400000000002</v>
      </c>
      <c r="FK142">
        <v>296.56400000000002</v>
      </c>
      <c r="FL142">
        <v>296.56400000000002</v>
      </c>
      <c r="FM142">
        <v>296.56400000000002</v>
      </c>
      <c r="FN142">
        <v>296.56400000000002</v>
      </c>
      <c r="FO142">
        <v>296.56400000000002</v>
      </c>
      <c r="FP142">
        <v>296.56400000000002</v>
      </c>
      <c r="FQ142">
        <v>296.56400000000002</v>
      </c>
      <c r="FR142">
        <v>296.56400000000002</v>
      </c>
      <c r="FS142">
        <v>296.56400000000002</v>
      </c>
      <c r="FT142">
        <v>296.56400000000002</v>
      </c>
      <c r="FU142">
        <v>296.56400000000002</v>
      </c>
      <c r="FV142">
        <v>296.56400000000002</v>
      </c>
      <c r="FW142">
        <v>296.56400000000002</v>
      </c>
      <c r="FX142">
        <v>296.56400000000002</v>
      </c>
      <c r="FY142">
        <v>296.56400000000002</v>
      </c>
      <c r="FZ142">
        <v>296.56400000000002</v>
      </c>
      <c r="GA142">
        <v>296.56400000000002</v>
      </c>
      <c r="GB142">
        <v>296.56400000000002</v>
      </c>
      <c r="GC142">
        <v>296.56400000000002</v>
      </c>
      <c r="GD142">
        <v>296.56400000000002</v>
      </c>
      <c r="GE142">
        <v>296.56400000000002</v>
      </c>
      <c r="GF142">
        <v>296.56400000000002</v>
      </c>
      <c r="GG142">
        <v>296.56400000000002</v>
      </c>
      <c r="GH142">
        <v>296.56400000000002</v>
      </c>
      <c r="GI142">
        <v>296.56400000000002</v>
      </c>
      <c r="GJ142">
        <v>296.56400000000002</v>
      </c>
      <c r="GK142">
        <v>264.33</v>
      </c>
      <c r="GL142">
        <v>263.548</v>
      </c>
      <c r="GM142">
        <v>264.33100000000002</v>
      </c>
      <c r="GN142">
        <v>296.56400000000002</v>
      </c>
      <c r="GO142">
        <v>296.56400000000002</v>
      </c>
      <c r="GP142">
        <v>296.56400000000002</v>
      </c>
      <c r="GQ142">
        <v>296.56400000000002</v>
      </c>
      <c r="GR142">
        <v>296.56400000000002</v>
      </c>
      <c r="GS142">
        <v>296.56400000000002</v>
      </c>
      <c r="GT142">
        <v>296.56400000000002</v>
      </c>
      <c r="GU142">
        <v>296.56400000000002</v>
      </c>
      <c r="GV142">
        <v>296.56400000000002</v>
      </c>
      <c r="GW142">
        <v>296.56400000000002</v>
      </c>
      <c r="GX142">
        <v>296.56400000000002</v>
      </c>
      <c r="GY142">
        <v>296.56400000000002</v>
      </c>
      <c r="GZ142">
        <v>296.56400000000002</v>
      </c>
      <c r="HA142">
        <v>296.56400000000002</v>
      </c>
      <c r="HB142">
        <v>296.56400000000002</v>
      </c>
      <c r="HC142">
        <v>296.56400000000002</v>
      </c>
      <c r="HD142">
        <v>296.56400000000002</v>
      </c>
      <c r="HE142">
        <v>296.56400000000002</v>
      </c>
      <c r="HF142">
        <v>296.56400000000002</v>
      </c>
      <c r="HG142">
        <v>296.56400000000002</v>
      </c>
      <c r="HH142">
        <v>296.56400000000002</v>
      </c>
      <c r="HI142">
        <v>296.56400000000002</v>
      </c>
      <c r="HJ142">
        <v>296.56400000000002</v>
      </c>
      <c r="HK142">
        <v>296.56400000000002</v>
      </c>
      <c r="HL142">
        <v>296.56400000000002</v>
      </c>
      <c r="HM142">
        <v>296.56400000000002</v>
      </c>
      <c r="HN142">
        <v>296.56400000000002</v>
      </c>
      <c r="HO142">
        <v>296.56400000000002</v>
      </c>
      <c r="HP142">
        <v>296.56400000000002</v>
      </c>
      <c r="HQ142">
        <v>296.56400000000002</v>
      </c>
      <c r="HR142">
        <v>296.56400000000002</v>
      </c>
      <c r="HS142">
        <v>296.56400000000002</v>
      </c>
      <c r="HT142">
        <v>296.56400000000002</v>
      </c>
      <c r="HU142">
        <v>296.56400000000002</v>
      </c>
      <c r="HV142">
        <v>296.56400000000002</v>
      </c>
      <c r="HW142">
        <v>296.56400000000002</v>
      </c>
      <c r="HX142">
        <v>296.56400000000002</v>
      </c>
      <c r="HY142">
        <v>296.56400000000002</v>
      </c>
      <c r="HZ142">
        <v>296.56400000000002</v>
      </c>
      <c r="IA142">
        <v>296.56400000000002</v>
      </c>
      <c r="IB142">
        <v>296.56400000000002</v>
      </c>
      <c r="IC142">
        <v>296.56400000000002</v>
      </c>
      <c r="ID142">
        <v>296.56400000000002</v>
      </c>
      <c r="IE142">
        <v>296.56400000000002</v>
      </c>
      <c r="IF142">
        <v>296.56400000000002</v>
      </c>
      <c r="IG142">
        <v>296.56400000000002</v>
      </c>
      <c r="IH142">
        <v>296.56400000000002</v>
      </c>
      <c r="II142">
        <v>296.56400000000002</v>
      </c>
      <c r="IJ142">
        <v>296.56400000000002</v>
      </c>
      <c r="IK142">
        <v>296.56400000000002</v>
      </c>
      <c r="IL142">
        <v>296.56400000000002</v>
      </c>
      <c r="IM142">
        <v>296.56400000000002</v>
      </c>
      <c r="IN142">
        <v>296.56400000000002</v>
      </c>
      <c r="IO142">
        <v>296.56400000000002</v>
      </c>
      <c r="IP142">
        <v>296.56400000000002</v>
      </c>
      <c r="IQ142">
        <v>296.56400000000002</v>
      </c>
      <c r="IR142">
        <v>296.56400000000002</v>
      </c>
      <c r="IS142">
        <v>296.56400000000002</v>
      </c>
      <c r="IT142">
        <v>296.56400000000002</v>
      </c>
      <c r="IU142">
        <v>296.56400000000002</v>
      </c>
      <c r="IV142">
        <v>296.56400000000002</v>
      </c>
      <c r="IW142">
        <v>296.56400000000002</v>
      </c>
      <c r="IX142">
        <v>296.56400000000002</v>
      </c>
      <c r="IY142">
        <v>296.56400000000002</v>
      </c>
      <c r="IZ142">
        <v>296.56400000000002</v>
      </c>
      <c r="JA142">
        <v>296.56400000000002</v>
      </c>
      <c r="JB142">
        <v>296.56400000000002</v>
      </c>
      <c r="JC142">
        <v>296.56400000000002</v>
      </c>
      <c r="JD142">
        <v>296.56400000000002</v>
      </c>
      <c r="JE142">
        <v>296.56400000000002</v>
      </c>
      <c r="JF142">
        <v>296.56400000000002</v>
      </c>
      <c r="JG142">
        <v>296.56400000000002</v>
      </c>
      <c r="JH142">
        <v>296.56400000000002</v>
      </c>
      <c r="JI142">
        <v>296.56400000000002</v>
      </c>
      <c r="JJ142">
        <v>296.56400000000002</v>
      </c>
      <c r="JK142">
        <v>296.56400000000002</v>
      </c>
      <c r="JL142">
        <v>296.56400000000002</v>
      </c>
      <c r="JM142">
        <v>296.56400000000002</v>
      </c>
      <c r="JN142">
        <v>296.56400000000002</v>
      </c>
      <c r="JO142">
        <v>296.56400000000002</v>
      </c>
      <c r="JP142">
        <v>296.56400000000002</v>
      </c>
      <c r="JQ142">
        <v>296.56400000000002</v>
      </c>
      <c r="JR142">
        <v>296.56400000000002</v>
      </c>
      <c r="JS142">
        <v>296.56400000000002</v>
      </c>
      <c r="JT142">
        <v>296.56400000000002</v>
      </c>
      <c r="JU142">
        <v>296.56400000000002</v>
      </c>
      <c r="JV142">
        <v>296.56400000000002</v>
      </c>
      <c r="JW142">
        <v>296.56400000000002</v>
      </c>
      <c r="JX142">
        <v>296.56400000000002</v>
      </c>
      <c r="JY142">
        <v>296.56400000000002</v>
      </c>
      <c r="JZ142">
        <v>296.56400000000002</v>
      </c>
      <c r="KA142">
        <v>296.56400000000002</v>
      </c>
      <c r="KB142">
        <v>296.56400000000002</v>
      </c>
      <c r="KC142">
        <v>296.56400000000002</v>
      </c>
      <c r="KD142">
        <v>296.56400000000002</v>
      </c>
      <c r="KE142">
        <v>296.56400000000002</v>
      </c>
      <c r="KF142">
        <v>296.56400000000002</v>
      </c>
      <c r="KG142">
        <v>296.56400000000002</v>
      </c>
      <c r="KH142">
        <v>296.56400000000002</v>
      </c>
      <c r="KI142">
        <v>296.56400000000002</v>
      </c>
      <c r="KJ142">
        <v>296.56400000000002</v>
      </c>
      <c r="KK142">
        <v>296.56400000000002</v>
      </c>
      <c r="KL142">
        <v>296.56400000000002</v>
      </c>
      <c r="KM142">
        <v>296.56400000000002</v>
      </c>
      <c r="KN142">
        <v>296.56400000000002</v>
      </c>
      <c r="KO142">
        <v>296.56400000000002</v>
      </c>
      <c r="KP142">
        <v>296.56400000000002</v>
      </c>
      <c r="KQ142">
        <v>296.56400000000002</v>
      </c>
      <c r="KR142">
        <v>296.56400000000002</v>
      </c>
      <c r="KS142">
        <v>296.56400000000002</v>
      </c>
      <c r="KT142">
        <v>296.56400000000002</v>
      </c>
      <c r="KU142">
        <v>296.56400000000002</v>
      </c>
      <c r="KV142">
        <v>296.56400000000002</v>
      </c>
      <c r="KW142">
        <v>296.56400000000002</v>
      </c>
      <c r="KX142">
        <v>296.56400000000002</v>
      </c>
      <c r="KY142">
        <v>296.56400000000002</v>
      </c>
      <c r="KZ142">
        <v>296.56400000000002</v>
      </c>
      <c r="LA142">
        <v>296.56400000000002</v>
      </c>
      <c r="LB142">
        <v>296.56400000000002</v>
      </c>
      <c r="LC142">
        <v>296.56400000000002</v>
      </c>
      <c r="LD142">
        <v>296.56400000000002</v>
      </c>
      <c r="LE142">
        <v>296.56400000000002</v>
      </c>
      <c r="LF142">
        <v>296.56400000000002</v>
      </c>
      <c r="LG142">
        <v>296.56400000000002</v>
      </c>
      <c r="LH142">
        <v>296.56400000000002</v>
      </c>
      <c r="LI142">
        <v>296.56400000000002</v>
      </c>
      <c r="LJ142">
        <v>296.56400000000002</v>
      </c>
      <c r="LK142">
        <v>296.56400000000002</v>
      </c>
      <c r="LL142">
        <v>296.56400000000002</v>
      </c>
      <c r="LM142">
        <v>296.56400000000002</v>
      </c>
      <c r="LN142">
        <v>296.56400000000002</v>
      </c>
      <c r="LO142">
        <v>296.56400000000002</v>
      </c>
      <c r="LP142">
        <v>296.56400000000002</v>
      </c>
      <c r="LQ142">
        <v>296.56400000000002</v>
      </c>
      <c r="LR142">
        <v>296.56400000000002</v>
      </c>
      <c r="LS142">
        <v>296.56400000000002</v>
      </c>
      <c r="LT142">
        <v>296.56400000000002</v>
      </c>
      <c r="LU142">
        <v>296.56400000000002</v>
      </c>
      <c r="LV142">
        <v>296.56400000000002</v>
      </c>
      <c r="LW142">
        <v>296.56400000000002</v>
      </c>
      <c r="LX142">
        <v>296.56400000000002</v>
      </c>
      <c r="LY142">
        <v>296.56400000000002</v>
      </c>
      <c r="LZ142">
        <v>296.56400000000002</v>
      </c>
      <c r="MA142">
        <v>296.56400000000002</v>
      </c>
      <c r="MB142">
        <v>296.56400000000002</v>
      </c>
      <c r="MC142">
        <v>296.56400000000002</v>
      </c>
      <c r="MD142">
        <v>296.56400000000002</v>
      </c>
      <c r="ME142">
        <v>296.56400000000002</v>
      </c>
      <c r="MF142">
        <v>296.56400000000002</v>
      </c>
      <c r="MG142">
        <v>296.56400000000002</v>
      </c>
      <c r="MH142">
        <v>296.56400000000002</v>
      </c>
      <c r="MI142">
        <v>296.56400000000002</v>
      </c>
      <c r="MJ142">
        <v>296.56400000000002</v>
      </c>
      <c r="MK142">
        <v>296.56400000000002</v>
      </c>
      <c r="ML142">
        <v>296.56400000000002</v>
      </c>
      <c r="MM142">
        <v>296.56400000000002</v>
      </c>
      <c r="MN142">
        <v>296.56400000000002</v>
      </c>
      <c r="MO142">
        <v>296.56400000000002</v>
      </c>
      <c r="MP142">
        <v>296.56400000000002</v>
      </c>
      <c r="MQ142">
        <v>296.56400000000002</v>
      </c>
      <c r="MR142">
        <v>296.56400000000002</v>
      </c>
      <c r="MS142">
        <v>296.56400000000002</v>
      </c>
      <c r="MT142">
        <v>296.56400000000002</v>
      </c>
      <c r="MU142">
        <v>296.56400000000002</v>
      </c>
      <c r="MV142">
        <v>296.56400000000002</v>
      </c>
      <c r="MW142">
        <v>296.56400000000002</v>
      </c>
      <c r="MX142">
        <v>296.56400000000002</v>
      </c>
    </row>
    <row r="143" spans="1:362" ht="45" customHeight="1" x14ac:dyDescent="0.25">
      <c r="A143">
        <v>296.56400000000002</v>
      </c>
      <c r="B143">
        <v>296.56400000000002</v>
      </c>
      <c r="C143">
        <v>296.56400000000002</v>
      </c>
      <c r="D143">
        <v>296.56400000000002</v>
      </c>
      <c r="E143">
        <v>296.56400000000002</v>
      </c>
      <c r="F143">
        <v>296.56400000000002</v>
      </c>
      <c r="G143">
        <v>296.56400000000002</v>
      </c>
      <c r="H143">
        <v>296.56400000000002</v>
      </c>
      <c r="I143">
        <v>296.56400000000002</v>
      </c>
      <c r="J143">
        <v>296.56400000000002</v>
      </c>
      <c r="K143">
        <v>296.56400000000002</v>
      </c>
      <c r="L143">
        <v>296.56400000000002</v>
      </c>
      <c r="M143">
        <v>296.56400000000002</v>
      </c>
      <c r="N143">
        <v>296.56400000000002</v>
      </c>
      <c r="O143">
        <v>296.56400000000002</v>
      </c>
      <c r="P143">
        <v>296.56400000000002</v>
      </c>
      <c r="Q143">
        <v>296.56400000000002</v>
      </c>
      <c r="R143">
        <v>296.56400000000002</v>
      </c>
      <c r="S143">
        <v>296.56400000000002</v>
      </c>
      <c r="T143">
        <v>296.56400000000002</v>
      </c>
      <c r="U143">
        <v>296.56400000000002</v>
      </c>
      <c r="V143">
        <v>296.56400000000002</v>
      </c>
      <c r="W143">
        <v>296.56400000000002</v>
      </c>
      <c r="X143">
        <v>296.56400000000002</v>
      </c>
      <c r="Y143">
        <v>296.56400000000002</v>
      </c>
      <c r="Z143">
        <v>296.56400000000002</v>
      </c>
      <c r="AA143">
        <v>296.56400000000002</v>
      </c>
      <c r="AB143">
        <v>296.56400000000002</v>
      </c>
      <c r="AC143">
        <v>296.56400000000002</v>
      </c>
      <c r="AD143">
        <v>296.56400000000002</v>
      </c>
      <c r="AE143">
        <v>296.56400000000002</v>
      </c>
      <c r="AF143">
        <v>296.56400000000002</v>
      </c>
      <c r="AG143">
        <v>296.56400000000002</v>
      </c>
      <c r="AH143">
        <v>296.56400000000002</v>
      </c>
      <c r="AI143">
        <v>296.56400000000002</v>
      </c>
      <c r="AJ143">
        <v>296.56400000000002</v>
      </c>
      <c r="AK143">
        <v>296.56400000000002</v>
      </c>
      <c r="AL143">
        <v>296.56400000000002</v>
      </c>
      <c r="AM143">
        <v>296.56400000000002</v>
      </c>
      <c r="AN143">
        <v>296.56400000000002</v>
      </c>
      <c r="AO143">
        <v>296.56400000000002</v>
      </c>
      <c r="AP143">
        <v>296.56400000000002</v>
      </c>
      <c r="AQ143">
        <v>296.56400000000002</v>
      </c>
      <c r="AR143">
        <v>296.56400000000002</v>
      </c>
      <c r="AS143">
        <v>296.56400000000002</v>
      </c>
      <c r="AT143">
        <v>296.56400000000002</v>
      </c>
      <c r="AU143">
        <v>296.56400000000002</v>
      </c>
      <c r="AV143">
        <v>296.56400000000002</v>
      </c>
      <c r="AW143">
        <v>296.56400000000002</v>
      </c>
      <c r="AX143">
        <v>296.56400000000002</v>
      </c>
      <c r="AY143">
        <v>296.56400000000002</v>
      </c>
      <c r="AZ143">
        <v>296.56400000000002</v>
      </c>
      <c r="BA143">
        <v>296.56400000000002</v>
      </c>
      <c r="BB143">
        <v>296.56400000000002</v>
      </c>
      <c r="BC143">
        <v>296.56400000000002</v>
      </c>
      <c r="BD143">
        <v>296.56400000000002</v>
      </c>
      <c r="BE143">
        <v>296.56400000000002</v>
      </c>
      <c r="BF143">
        <v>296.56400000000002</v>
      </c>
      <c r="BG143">
        <v>296.56400000000002</v>
      </c>
      <c r="BH143">
        <v>296.56400000000002</v>
      </c>
      <c r="BI143">
        <v>296.56400000000002</v>
      </c>
      <c r="BJ143">
        <v>296.56400000000002</v>
      </c>
      <c r="BK143">
        <v>296.56400000000002</v>
      </c>
      <c r="BL143">
        <v>296.56400000000002</v>
      </c>
      <c r="BM143">
        <v>296.56400000000002</v>
      </c>
      <c r="BN143">
        <v>296.56400000000002</v>
      </c>
      <c r="BO143">
        <v>296.56400000000002</v>
      </c>
      <c r="BP143">
        <v>296.56400000000002</v>
      </c>
      <c r="BQ143">
        <v>296.56400000000002</v>
      </c>
      <c r="BR143">
        <v>296.56400000000002</v>
      </c>
      <c r="BS143">
        <v>296.56400000000002</v>
      </c>
      <c r="BT143">
        <v>296.56400000000002</v>
      </c>
      <c r="BU143">
        <v>296.56400000000002</v>
      </c>
      <c r="BV143">
        <v>296.56400000000002</v>
      </c>
      <c r="BW143">
        <v>296.56400000000002</v>
      </c>
      <c r="BX143">
        <v>296.56400000000002</v>
      </c>
      <c r="BY143">
        <v>296.56400000000002</v>
      </c>
      <c r="BZ143">
        <v>296.56400000000002</v>
      </c>
      <c r="CA143">
        <v>296.56400000000002</v>
      </c>
      <c r="CB143">
        <v>296.56400000000002</v>
      </c>
      <c r="CC143">
        <v>296.56400000000002</v>
      </c>
      <c r="CD143">
        <v>296.56400000000002</v>
      </c>
      <c r="CE143">
        <v>296.56400000000002</v>
      </c>
      <c r="CF143">
        <v>296.56400000000002</v>
      </c>
      <c r="CG143">
        <v>296.56400000000002</v>
      </c>
      <c r="CH143">
        <v>296.56400000000002</v>
      </c>
      <c r="CI143">
        <v>296.56400000000002</v>
      </c>
      <c r="CJ143">
        <v>296.56400000000002</v>
      </c>
      <c r="CK143">
        <v>296.56400000000002</v>
      </c>
      <c r="CL143">
        <v>296.56400000000002</v>
      </c>
      <c r="CM143">
        <v>296.56400000000002</v>
      </c>
      <c r="CN143">
        <v>296.56400000000002</v>
      </c>
      <c r="CO143">
        <v>296.56400000000002</v>
      </c>
      <c r="CP143">
        <v>296.56400000000002</v>
      </c>
      <c r="CQ143">
        <v>296.56400000000002</v>
      </c>
      <c r="CR143">
        <v>296.56400000000002</v>
      </c>
      <c r="CS143">
        <v>296.56400000000002</v>
      </c>
      <c r="CT143">
        <v>296.56400000000002</v>
      </c>
      <c r="CU143">
        <v>296.56400000000002</v>
      </c>
      <c r="CV143">
        <v>296.56400000000002</v>
      </c>
      <c r="CW143">
        <v>296.56400000000002</v>
      </c>
      <c r="CX143">
        <v>296.56400000000002</v>
      </c>
      <c r="CY143">
        <v>296.56400000000002</v>
      </c>
      <c r="CZ143">
        <v>296.56400000000002</v>
      </c>
      <c r="DA143">
        <v>296.56400000000002</v>
      </c>
      <c r="DB143">
        <v>296.56400000000002</v>
      </c>
      <c r="DC143">
        <v>296.56400000000002</v>
      </c>
      <c r="DD143">
        <v>296.56400000000002</v>
      </c>
      <c r="DE143">
        <v>296.56400000000002</v>
      </c>
      <c r="DF143">
        <v>296.56400000000002</v>
      </c>
      <c r="DG143">
        <v>296.56400000000002</v>
      </c>
      <c r="DH143">
        <v>296.56400000000002</v>
      </c>
      <c r="DI143">
        <v>296.56400000000002</v>
      </c>
      <c r="DJ143">
        <v>296.56400000000002</v>
      </c>
      <c r="DK143">
        <v>296.56400000000002</v>
      </c>
      <c r="DL143">
        <v>296.56400000000002</v>
      </c>
      <c r="DM143">
        <v>296.56400000000002</v>
      </c>
      <c r="DN143">
        <v>296.56400000000002</v>
      </c>
      <c r="DO143">
        <v>296.56400000000002</v>
      </c>
      <c r="DP143">
        <v>296.56400000000002</v>
      </c>
      <c r="DQ143">
        <v>296.56400000000002</v>
      </c>
      <c r="DR143">
        <v>296.56400000000002</v>
      </c>
      <c r="DS143">
        <v>296.56400000000002</v>
      </c>
      <c r="DT143">
        <v>296.56400000000002</v>
      </c>
      <c r="DU143">
        <v>296.56400000000002</v>
      </c>
      <c r="DV143">
        <v>296.56400000000002</v>
      </c>
      <c r="DW143">
        <v>296.56400000000002</v>
      </c>
      <c r="DX143">
        <v>296.56400000000002</v>
      </c>
      <c r="DY143">
        <v>296.56400000000002</v>
      </c>
      <c r="DZ143">
        <v>296.56400000000002</v>
      </c>
      <c r="EA143">
        <v>296.56400000000002</v>
      </c>
      <c r="EB143">
        <v>296.56400000000002</v>
      </c>
      <c r="EC143">
        <v>296.56400000000002</v>
      </c>
      <c r="ED143">
        <v>296.56400000000002</v>
      </c>
      <c r="EE143">
        <v>296.56400000000002</v>
      </c>
      <c r="EF143">
        <v>296.56400000000002</v>
      </c>
      <c r="EG143">
        <v>296.56400000000002</v>
      </c>
      <c r="EH143">
        <v>296.56400000000002</v>
      </c>
      <c r="EI143">
        <v>296.56400000000002</v>
      </c>
      <c r="EJ143">
        <v>296.56400000000002</v>
      </c>
      <c r="EK143">
        <v>296.56400000000002</v>
      </c>
      <c r="EL143">
        <v>296.56400000000002</v>
      </c>
      <c r="EM143">
        <v>296.56400000000002</v>
      </c>
      <c r="EN143">
        <v>296.56400000000002</v>
      </c>
      <c r="EO143">
        <v>296.56400000000002</v>
      </c>
      <c r="EP143">
        <v>296.56400000000002</v>
      </c>
      <c r="EQ143">
        <v>296.56400000000002</v>
      </c>
      <c r="ER143">
        <v>296.56400000000002</v>
      </c>
      <c r="ES143">
        <v>296.56400000000002</v>
      </c>
      <c r="ET143">
        <v>296.56400000000002</v>
      </c>
      <c r="EU143">
        <v>296.56400000000002</v>
      </c>
      <c r="EV143">
        <v>296.56400000000002</v>
      </c>
      <c r="EW143">
        <v>296.56400000000002</v>
      </c>
      <c r="EX143">
        <v>296.56400000000002</v>
      </c>
      <c r="EY143">
        <v>296.56400000000002</v>
      </c>
      <c r="EZ143">
        <v>296.56400000000002</v>
      </c>
      <c r="FA143">
        <v>296.56400000000002</v>
      </c>
      <c r="FB143">
        <v>296.56400000000002</v>
      </c>
      <c r="FC143">
        <v>296.56400000000002</v>
      </c>
      <c r="FD143">
        <v>296.56400000000002</v>
      </c>
      <c r="FE143">
        <v>296.56400000000002</v>
      </c>
      <c r="FF143">
        <v>296.56400000000002</v>
      </c>
      <c r="FG143">
        <v>296.56400000000002</v>
      </c>
      <c r="FH143">
        <v>296.56400000000002</v>
      </c>
      <c r="FI143">
        <v>296.56400000000002</v>
      </c>
      <c r="FJ143">
        <v>296.56400000000002</v>
      </c>
      <c r="FK143">
        <v>296.56400000000002</v>
      </c>
      <c r="FL143">
        <v>296.56400000000002</v>
      </c>
      <c r="FM143">
        <v>296.56400000000002</v>
      </c>
      <c r="FN143">
        <v>296.56400000000002</v>
      </c>
      <c r="FO143">
        <v>296.56400000000002</v>
      </c>
      <c r="FP143">
        <v>296.56400000000002</v>
      </c>
      <c r="FQ143">
        <v>296.56400000000002</v>
      </c>
      <c r="FR143">
        <v>296.56400000000002</v>
      </c>
      <c r="FS143">
        <v>296.56400000000002</v>
      </c>
      <c r="FT143">
        <v>296.56400000000002</v>
      </c>
      <c r="FU143">
        <v>296.56400000000002</v>
      </c>
      <c r="FV143">
        <v>296.56400000000002</v>
      </c>
      <c r="FW143">
        <v>296.56400000000002</v>
      </c>
      <c r="FX143">
        <v>296.56400000000002</v>
      </c>
      <c r="FY143">
        <v>296.56400000000002</v>
      </c>
      <c r="FZ143">
        <v>296.56400000000002</v>
      </c>
      <c r="GA143">
        <v>296.56400000000002</v>
      </c>
      <c r="GB143">
        <v>296.56400000000002</v>
      </c>
      <c r="GC143">
        <v>296.56400000000002</v>
      </c>
      <c r="GD143">
        <v>296.56400000000002</v>
      </c>
      <c r="GE143">
        <v>296.56400000000002</v>
      </c>
      <c r="GF143">
        <v>296.56400000000002</v>
      </c>
      <c r="GG143">
        <v>296.56400000000002</v>
      </c>
      <c r="GH143">
        <v>296.56400000000002</v>
      </c>
      <c r="GI143">
        <v>296.56400000000002</v>
      </c>
      <c r="GJ143">
        <v>294.82299999999998</v>
      </c>
      <c r="GK143">
        <v>264.33</v>
      </c>
      <c r="GL143">
        <v>263.548</v>
      </c>
      <c r="GM143">
        <v>264.33100000000002</v>
      </c>
      <c r="GN143">
        <v>296.56400000000002</v>
      </c>
      <c r="GO143">
        <v>296.56400000000002</v>
      </c>
      <c r="GP143">
        <v>296.56400000000002</v>
      </c>
      <c r="GQ143">
        <v>296.56400000000002</v>
      </c>
      <c r="GR143">
        <v>296.56400000000002</v>
      </c>
      <c r="GS143">
        <v>296.56400000000002</v>
      </c>
      <c r="GT143">
        <v>296.56400000000002</v>
      </c>
      <c r="GU143">
        <v>296.56400000000002</v>
      </c>
      <c r="GV143">
        <v>296.56400000000002</v>
      </c>
      <c r="GW143">
        <v>296.56400000000002</v>
      </c>
      <c r="GX143">
        <v>296.56400000000002</v>
      </c>
      <c r="GY143">
        <v>296.56400000000002</v>
      </c>
      <c r="GZ143">
        <v>296.56400000000002</v>
      </c>
      <c r="HA143">
        <v>296.56400000000002</v>
      </c>
      <c r="HB143">
        <v>296.56400000000002</v>
      </c>
      <c r="HC143">
        <v>296.56400000000002</v>
      </c>
      <c r="HD143">
        <v>296.56400000000002</v>
      </c>
      <c r="HE143">
        <v>296.56400000000002</v>
      </c>
      <c r="HF143">
        <v>296.56400000000002</v>
      </c>
      <c r="HG143">
        <v>296.56400000000002</v>
      </c>
      <c r="HH143">
        <v>296.56400000000002</v>
      </c>
      <c r="HI143">
        <v>296.56400000000002</v>
      </c>
      <c r="HJ143">
        <v>296.56400000000002</v>
      </c>
      <c r="HK143">
        <v>296.56400000000002</v>
      </c>
      <c r="HL143">
        <v>296.56400000000002</v>
      </c>
      <c r="HM143">
        <v>296.56400000000002</v>
      </c>
      <c r="HN143">
        <v>296.56400000000002</v>
      </c>
      <c r="HO143">
        <v>296.56400000000002</v>
      </c>
      <c r="HP143">
        <v>296.56400000000002</v>
      </c>
      <c r="HQ143">
        <v>296.56400000000002</v>
      </c>
      <c r="HR143">
        <v>296.56400000000002</v>
      </c>
      <c r="HS143">
        <v>296.56400000000002</v>
      </c>
      <c r="HT143">
        <v>296.56400000000002</v>
      </c>
      <c r="HU143">
        <v>296.56400000000002</v>
      </c>
      <c r="HV143">
        <v>296.56400000000002</v>
      </c>
      <c r="HW143">
        <v>296.56400000000002</v>
      </c>
      <c r="HX143">
        <v>296.56400000000002</v>
      </c>
      <c r="HY143">
        <v>296.56400000000002</v>
      </c>
      <c r="HZ143">
        <v>296.56400000000002</v>
      </c>
      <c r="IA143">
        <v>296.56400000000002</v>
      </c>
      <c r="IB143">
        <v>296.56400000000002</v>
      </c>
      <c r="IC143">
        <v>296.56400000000002</v>
      </c>
      <c r="ID143">
        <v>296.56400000000002</v>
      </c>
      <c r="IE143">
        <v>296.56400000000002</v>
      </c>
      <c r="IF143">
        <v>296.56400000000002</v>
      </c>
      <c r="IG143">
        <v>296.56400000000002</v>
      </c>
      <c r="IH143">
        <v>296.56400000000002</v>
      </c>
      <c r="II143">
        <v>296.56400000000002</v>
      </c>
      <c r="IJ143">
        <v>296.56400000000002</v>
      </c>
      <c r="IK143">
        <v>296.56400000000002</v>
      </c>
      <c r="IL143">
        <v>296.56400000000002</v>
      </c>
      <c r="IM143">
        <v>296.56400000000002</v>
      </c>
      <c r="IN143">
        <v>296.56400000000002</v>
      </c>
      <c r="IO143">
        <v>296.56400000000002</v>
      </c>
      <c r="IP143">
        <v>296.56400000000002</v>
      </c>
      <c r="IQ143">
        <v>296.56400000000002</v>
      </c>
      <c r="IR143">
        <v>296.56400000000002</v>
      </c>
      <c r="IS143">
        <v>296.56400000000002</v>
      </c>
      <c r="IT143">
        <v>296.56400000000002</v>
      </c>
      <c r="IU143">
        <v>296.56400000000002</v>
      </c>
      <c r="IV143">
        <v>296.56400000000002</v>
      </c>
      <c r="IW143">
        <v>296.56400000000002</v>
      </c>
      <c r="IX143">
        <v>296.56400000000002</v>
      </c>
      <c r="IY143">
        <v>296.56400000000002</v>
      </c>
      <c r="IZ143">
        <v>296.56400000000002</v>
      </c>
      <c r="JA143">
        <v>296.56400000000002</v>
      </c>
      <c r="JB143">
        <v>296.56400000000002</v>
      </c>
      <c r="JC143">
        <v>296.56400000000002</v>
      </c>
      <c r="JD143">
        <v>296.56400000000002</v>
      </c>
      <c r="JE143">
        <v>296.56400000000002</v>
      </c>
      <c r="JF143">
        <v>296.56400000000002</v>
      </c>
      <c r="JG143">
        <v>296.56400000000002</v>
      </c>
      <c r="JH143">
        <v>296.56400000000002</v>
      </c>
      <c r="JI143">
        <v>296.56400000000002</v>
      </c>
      <c r="JJ143">
        <v>296.56400000000002</v>
      </c>
      <c r="JK143">
        <v>296.56400000000002</v>
      </c>
      <c r="JL143">
        <v>296.56400000000002</v>
      </c>
      <c r="JM143">
        <v>296.56400000000002</v>
      </c>
      <c r="JN143">
        <v>296.56400000000002</v>
      </c>
      <c r="JO143">
        <v>296.56400000000002</v>
      </c>
      <c r="JP143">
        <v>296.56400000000002</v>
      </c>
      <c r="JQ143">
        <v>296.56400000000002</v>
      </c>
      <c r="JR143">
        <v>296.56400000000002</v>
      </c>
      <c r="JS143">
        <v>296.56400000000002</v>
      </c>
      <c r="JT143">
        <v>296.56400000000002</v>
      </c>
      <c r="JU143">
        <v>296.56400000000002</v>
      </c>
      <c r="JV143">
        <v>296.56400000000002</v>
      </c>
      <c r="JW143">
        <v>296.56400000000002</v>
      </c>
      <c r="JX143">
        <v>296.56400000000002</v>
      </c>
      <c r="JY143">
        <v>296.56400000000002</v>
      </c>
      <c r="JZ143">
        <v>296.56400000000002</v>
      </c>
      <c r="KA143">
        <v>296.56400000000002</v>
      </c>
      <c r="KB143">
        <v>296.56400000000002</v>
      </c>
      <c r="KC143">
        <v>296.56400000000002</v>
      </c>
      <c r="KD143">
        <v>296.56400000000002</v>
      </c>
      <c r="KE143">
        <v>296.56400000000002</v>
      </c>
      <c r="KF143">
        <v>296.56400000000002</v>
      </c>
      <c r="KG143">
        <v>296.56400000000002</v>
      </c>
      <c r="KH143">
        <v>296.56400000000002</v>
      </c>
      <c r="KI143">
        <v>296.56400000000002</v>
      </c>
      <c r="KJ143">
        <v>296.56400000000002</v>
      </c>
      <c r="KK143">
        <v>296.56400000000002</v>
      </c>
      <c r="KL143">
        <v>296.56400000000002</v>
      </c>
      <c r="KM143">
        <v>296.56400000000002</v>
      </c>
      <c r="KN143">
        <v>19.972100000000001</v>
      </c>
      <c r="KO143">
        <v>19.704000000000001</v>
      </c>
      <c r="KP143">
        <v>296.56400000000002</v>
      </c>
      <c r="KQ143">
        <v>296.56400000000002</v>
      </c>
      <c r="KR143">
        <v>296.56400000000002</v>
      </c>
      <c r="KS143">
        <v>296.56400000000002</v>
      </c>
      <c r="KT143">
        <v>296.56400000000002</v>
      </c>
      <c r="KU143">
        <v>296.56400000000002</v>
      </c>
      <c r="KV143">
        <v>296.56400000000002</v>
      </c>
      <c r="KW143">
        <v>296.56400000000002</v>
      </c>
      <c r="KX143">
        <v>296.56400000000002</v>
      </c>
      <c r="KY143">
        <v>296.56400000000002</v>
      </c>
      <c r="KZ143">
        <v>296.56400000000002</v>
      </c>
      <c r="LA143">
        <v>296.56400000000002</v>
      </c>
      <c r="LB143">
        <v>296.56400000000002</v>
      </c>
      <c r="LC143">
        <v>296.56400000000002</v>
      </c>
      <c r="LD143">
        <v>296.56400000000002</v>
      </c>
      <c r="LE143">
        <v>296.56400000000002</v>
      </c>
      <c r="LF143">
        <v>296.56400000000002</v>
      </c>
      <c r="LG143">
        <v>296.56400000000002</v>
      </c>
      <c r="LH143">
        <v>296.56400000000002</v>
      </c>
      <c r="LI143">
        <v>296.56400000000002</v>
      </c>
      <c r="LJ143">
        <v>296.56400000000002</v>
      </c>
      <c r="LK143">
        <v>296.56400000000002</v>
      </c>
      <c r="LL143">
        <v>296.56400000000002</v>
      </c>
      <c r="LM143">
        <v>296.56400000000002</v>
      </c>
      <c r="LN143">
        <v>296.56400000000002</v>
      </c>
      <c r="LO143">
        <v>296.56400000000002</v>
      </c>
      <c r="LP143">
        <v>296.56400000000002</v>
      </c>
      <c r="LQ143">
        <v>296.56400000000002</v>
      </c>
      <c r="LR143">
        <v>296.56400000000002</v>
      </c>
      <c r="LS143">
        <v>296.56400000000002</v>
      </c>
      <c r="LT143">
        <v>296.56400000000002</v>
      </c>
      <c r="LU143">
        <v>296.56400000000002</v>
      </c>
      <c r="LV143">
        <v>296.56400000000002</v>
      </c>
      <c r="LW143">
        <v>296.56400000000002</v>
      </c>
      <c r="LX143">
        <v>296.56400000000002</v>
      </c>
      <c r="LY143">
        <v>296.56400000000002</v>
      </c>
      <c r="LZ143">
        <v>296.56400000000002</v>
      </c>
      <c r="MA143">
        <v>296.56400000000002</v>
      </c>
      <c r="MB143">
        <v>296.56400000000002</v>
      </c>
      <c r="MC143">
        <v>296.56400000000002</v>
      </c>
      <c r="MD143">
        <v>296.56400000000002</v>
      </c>
      <c r="ME143">
        <v>296.56400000000002</v>
      </c>
      <c r="MF143">
        <v>296.56400000000002</v>
      </c>
      <c r="MG143">
        <v>296.56400000000002</v>
      </c>
      <c r="MH143">
        <v>296.56400000000002</v>
      </c>
      <c r="MI143">
        <v>296.56400000000002</v>
      </c>
      <c r="MJ143">
        <v>296.56400000000002</v>
      </c>
      <c r="MK143">
        <v>296.56400000000002</v>
      </c>
      <c r="ML143">
        <v>296.56400000000002</v>
      </c>
      <c r="MM143">
        <v>296.56400000000002</v>
      </c>
      <c r="MN143">
        <v>296.56400000000002</v>
      </c>
      <c r="MO143">
        <v>296.56400000000002</v>
      </c>
      <c r="MP143">
        <v>296.56400000000002</v>
      </c>
      <c r="MQ143">
        <v>296.56400000000002</v>
      </c>
      <c r="MR143">
        <v>296.56400000000002</v>
      </c>
      <c r="MS143">
        <v>296.56400000000002</v>
      </c>
      <c r="MT143">
        <v>296.56400000000002</v>
      </c>
      <c r="MU143">
        <v>296.56400000000002</v>
      </c>
      <c r="MV143">
        <v>296.56400000000002</v>
      </c>
      <c r="MW143">
        <v>296.56400000000002</v>
      </c>
      <c r="MX143">
        <v>296.56400000000002</v>
      </c>
    </row>
    <row r="144" spans="1:362" ht="45" customHeight="1" x14ac:dyDescent="0.25">
      <c r="A144">
        <v>296.56400000000002</v>
      </c>
      <c r="B144">
        <v>296.56400000000002</v>
      </c>
      <c r="C144">
        <v>296.56400000000002</v>
      </c>
      <c r="D144">
        <v>296.56400000000002</v>
      </c>
      <c r="E144">
        <v>296.56400000000002</v>
      </c>
      <c r="F144">
        <v>296.56400000000002</v>
      </c>
      <c r="G144">
        <v>296.56400000000002</v>
      </c>
      <c r="H144">
        <v>296.56400000000002</v>
      </c>
      <c r="I144">
        <v>296.56400000000002</v>
      </c>
      <c r="J144">
        <v>296.56400000000002</v>
      </c>
      <c r="K144">
        <v>296.56400000000002</v>
      </c>
      <c r="L144">
        <v>296.56400000000002</v>
      </c>
      <c r="M144">
        <v>296.56400000000002</v>
      </c>
      <c r="N144">
        <v>296.56400000000002</v>
      </c>
      <c r="O144">
        <v>296.56400000000002</v>
      </c>
      <c r="P144">
        <v>296.56400000000002</v>
      </c>
      <c r="Q144">
        <v>296.56400000000002</v>
      </c>
      <c r="R144">
        <v>296.56400000000002</v>
      </c>
      <c r="S144">
        <v>296.56400000000002</v>
      </c>
      <c r="T144">
        <v>296.56400000000002</v>
      </c>
      <c r="U144">
        <v>296.56400000000002</v>
      </c>
      <c r="V144">
        <v>296.56400000000002</v>
      </c>
      <c r="W144">
        <v>296.56400000000002</v>
      </c>
      <c r="X144">
        <v>296.56400000000002</v>
      </c>
      <c r="Y144">
        <v>296.56400000000002</v>
      </c>
      <c r="Z144">
        <v>296.56400000000002</v>
      </c>
      <c r="AA144">
        <v>296.56400000000002</v>
      </c>
      <c r="AB144">
        <v>296.56400000000002</v>
      </c>
      <c r="AC144">
        <v>296.56400000000002</v>
      </c>
      <c r="AD144">
        <v>296.56400000000002</v>
      </c>
      <c r="AE144">
        <v>296.56400000000002</v>
      </c>
      <c r="AF144">
        <v>296.56400000000002</v>
      </c>
      <c r="AG144">
        <v>296.56400000000002</v>
      </c>
      <c r="AH144">
        <v>296.56400000000002</v>
      </c>
      <c r="AI144">
        <v>296.56400000000002</v>
      </c>
      <c r="AJ144">
        <v>296.56400000000002</v>
      </c>
      <c r="AK144">
        <v>296.56400000000002</v>
      </c>
      <c r="AL144">
        <v>296.56400000000002</v>
      </c>
      <c r="AM144">
        <v>296.56400000000002</v>
      </c>
      <c r="AN144">
        <v>296.56400000000002</v>
      </c>
      <c r="AO144">
        <v>296.56400000000002</v>
      </c>
      <c r="AP144">
        <v>296.56400000000002</v>
      </c>
      <c r="AQ144">
        <v>296.56400000000002</v>
      </c>
      <c r="AR144">
        <v>296.56400000000002</v>
      </c>
      <c r="AS144">
        <v>296.56400000000002</v>
      </c>
      <c r="AT144">
        <v>296.56400000000002</v>
      </c>
      <c r="AU144">
        <v>296.56400000000002</v>
      </c>
      <c r="AV144">
        <v>296.56400000000002</v>
      </c>
      <c r="AW144">
        <v>296.56400000000002</v>
      </c>
      <c r="AX144">
        <v>296.56400000000002</v>
      </c>
      <c r="AY144">
        <v>296.56400000000002</v>
      </c>
      <c r="AZ144">
        <v>296.56400000000002</v>
      </c>
      <c r="BA144">
        <v>296.56400000000002</v>
      </c>
      <c r="BB144">
        <v>296.56400000000002</v>
      </c>
      <c r="BC144">
        <v>296.56400000000002</v>
      </c>
      <c r="BD144">
        <v>296.56400000000002</v>
      </c>
      <c r="BE144">
        <v>296.56400000000002</v>
      </c>
      <c r="BF144">
        <v>296.56400000000002</v>
      </c>
      <c r="BG144">
        <v>296.56400000000002</v>
      </c>
      <c r="BH144">
        <v>296.56400000000002</v>
      </c>
      <c r="BI144">
        <v>296.56400000000002</v>
      </c>
      <c r="BJ144">
        <v>296.56400000000002</v>
      </c>
      <c r="BK144">
        <v>296.56400000000002</v>
      </c>
      <c r="BL144">
        <v>296.56400000000002</v>
      </c>
      <c r="BM144">
        <v>296.56400000000002</v>
      </c>
      <c r="BN144">
        <v>296.56400000000002</v>
      </c>
      <c r="BO144">
        <v>296.56400000000002</v>
      </c>
      <c r="BP144">
        <v>296.56400000000002</v>
      </c>
      <c r="BQ144">
        <v>296.56400000000002</v>
      </c>
      <c r="BR144">
        <v>296.56400000000002</v>
      </c>
      <c r="BS144">
        <v>296.56400000000002</v>
      </c>
      <c r="BT144">
        <v>296.56400000000002</v>
      </c>
      <c r="BU144">
        <v>296.56400000000002</v>
      </c>
      <c r="BV144">
        <v>296.56400000000002</v>
      </c>
      <c r="BW144">
        <v>296.56400000000002</v>
      </c>
      <c r="BX144">
        <v>296.56400000000002</v>
      </c>
      <c r="BY144">
        <v>296.56400000000002</v>
      </c>
      <c r="BZ144">
        <v>296.56400000000002</v>
      </c>
      <c r="CA144">
        <v>296.56400000000002</v>
      </c>
      <c r="CB144">
        <v>296.56400000000002</v>
      </c>
      <c r="CC144">
        <v>296.56400000000002</v>
      </c>
      <c r="CD144">
        <v>296.56400000000002</v>
      </c>
      <c r="CE144">
        <v>296.56400000000002</v>
      </c>
      <c r="CF144">
        <v>296.56400000000002</v>
      </c>
      <c r="CG144">
        <v>296.56400000000002</v>
      </c>
      <c r="CH144">
        <v>296.56400000000002</v>
      </c>
      <c r="CI144">
        <v>296.56400000000002</v>
      </c>
      <c r="CJ144">
        <v>296.56400000000002</v>
      </c>
      <c r="CK144">
        <v>296.56400000000002</v>
      </c>
      <c r="CL144">
        <v>296.56400000000002</v>
      </c>
      <c r="CM144">
        <v>296.56400000000002</v>
      </c>
      <c r="CN144">
        <v>296.56400000000002</v>
      </c>
      <c r="CO144">
        <v>296.56400000000002</v>
      </c>
      <c r="CP144">
        <v>296.56400000000002</v>
      </c>
      <c r="CQ144">
        <v>296.56400000000002</v>
      </c>
      <c r="CR144">
        <v>296.56400000000002</v>
      </c>
      <c r="CS144">
        <v>296.56400000000002</v>
      </c>
      <c r="CT144">
        <v>296.56400000000002</v>
      </c>
      <c r="CU144">
        <v>296.56400000000002</v>
      </c>
      <c r="CV144">
        <v>296.56400000000002</v>
      </c>
      <c r="CW144">
        <v>296.56400000000002</v>
      </c>
      <c r="CX144">
        <v>296.56400000000002</v>
      </c>
      <c r="CY144">
        <v>296.56400000000002</v>
      </c>
      <c r="CZ144">
        <v>296.56400000000002</v>
      </c>
      <c r="DA144">
        <v>296.56400000000002</v>
      </c>
      <c r="DB144">
        <v>296.56400000000002</v>
      </c>
      <c r="DC144">
        <v>296.56400000000002</v>
      </c>
      <c r="DD144">
        <v>296.56400000000002</v>
      </c>
      <c r="DE144">
        <v>296.56400000000002</v>
      </c>
      <c r="DF144">
        <v>296.56400000000002</v>
      </c>
      <c r="DG144">
        <v>296.56400000000002</v>
      </c>
      <c r="DH144">
        <v>296.56400000000002</v>
      </c>
      <c r="DI144">
        <v>296.56400000000002</v>
      </c>
      <c r="DJ144">
        <v>296.56400000000002</v>
      </c>
      <c r="DK144">
        <v>296.56400000000002</v>
      </c>
      <c r="DL144">
        <v>296.56400000000002</v>
      </c>
      <c r="DM144">
        <v>296.56400000000002</v>
      </c>
      <c r="DN144">
        <v>296.56400000000002</v>
      </c>
      <c r="DO144">
        <v>296.56400000000002</v>
      </c>
      <c r="DP144">
        <v>296.56400000000002</v>
      </c>
      <c r="DQ144">
        <v>296.56400000000002</v>
      </c>
      <c r="DR144">
        <v>296.56400000000002</v>
      </c>
      <c r="DS144">
        <v>296.56400000000002</v>
      </c>
      <c r="DT144">
        <v>296.56400000000002</v>
      </c>
      <c r="DU144">
        <v>296.56400000000002</v>
      </c>
      <c r="DV144">
        <v>296.56400000000002</v>
      </c>
      <c r="DW144">
        <v>296.56400000000002</v>
      </c>
      <c r="DX144">
        <v>296.56400000000002</v>
      </c>
      <c r="DY144">
        <v>296.56400000000002</v>
      </c>
      <c r="DZ144">
        <v>296.56400000000002</v>
      </c>
      <c r="EA144">
        <v>296.56400000000002</v>
      </c>
      <c r="EB144">
        <v>296.56400000000002</v>
      </c>
      <c r="EC144">
        <v>296.56400000000002</v>
      </c>
      <c r="ED144">
        <v>296.56400000000002</v>
      </c>
      <c r="EE144">
        <v>296.56400000000002</v>
      </c>
      <c r="EF144">
        <v>296.56400000000002</v>
      </c>
      <c r="EG144">
        <v>296.56400000000002</v>
      </c>
      <c r="EH144">
        <v>296.56400000000002</v>
      </c>
      <c r="EI144">
        <v>296.56400000000002</v>
      </c>
      <c r="EJ144">
        <v>296.56400000000002</v>
      </c>
      <c r="EK144">
        <v>296.56400000000002</v>
      </c>
      <c r="EL144">
        <v>296.56400000000002</v>
      </c>
      <c r="EM144">
        <v>296.56400000000002</v>
      </c>
      <c r="EN144">
        <v>296.56400000000002</v>
      </c>
      <c r="EO144">
        <v>296.56400000000002</v>
      </c>
      <c r="EP144">
        <v>296.56400000000002</v>
      </c>
      <c r="EQ144">
        <v>296.56400000000002</v>
      </c>
      <c r="ER144">
        <v>296.56400000000002</v>
      </c>
      <c r="ES144">
        <v>296.56400000000002</v>
      </c>
      <c r="ET144">
        <v>296.56400000000002</v>
      </c>
      <c r="EU144">
        <v>296.56400000000002</v>
      </c>
      <c r="EV144">
        <v>296.56400000000002</v>
      </c>
      <c r="EW144">
        <v>296.56400000000002</v>
      </c>
      <c r="EX144">
        <v>296.56400000000002</v>
      </c>
      <c r="EY144">
        <v>296.56400000000002</v>
      </c>
      <c r="EZ144">
        <v>296.56400000000002</v>
      </c>
      <c r="FA144">
        <v>296.56400000000002</v>
      </c>
      <c r="FB144">
        <v>296.56400000000002</v>
      </c>
      <c r="FC144">
        <v>296.56400000000002</v>
      </c>
      <c r="FD144">
        <v>296.56400000000002</v>
      </c>
      <c r="FE144">
        <v>296.56400000000002</v>
      </c>
      <c r="FF144">
        <v>296.56400000000002</v>
      </c>
      <c r="FG144">
        <v>296.56400000000002</v>
      </c>
      <c r="FH144">
        <v>296.56400000000002</v>
      </c>
      <c r="FI144">
        <v>296.56400000000002</v>
      </c>
      <c r="FJ144">
        <v>296.56400000000002</v>
      </c>
      <c r="FK144">
        <v>296.56400000000002</v>
      </c>
      <c r="FL144">
        <v>296.56400000000002</v>
      </c>
      <c r="FM144">
        <v>296.56400000000002</v>
      </c>
      <c r="FN144">
        <v>296.56400000000002</v>
      </c>
      <c r="FO144">
        <v>296.56400000000002</v>
      </c>
      <c r="FP144">
        <v>296.56400000000002</v>
      </c>
      <c r="FQ144">
        <v>296.56400000000002</v>
      </c>
      <c r="FR144">
        <v>296.56400000000002</v>
      </c>
      <c r="FS144">
        <v>296.56400000000002</v>
      </c>
      <c r="FT144">
        <v>296.56400000000002</v>
      </c>
      <c r="FU144">
        <v>296.56400000000002</v>
      </c>
      <c r="FV144">
        <v>296.56400000000002</v>
      </c>
      <c r="FW144">
        <v>296.56400000000002</v>
      </c>
      <c r="FX144">
        <v>296.56400000000002</v>
      </c>
      <c r="FY144">
        <v>296.56400000000002</v>
      </c>
      <c r="FZ144">
        <v>296.56400000000002</v>
      </c>
      <c r="GA144">
        <v>296.56400000000002</v>
      </c>
      <c r="GB144">
        <v>296.56400000000002</v>
      </c>
      <c r="GC144">
        <v>296.56400000000002</v>
      </c>
      <c r="GD144">
        <v>296.56400000000002</v>
      </c>
      <c r="GE144">
        <v>296.56400000000002</v>
      </c>
      <c r="GF144">
        <v>296.56400000000002</v>
      </c>
      <c r="GG144">
        <v>296.56400000000002</v>
      </c>
      <c r="GH144">
        <v>296.56400000000002</v>
      </c>
      <c r="GI144">
        <v>296.56400000000002</v>
      </c>
      <c r="GJ144">
        <v>293.09300000000002</v>
      </c>
      <c r="GK144">
        <v>263.548</v>
      </c>
      <c r="GL144">
        <v>263.548</v>
      </c>
      <c r="GM144">
        <v>264.33100000000002</v>
      </c>
      <c r="GN144">
        <v>296.56400000000002</v>
      </c>
      <c r="GO144">
        <v>296.56400000000002</v>
      </c>
      <c r="GP144">
        <v>296.56400000000002</v>
      </c>
      <c r="GQ144">
        <v>296.56400000000002</v>
      </c>
      <c r="GR144">
        <v>296.56400000000002</v>
      </c>
      <c r="GS144">
        <v>296.56400000000002</v>
      </c>
      <c r="GT144">
        <v>296.56400000000002</v>
      </c>
      <c r="GU144">
        <v>296.56400000000002</v>
      </c>
      <c r="GV144">
        <v>296.56400000000002</v>
      </c>
      <c r="GW144">
        <v>296.56400000000002</v>
      </c>
      <c r="GX144">
        <v>296.56400000000002</v>
      </c>
      <c r="GY144">
        <v>296.56400000000002</v>
      </c>
      <c r="GZ144">
        <v>296.56400000000002</v>
      </c>
      <c r="HA144">
        <v>296.56400000000002</v>
      </c>
      <c r="HB144">
        <v>296.56400000000002</v>
      </c>
      <c r="HC144">
        <v>296.56400000000002</v>
      </c>
      <c r="HD144">
        <v>296.56400000000002</v>
      </c>
      <c r="HE144">
        <v>296.56400000000002</v>
      </c>
      <c r="HF144">
        <v>296.56400000000002</v>
      </c>
      <c r="HG144">
        <v>296.56400000000002</v>
      </c>
      <c r="HH144">
        <v>296.56400000000002</v>
      </c>
      <c r="HI144">
        <v>296.56400000000002</v>
      </c>
      <c r="HJ144">
        <v>296.56400000000002</v>
      </c>
      <c r="HK144">
        <v>296.56400000000002</v>
      </c>
      <c r="HL144">
        <v>296.56400000000002</v>
      </c>
      <c r="HM144">
        <v>296.56400000000002</v>
      </c>
      <c r="HN144">
        <v>296.56400000000002</v>
      </c>
      <c r="HO144">
        <v>296.56400000000002</v>
      </c>
      <c r="HP144">
        <v>296.56400000000002</v>
      </c>
      <c r="HQ144">
        <v>296.56400000000002</v>
      </c>
      <c r="HR144">
        <v>296.56400000000002</v>
      </c>
      <c r="HS144">
        <v>296.56400000000002</v>
      </c>
      <c r="HT144">
        <v>296.56400000000002</v>
      </c>
      <c r="HU144">
        <v>296.56400000000002</v>
      </c>
      <c r="HV144">
        <v>296.56400000000002</v>
      </c>
      <c r="HW144">
        <v>296.56400000000002</v>
      </c>
      <c r="HX144">
        <v>296.56400000000002</v>
      </c>
      <c r="HY144">
        <v>296.56400000000002</v>
      </c>
      <c r="HZ144">
        <v>296.56400000000002</v>
      </c>
      <c r="IA144">
        <v>296.56400000000002</v>
      </c>
      <c r="IB144">
        <v>296.56400000000002</v>
      </c>
      <c r="IC144">
        <v>296.56400000000002</v>
      </c>
      <c r="ID144">
        <v>296.56400000000002</v>
      </c>
      <c r="IE144">
        <v>296.56400000000002</v>
      </c>
      <c r="IF144">
        <v>296.56400000000002</v>
      </c>
      <c r="IG144">
        <v>296.56400000000002</v>
      </c>
      <c r="IH144">
        <v>296.56400000000002</v>
      </c>
      <c r="II144">
        <v>296.56400000000002</v>
      </c>
      <c r="IJ144">
        <v>296.56400000000002</v>
      </c>
      <c r="IK144">
        <v>296.56400000000002</v>
      </c>
      <c r="IL144">
        <v>296.56400000000002</v>
      </c>
      <c r="IM144">
        <v>296.56400000000002</v>
      </c>
      <c r="IN144">
        <v>296.56400000000002</v>
      </c>
      <c r="IO144">
        <v>296.56400000000002</v>
      </c>
      <c r="IP144">
        <v>296.56400000000002</v>
      </c>
      <c r="IQ144">
        <v>296.56400000000002</v>
      </c>
      <c r="IR144">
        <v>296.56400000000002</v>
      </c>
      <c r="IS144">
        <v>296.56400000000002</v>
      </c>
      <c r="IT144">
        <v>296.56400000000002</v>
      </c>
      <c r="IU144">
        <v>296.56400000000002</v>
      </c>
      <c r="IV144">
        <v>296.56400000000002</v>
      </c>
      <c r="IW144">
        <v>296.56400000000002</v>
      </c>
      <c r="IX144">
        <v>296.56400000000002</v>
      </c>
      <c r="IY144">
        <v>296.56400000000002</v>
      </c>
      <c r="IZ144">
        <v>296.56400000000002</v>
      </c>
      <c r="JA144">
        <v>296.56400000000002</v>
      </c>
      <c r="JB144">
        <v>296.56400000000002</v>
      </c>
      <c r="JC144">
        <v>296.56400000000002</v>
      </c>
      <c r="JD144">
        <v>296.56400000000002</v>
      </c>
      <c r="JE144">
        <v>296.56400000000002</v>
      </c>
      <c r="JF144">
        <v>296.56400000000002</v>
      </c>
      <c r="JG144">
        <v>296.56400000000002</v>
      </c>
      <c r="JH144">
        <v>296.56400000000002</v>
      </c>
      <c r="JI144">
        <v>296.56400000000002</v>
      </c>
      <c r="JJ144">
        <v>296.56400000000002</v>
      </c>
      <c r="JK144">
        <v>296.56400000000002</v>
      </c>
      <c r="JL144">
        <v>296.56400000000002</v>
      </c>
      <c r="JM144">
        <v>296.56400000000002</v>
      </c>
      <c r="JN144">
        <v>296.56400000000002</v>
      </c>
      <c r="JO144">
        <v>296.56400000000002</v>
      </c>
      <c r="JP144">
        <v>296.56400000000002</v>
      </c>
      <c r="JQ144">
        <v>296.56400000000002</v>
      </c>
      <c r="JR144">
        <v>296.56400000000002</v>
      </c>
      <c r="JS144">
        <v>296.56400000000002</v>
      </c>
      <c r="JT144">
        <v>296.56400000000002</v>
      </c>
      <c r="JU144">
        <v>296.56400000000002</v>
      </c>
      <c r="JV144">
        <v>296.56400000000002</v>
      </c>
      <c r="JW144">
        <v>296.56400000000002</v>
      </c>
      <c r="JX144">
        <v>296.56400000000002</v>
      </c>
      <c r="JY144">
        <v>296.56400000000002</v>
      </c>
      <c r="JZ144">
        <v>296.56400000000002</v>
      </c>
      <c r="KA144">
        <v>296.56400000000002</v>
      </c>
      <c r="KB144">
        <v>296.56400000000002</v>
      </c>
      <c r="KC144">
        <v>296.56400000000002</v>
      </c>
      <c r="KD144">
        <v>296.56400000000002</v>
      </c>
      <c r="KE144">
        <v>296.56400000000002</v>
      </c>
      <c r="KF144">
        <v>296.56400000000002</v>
      </c>
      <c r="KG144">
        <v>296.56400000000002</v>
      </c>
      <c r="KH144">
        <v>296.56400000000002</v>
      </c>
      <c r="KI144">
        <v>296.56400000000002</v>
      </c>
      <c r="KJ144">
        <v>296.56400000000002</v>
      </c>
      <c r="KK144">
        <v>296.56400000000002</v>
      </c>
      <c r="KL144">
        <v>296.56400000000002</v>
      </c>
      <c r="KM144">
        <v>296.56400000000002</v>
      </c>
      <c r="KN144">
        <v>19.9726</v>
      </c>
      <c r="KO144">
        <v>19.704000000000001</v>
      </c>
      <c r="KP144">
        <v>296.56400000000002</v>
      </c>
      <c r="KQ144">
        <v>296.56400000000002</v>
      </c>
      <c r="KR144">
        <v>296.56400000000002</v>
      </c>
      <c r="KS144">
        <v>296.56400000000002</v>
      </c>
      <c r="KT144">
        <v>296.56400000000002</v>
      </c>
      <c r="KU144">
        <v>296.56400000000002</v>
      </c>
      <c r="KV144">
        <v>296.56400000000002</v>
      </c>
      <c r="KW144">
        <v>296.56400000000002</v>
      </c>
      <c r="KX144">
        <v>296.56400000000002</v>
      </c>
      <c r="KY144">
        <v>296.56400000000002</v>
      </c>
      <c r="KZ144">
        <v>296.56400000000002</v>
      </c>
      <c r="LA144">
        <v>296.56400000000002</v>
      </c>
      <c r="LB144">
        <v>296.56400000000002</v>
      </c>
      <c r="LC144">
        <v>296.56400000000002</v>
      </c>
      <c r="LD144">
        <v>296.56400000000002</v>
      </c>
      <c r="LE144">
        <v>296.56400000000002</v>
      </c>
      <c r="LF144">
        <v>296.56400000000002</v>
      </c>
      <c r="LG144">
        <v>296.56400000000002</v>
      </c>
      <c r="LH144">
        <v>296.56400000000002</v>
      </c>
      <c r="LI144">
        <v>296.56400000000002</v>
      </c>
      <c r="LJ144">
        <v>296.56400000000002</v>
      </c>
      <c r="LK144">
        <v>296.56400000000002</v>
      </c>
      <c r="LL144">
        <v>296.56400000000002</v>
      </c>
      <c r="LM144">
        <v>296.56400000000002</v>
      </c>
      <c r="LN144">
        <v>296.56400000000002</v>
      </c>
      <c r="LO144">
        <v>296.56400000000002</v>
      </c>
      <c r="LP144">
        <v>296.56400000000002</v>
      </c>
      <c r="LQ144">
        <v>296.56400000000002</v>
      </c>
      <c r="LR144">
        <v>296.56400000000002</v>
      </c>
      <c r="LS144">
        <v>296.56400000000002</v>
      </c>
      <c r="LT144">
        <v>296.56400000000002</v>
      </c>
      <c r="LU144">
        <v>296.56400000000002</v>
      </c>
      <c r="LV144">
        <v>296.56400000000002</v>
      </c>
      <c r="LW144">
        <v>296.56400000000002</v>
      </c>
      <c r="LX144">
        <v>296.56400000000002</v>
      </c>
      <c r="LY144">
        <v>296.56400000000002</v>
      </c>
      <c r="LZ144">
        <v>296.56400000000002</v>
      </c>
      <c r="MA144">
        <v>296.56400000000002</v>
      </c>
      <c r="MB144">
        <v>296.56400000000002</v>
      </c>
      <c r="MC144">
        <v>296.56400000000002</v>
      </c>
      <c r="MD144">
        <v>296.56400000000002</v>
      </c>
      <c r="ME144">
        <v>296.56400000000002</v>
      </c>
      <c r="MF144">
        <v>296.56400000000002</v>
      </c>
      <c r="MG144">
        <v>296.56400000000002</v>
      </c>
      <c r="MH144">
        <v>296.56400000000002</v>
      </c>
      <c r="MI144">
        <v>296.56400000000002</v>
      </c>
      <c r="MJ144">
        <v>296.56400000000002</v>
      </c>
      <c r="MK144">
        <v>296.56400000000002</v>
      </c>
      <c r="ML144">
        <v>296.56400000000002</v>
      </c>
      <c r="MM144">
        <v>296.56400000000002</v>
      </c>
      <c r="MN144">
        <v>296.56400000000002</v>
      </c>
      <c r="MO144">
        <v>296.56400000000002</v>
      </c>
      <c r="MP144">
        <v>296.56400000000002</v>
      </c>
      <c r="MQ144">
        <v>296.56400000000002</v>
      </c>
      <c r="MR144">
        <v>296.56400000000002</v>
      </c>
      <c r="MS144">
        <v>296.56400000000002</v>
      </c>
      <c r="MT144">
        <v>296.56400000000002</v>
      </c>
      <c r="MU144">
        <v>296.56400000000002</v>
      </c>
      <c r="MV144">
        <v>296.56400000000002</v>
      </c>
      <c r="MW144">
        <v>296.56400000000002</v>
      </c>
      <c r="MX144">
        <v>296.56400000000002</v>
      </c>
    </row>
    <row r="145" spans="1:362" ht="45" customHeight="1" x14ac:dyDescent="0.25">
      <c r="A145">
        <v>296.56400000000002</v>
      </c>
      <c r="B145">
        <v>296.56400000000002</v>
      </c>
      <c r="C145">
        <v>296.56400000000002</v>
      </c>
      <c r="D145">
        <v>296.56400000000002</v>
      </c>
      <c r="E145">
        <v>296.56400000000002</v>
      </c>
      <c r="F145">
        <v>296.56400000000002</v>
      </c>
      <c r="G145">
        <v>296.56400000000002</v>
      </c>
      <c r="H145">
        <v>296.56400000000002</v>
      </c>
      <c r="I145">
        <v>296.56400000000002</v>
      </c>
      <c r="J145">
        <v>296.56400000000002</v>
      </c>
      <c r="K145">
        <v>296.56400000000002</v>
      </c>
      <c r="L145">
        <v>296.56400000000002</v>
      </c>
      <c r="M145">
        <v>296.56400000000002</v>
      </c>
      <c r="N145">
        <v>296.56400000000002</v>
      </c>
      <c r="O145">
        <v>296.56400000000002</v>
      </c>
      <c r="P145">
        <v>296.56400000000002</v>
      </c>
      <c r="Q145">
        <v>296.56400000000002</v>
      </c>
      <c r="R145">
        <v>296.56400000000002</v>
      </c>
      <c r="S145">
        <v>296.56400000000002</v>
      </c>
      <c r="T145">
        <v>296.56400000000002</v>
      </c>
      <c r="U145">
        <v>296.56400000000002</v>
      </c>
      <c r="V145">
        <v>296.56400000000002</v>
      </c>
      <c r="W145">
        <v>296.56400000000002</v>
      </c>
      <c r="X145">
        <v>296.56400000000002</v>
      </c>
      <c r="Y145">
        <v>296.56400000000002</v>
      </c>
      <c r="Z145">
        <v>296.56400000000002</v>
      </c>
      <c r="AA145">
        <v>296.56400000000002</v>
      </c>
      <c r="AB145">
        <v>296.56400000000002</v>
      </c>
      <c r="AC145">
        <v>296.56400000000002</v>
      </c>
      <c r="AD145">
        <v>296.56400000000002</v>
      </c>
      <c r="AE145">
        <v>296.56400000000002</v>
      </c>
      <c r="AF145">
        <v>296.56400000000002</v>
      </c>
      <c r="AG145">
        <v>296.56400000000002</v>
      </c>
      <c r="AH145">
        <v>296.56400000000002</v>
      </c>
      <c r="AI145">
        <v>296.56400000000002</v>
      </c>
      <c r="AJ145">
        <v>296.56400000000002</v>
      </c>
      <c r="AK145">
        <v>296.56400000000002</v>
      </c>
      <c r="AL145">
        <v>296.56400000000002</v>
      </c>
      <c r="AM145">
        <v>296.56400000000002</v>
      </c>
      <c r="AN145">
        <v>296.56400000000002</v>
      </c>
      <c r="AO145">
        <v>296.56400000000002</v>
      </c>
      <c r="AP145">
        <v>296.56400000000002</v>
      </c>
      <c r="AQ145">
        <v>296.56400000000002</v>
      </c>
      <c r="AR145">
        <v>296.56400000000002</v>
      </c>
      <c r="AS145">
        <v>296.56400000000002</v>
      </c>
      <c r="AT145">
        <v>296.56400000000002</v>
      </c>
      <c r="AU145">
        <v>296.56400000000002</v>
      </c>
      <c r="AV145">
        <v>296.56400000000002</v>
      </c>
      <c r="AW145">
        <v>296.56400000000002</v>
      </c>
      <c r="AX145">
        <v>296.56400000000002</v>
      </c>
      <c r="AY145">
        <v>296.56400000000002</v>
      </c>
      <c r="AZ145">
        <v>296.56400000000002</v>
      </c>
      <c r="BA145">
        <v>296.56400000000002</v>
      </c>
      <c r="BB145">
        <v>296.56400000000002</v>
      </c>
      <c r="BC145">
        <v>296.56400000000002</v>
      </c>
      <c r="BD145">
        <v>296.56400000000002</v>
      </c>
      <c r="BE145">
        <v>296.56400000000002</v>
      </c>
      <c r="BF145">
        <v>296.56400000000002</v>
      </c>
      <c r="BG145">
        <v>296.56400000000002</v>
      </c>
      <c r="BH145">
        <v>296.56400000000002</v>
      </c>
      <c r="BI145">
        <v>296.56400000000002</v>
      </c>
      <c r="BJ145">
        <v>296.56400000000002</v>
      </c>
      <c r="BK145">
        <v>296.56400000000002</v>
      </c>
      <c r="BL145">
        <v>296.56400000000002</v>
      </c>
      <c r="BM145">
        <v>296.56400000000002</v>
      </c>
      <c r="BN145">
        <v>296.56400000000002</v>
      </c>
      <c r="BO145">
        <v>296.56400000000002</v>
      </c>
      <c r="BP145">
        <v>296.56400000000002</v>
      </c>
      <c r="BQ145">
        <v>296.56400000000002</v>
      </c>
      <c r="BR145">
        <v>296.56400000000002</v>
      </c>
      <c r="BS145">
        <v>296.56400000000002</v>
      </c>
      <c r="BT145">
        <v>296.56400000000002</v>
      </c>
      <c r="BU145">
        <v>296.56400000000002</v>
      </c>
      <c r="BV145">
        <v>296.56400000000002</v>
      </c>
      <c r="BW145">
        <v>296.56400000000002</v>
      </c>
      <c r="BX145">
        <v>296.56400000000002</v>
      </c>
      <c r="BY145">
        <v>296.56400000000002</v>
      </c>
      <c r="BZ145">
        <v>296.56400000000002</v>
      </c>
      <c r="CA145">
        <v>296.56400000000002</v>
      </c>
      <c r="CB145">
        <v>296.56400000000002</v>
      </c>
      <c r="CC145">
        <v>296.56400000000002</v>
      </c>
      <c r="CD145">
        <v>296.56400000000002</v>
      </c>
      <c r="CE145">
        <v>296.56400000000002</v>
      </c>
      <c r="CF145">
        <v>296.56400000000002</v>
      </c>
      <c r="CG145">
        <v>296.56400000000002</v>
      </c>
      <c r="CH145">
        <v>296.56400000000002</v>
      </c>
      <c r="CI145">
        <v>296.56400000000002</v>
      </c>
      <c r="CJ145">
        <v>296.56400000000002</v>
      </c>
      <c r="CK145">
        <v>296.56400000000002</v>
      </c>
      <c r="CL145">
        <v>296.56400000000002</v>
      </c>
      <c r="CM145">
        <v>296.56400000000002</v>
      </c>
      <c r="CN145">
        <v>296.56400000000002</v>
      </c>
      <c r="CO145">
        <v>296.56400000000002</v>
      </c>
      <c r="CP145">
        <v>296.56400000000002</v>
      </c>
      <c r="CQ145">
        <v>296.56400000000002</v>
      </c>
      <c r="CR145">
        <v>296.56400000000002</v>
      </c>
      <c r="CS145">
        <v>296.56400000000002</v>
      </c>
      <c r="CT145">
        <v>296.56400000000002</v>
      </c>
      <c r="CU145">
        <v>296.56400000000002</v>
      </c>
      <c r="CV145">
        <v>296.56400000000002</v>
      </c>
      <c r="CW145">
        <v>296.56400000000002</v>
      </c>
      <c r="CX145">
        <v>296.56400000000002</v>
      </c>
      <c r="CY145">
        <v>296.56400000000002</v>
      </c>
      <c r="CZ145">
        <v>296.56400000000002</v>
      </c>
      <c r="DA145">
        <v>296.56400000000002</v>
      </c>
      <c r="DB145">
        <v>296.56400000000002</v>
      </c>
      <c r="DC145">
        <v>296.56400000000002</v>
      </c>
      <c r="DD145">
        <v>296.56400000000002</v>
      </c>
      <c r="DE145">
        <v>296.56400000000002</v>
      </c>
      <c r="DF145">
        <v>296.56400000000002</v>
      </c>
      <c r="DG145">
        <v>296.56400000000002</v>
      </c>
      <c r="DH145">
        <v>296.56400000000002</v>
      </c>
      <c r="DI145">
        <v>296.56400000000002</v>
      </c>
      <c r="DJ145">
        <v>296.56400000000002</v>
      </c>
      <c r="DK145">
        <v>296.56400000000002</v>
      </c>
      <c r="DL145">
        <v>296.56400000000002</v>
      </c>
      <c r="DM145">
        <v>296.56400000000002</v>
      </c>
      <c r="DN145">
        <v>296.56400000000002</v>
      </c>
      <c r="DO145">
        <v>296.56400000000002</v>
      </c>
      <c r="DP145">
        <v>296.56400000000002</v>
      </c>
      <c r="DQ145">
        <v>296.56400000000002</v>
      </c>
      <c r="DR145">
        <v>296.56400000000002</v>
      </c>
      <c r="DS145">
        <v>296.56400000000002</v>
      </c>
      <c r="DT145">
        <v>296.56400000000002</v>
      </c>
      <c r="DU145">
        <v>296.56400000000002</v>
      </c>
      <c r="DV145">
        <v>296.56400000000002</v>
      </c>
      <c r="DW145">
        <v>296.56400000000002</v>
      </c>
      <c r="DX145">
        <v>296.56400000000002</v>
      </c>
      <c r="DY145">
        <v>296.56400000000002</v>
      </c>
      <c r="DZ145">
        <v>296.56400000000002</v>
      </c>
      <c r="EA145">
        <v>296.56400000000002</v>
      </c>
      <c r="EB145">
        <v>296.56400000000002</v>
      </c>
      <c r="EC145">
        <v>296.56400000000002</v>
      </c>
      <c r="ED145">
        <v>296.56400000000002</v>
      </c>
      <c r="EE145">
        <v>296.56400000000002</v>
      </c>
      <c r="EF145">
        <v>296.56400000000002</v>
      </c>
      <c r="EG145">
        <v>296.56400000000002</v>
      </c>
      <c r="EH145">
        <v>296.56400000000002</v>
      </c>
      <c r="EI145">
        <v>296.56400000000002</v>
      </c>
      <c r="EJ145">
        <v>296.56400000000002</v>
      </c>
      <c r="EK145">
        <v>296.56400000000002</v>
      </c>
      <c r="EL145">
        <v>296.56400000000002</v>
      </c>
      <c r="EM145">
        <v>296.56400000000002</v>
      </c>
      <c r="EN145">
        <v>296.56400000000002</v>
      </c>
      <c r="EO145">
        <v>296.56400000000002</v>
      </c>
      <c r="EP145">
        <v>296.56400000000002</v>
      </c>
      <c r="EQ145">
        <v>296.56400000000002</v>
      </c>
      <c r="ER145">
        <v>296.56400000000002</v>
      </c>
      <c r="ES145">
        <v>296.56400000000002</v>
      </c>
      <c r="ET145">
        <v>296.56400000000002</v>
      </c>
      <c r="EU145">
        <v>296.56400000000002</v>
      </c>
      <c r="EV145">
        <v>296.56400000000002</v>
      </c>
      <c r="EW145">
        <v>296.56400000000002</v>
      </c>
      <c r="EX145">
        <v>296.56400000000002</v>
      </c>
      <c r="EY145">
        <v>296.56400000000002</v>
      </c>
      <c r="EZ145">
        <v>296.56400000000002</v>
      </c>
      <c r="FA145">
        <v>296.56400000000002</v>
      </c>
      <c r="FB145">
        <v>296.56400000000002</v>
      </c>
      <c r="FC145">
        <v>296.56400000000002</v>
      </c>
      <c r="FD145">
        <v>296.56400000000002</v>
      </c>
      <c r="FE145">
        <v>296.56400000000002</v>
      </c>
      <c r="FF145">
        <v>296.56400000000002</v>
      </c>
      <c r="FG145">
        <v>296.56400000000002</v>
      </c>
      <c r="FH145">
        <v>296.56400000000002</v>
      </c>
      <c r="FI145">
        <v>296.56400000000002</v>
      </c>
      <c r="FJ145">
        <v>296.56400000000002</v>
      </c>
      <c r="FK145">
        <v>296.56400000000002</v>
      </c>
      <c r="FL145">
        <v>296.56400000000002</v>
      </c>
      <c r="FM145">
        <v>296.56400000000002</v>
      </c>
      <c r="FN145">
        <v>296.56400000000002</v>
      </c>
      <c r="FO145">
        <v>296.56400000000002</v>
      </c>
      <c r="FP145">
        <v>296.56400000000002</v>
      </c>
      <c r="FQ145">
        <v>296.56400000000002</v>
      </c>
      <c r="FR145">
        <v>296.56400000000002</v>
      </c>
      <c r="FS145">
        <v>296.56400000000002</v>
      </c>
      <c r="FT145">
        <v>296.56400000000002</v>
      </c>
      <c r="FU145">
        <v>296.56400000000002</v>
      </c>
      <c r="FV145">
        <v>296.56400000000002</v>
      </c>
      <c r="FW145">
        <v>296.56400000000002</v>
      </c>
      <c r="FX145">
        <v>296.56400000000002</v>
      </c>
      <c r="FY145">
        <v>296.56400000000002</v>
      </c>
      <c r="FZ145">
        <v>296.56400000000002</v>
      </c>
      <c r="GA145">
        <v>296.56400000000002</v>
      </c>
      <c r="GB145">
        <v>296.56400000000002</v>
      </c>
      <c r="GC145">
        <v>296.56400000000002</v>
      </c>
      <c r="GD145">
        <v>296.56400000000002</v>
      </c>
      <c r="GE145">
        <v>296.56400000000002</v>
      </c>
      <c r="GF145">
        <v>296.56400000000002</v>
      </c>
      <c r="GG145">
        <v>296.56400000000002</v>
      </c>
      <c r="GH145">
        <v>296.56400000000002</v>
      </c>
      <c r="GI145">
        <v>296.56400000000002</v>
      </c>
      <c r="GJ145">
        <v>292.23200000000003</v>
      </c>
      <c r="GK145">
        <v>263.548</v>
      </c>
      <c r="GL145">
        <v>263.548</v>
      </c>
      <c r="GM145">
        <v>264.33100000000002</v>
      </c>
      <c r="GN145">
        <v>296.56400000000002</v>
      </c>
      <c r="GO145">
        <v>296.56400000000002</v>
      </c>
      <c r="GP145">
        <v>296.56400000000002</v>
      </c>
      <c r="GQ145">
        <v>296.56400000000002</v>
      </c>
      <c r="GR145">
        <v>296.56400000000002</v>
      </c>
      <c r="GS145">
        <v>296.56400000000002</v>
      </c>
      <c r="GT145">
        <v>296.56400000000002</v>
      </c>
      <c r="GU145">
        <v>296.56400000000002</v>
      </c>
      <c r="GV145">
        <v>296.56400000000002</v>
      </c>
      <c r="GW145">
        <v>296.56400000000002</v>
      </c>
      <c r="GX145">
        <v>296.56400000000002</v>
      </c>
      <c r="GY145">
        <v>296.56400000000002</v>
      </c>
      <c r="GZ145">
        <v>296.56400000000002</v>
      </c>
      <c r="HA145">
        <v>296.56400000000002</v>
      </c>
      <c r="HB145">
        <v>296.56400000000002</v>
      </c>
      <c r="HC145">
        <v>296.56400000000002</v>
      </c>
      <c r="HD145">
        <v>296.56400000000002</v>
      </c>
      <c r="HE145">
        <v>296.56400000000002</v>
      </c>
      <c r="HF145">
        <v>296.56400000000002</v>
      </c>
      <c r="HG145">
        <v>296.56400000000002</v>
      </c>
      <c r="HH145">
        <v>296.56400000000002</v>
      </c>
      <c r="HI145">
        <v>296.56400000000002</v>
      </c>
      <c r="HJ145">
        <v>296.56400000000002</v>
      </c>
      <c r="HK145">
        <v>296.56400000000002</v>
      </c>
      <c r="HL145">
        <v>296.56400000000002</v>
      </c>
      <c r="HM145">
        <v>296.56400000000002</v>
      </c>
      <c r="HN145">
        <v>296.56400000000002</v>
      </c>
      <c r="HO145">
        <v>296.56400000000002</v>
      </c>
      <c r="HP145">
        <v>296.56400000000002</v>
      </c>
      <c r="HQ145">
        <v>296.56400000000002</v>
      </c>
      <c r="HR145">
        <v>296.56400000000002</v>
      </c>
      <c r="HS145">
        <v>296.56400000000002</v>
      </c>
      <c r="HT145">
        <v>296.56400000000002</v>
      </c>
      <c r="HU145">
        <v>296.56400000000002</v>
      </c>
      <c r="HV145">
        <v>296.56400000000002</v>
      </c>
      <c r="HW145">
        <v>296.56400000000002</v>
      </c>
      <c r="HX145">
        <v>296.56400000000002</v>
      </c>
      <c r="HY145">
        <v>296.56400000000002</v>
      </c>
      <c r="HZ145">
        <v>296.56400000000002</v>
      </c>
      <c r="IA145">
        <v>296.56400000000002</v>
      </c>
      <c r="IB145">
        <v>296.56400000000002</v>
      </c>
      <c r="IC145">
        <v>296.56400000000002</v>
      </c>
      <c r="ID145">
        <v>296.56400000000002</v>
      </c>
      <c r="IE145">
        <v>296.56400000000002</v>
      </c>
      <c r="IF145">
        <v>296.56400000000002</v>
      </c>
      <c r="IG145">
        <v>296.56400000000002</v>
      </c>
      <c r="IH145">
        <v>296.56400000000002</v>
      </c>
      <c r="II145">
        <v>296.56400000000002</v>
      </c>
      <c r="IJ145">
        <v>296.56400000000002</v>
      </c>
      <c r="IK145">
        <v>296.56400000000002</v>
      </c>
      <c r="IL145">
        <v>296.56400000000002</v>
      </c>
      <c r="IM145">
        <v>296.56400000000002</v>
      </c>
      <c r="IN145">
        <v>296.56400000000002</v>
      </c>
      <c r="IO145">
        <v>296.56400000000002</v>
      </c>
      <c r="IP145">
        <v>296.56400000000002</v>
      </c>
      <c r="IQ145">
        <v>296.56400000000002</v>
      </c>
      <c r="IR145">
        <v>296.56400000000002</v>
      </c>
      <c r="IS145">
        <v>296.56400000000002</v>
      </c>
      <c r="IT145">
        <v>296.56400000000002</v>
      </c>
      <c r="IU145">
        <v>296.56400000000002</v>
      </c>
      <c r="IV145">
        <v>296.56400000000002</v>
      </c>
      <c r="IW145">
        <v>296.56400000000002</v>
      </c>
      <c r="IX145">
        <v>296.56400000000002</v>
      </c>
      <c r="IY145">
        <v>296.56400000000002</v>
      </c>
      <c r="IZ145">
        <v>296.56400000000002</v>
      </c>
      <c r="JA145">
        <v>296.56400000000002</v>
      </c>
      <c r="JB145">
        <v>296.56400000000002</v>
      </c>
      <c r="JC145">
        <v>296.56400000000002</v>
      </c>
      <c r="JD145">
        <v>296.56400000000002</v>
      </c>
      <c r="JE145">
        <v>296.56400000000002</v>
      </c>
      <c r="JF145">
        <v>296.56400000000002</v>
      </c>
      <c r="JG145">
        <v>296.56400000000002</v>
      </c>
      <c r="JH145">
        <v>296.56400000000002</v>
      </c>
      <c r="JI145">
        <v>296.56400000000002</v>
      </c>
      <c r="JJ145">
        <v>296.56400000000002</v>
      </c>
      <c r="JK145">
        <v>296.56400000000002</v>
      </c>
      <c r="JL145">
        <v>296.56400000000002</v>
      </c>
      <c r="JM145">
        <v>296.56400000000002</v>
      </c>
      <c r="JN145">
        <v>296.56400000000002</v>
      </c>
      <c r="JO145">
        <v>296.56400000000002</v>
      </c>
      <c r="JP145">
        <v>296.56400000000002</v>
      </c>
      <c r="JQ145">
        <v>296.56400000000002</v>
      </c>
      <c r="JR145">
        <v>296.56400000000002</v>
      </c>
      <c r="JS145">
        <v>296.56400000000002</v>
      </c>
      <c r="JT145">
        <v>296.56400000000002</v>
      </c>
      <c r="JU145">
        <v>296.56400000000002</v>
      </c>
      <c r="JV145">
        <v>296.56400000000002</v>
      </c>
      <c r="JW145">
        <v>296.56400000000002</v>
      </c>
      <c r="JX145">
        <v>296.56400000000002</v>
      </c>
      <c r="JY145">
        <v>296.56400000000002</v>
      </c>
      <c r="JZ145">
        <v>296.56400000000002</v>
      </c>
      <c r="KA145">
        <v>296.56400000000002</v>
      </c>
      <c r="KB145">
        <v>296.56400000000002</v>
      </c>
      <c r="KC145">
        <v>296.56400000000002</v>
      </c>
      <c r="KD145">
        <v>296.56400000000002</v>
      </c>
      <c r="KE145">
        <v>296.56400000000002</v>
      </c>
      <c r="KF145">
        <v>296.56400000000002</v>
      </c>
      <c r="KG145">
        <v>296.56400000000002</v>
      </c>
      <c r="KH145">
        <v>296.56400000000002</v>
      </c>
      <c r="KI145">
        <v>296.56400000000002</v>
      </c>
      <c r="KJ145">
        <v>296.56400000000002</v>
      </c>
      <c r="KK145">
        <v>296.56400000000002</v>
      </c>
      <c r="KL145">
        <v>296.56400000000002</v>
      </c>
      <c r="KM145">
        <v>296.56400000000002</v>
      </c>
      <c r="KN145">
        <v>19.7056</v>
      </c>
      <c r="KO145">
        <v>296.56400000000002</v>
      </c>
      <c r="KP145">
        <v>296.56400000000002</v>
      </c>
      <c r="KQ145">
        <v>296.56400000000002</v>
      </c>
      <c r="KR145">
        <v>296.56400000000002</v>
      </c>
      <c r="KS145">
        <v>296.56400000000002</v>
      </c>
      <c r="KT145">
        <v>296.56400000000002</v>
      </c>
      <c r="KU145">
        <v>296.56400000000002</v>
      </c>
      <c r="KV145">
        <v>296.56400000000002</v>
      </c>
      <c r="KW145">
        <v>296.56400000000002</v>
      </c>
      <c r="KX145">
        <v>296.56400000000002</v>
      </c>
      <c r="KY145">
        <v>296.56400000000002</v>
      </c>
      <c r="KZ145">
        <v>296.56400000000002</v>
      </c>
      <c r="LA145">
        <v>296.56400000000002</v>
      </c>
      <c r="LB145">
        <v>296.56400000000002</v>
      </c>
      <c r="LC145">
        <v>296.56400000000002</v>
      </c>
      <c r="LD145">
        <v>296.56400000000002</v>
      </c>
      <c r="LE145">
        <v>296.56400000000002</v>
      </c>
      <c r="LF145">
        <v>296.56400000000002</v>
      </c>
      <c r="LG145">
        <v>296.56400000000002</v>
      </c>
      <c r="LH145">
        <v>296.56400000000002</v>
      </c>
      <c r="LI145">
        <v>296.56400000000002</v>
      </c>
      <c r="LJ145">
        <v>296.56400000000002</v>
      </c>
      <c r="LK145">
        <v>296.56400000000002</v>
      </c>
      <c r="LL145">
        <v>296.56400000000002</v>
      </c>
      <c r="LM145">
        <v>296.56400000000002</v>
      </c>
      <c r="LN145">
        <v>296.56400000000002</v>
      </c>
      <c r="LO145">
        <v>296.56400000000002</v>
      </c>
      <c r="LP145">
        <v>296.56400000000002</v>
      </c>
      <c r="LQ145">
        <v>296.56400000000002</v>
      </c>
      <c r="LR145">
        <v>296.56400000000002</v>
      </c>
      <c r="LS145">
        <v>296.56400000000002</v>
      </c>
      <c r="LT145">
        <v>296.56400000000002</v>
      </c>
      <c r="LU145">
        <v>296.56400000000002</v>
      </c>
      <c r="LV145">
        <v>296.56400000000002</v>
      </c>
      <c r="LW145">
        <v>296.56400000000002</v>
      </c>
      <c r="LX145">
        <v>296.56400000000002</v>
      </c>
      <c r="LY145">
        <v>296.56400000000002</v>
      </c>
      <c r="LZ145">
        <v>296.56400000000002</v>
      </c>
      <c r="MA145">
        <v>296.56400000000002</v>
      </c>
      <c r="MB145">
        <v>296.56400000000002</v>
      </c>
      <c r="MC145">
        <v>296.56400000000002</v>
      </c>
      <c r="MD145">
        <v>296.56400000000002</v>
      </c>
      <c r="ME145">
        <v>296.56400000000002</v>
      </c>
      <c r="MF145">
        <v>296.56400000000002</v>
      </c>
      <c r="MG145">
        <v>296.56400000000002</v>
      </c>
      <c r="MH145">
        <v>296.56400000000002</v>
      </c>
      <c r="MI145">
        <v>296.56400000000002</v>
      </c>
      <c r="MJ145">
        <v>296.56400000000002</v>
      </c>
      <c r="MK145">
        <v>296.56400000000002</v>
      </c>
      <c r="ML145">
        <v>296.56400000000002</v>
      </c>
      <c r="MM145">
        <v>296.56400000000002</v>
      </c>
      <c r="MN145">
        <v>296.56400000000002</v>
      </c>
      <c r="MO145">
        <v>296.56400000000002</v>
      </c>
      <c r="MP145">
        <v>296.56400000000002</v>
      </c>
      <c r="MQ145">
        <v>296.56400000000002</v>
      </c>
      <c r="MR145">
        <v>296.56400000000002</v>
      </c>
      <c r="MS145">
        <v>296.56400000000002</v>
      </c>
      <c r="MT145">
        <v>296.56400000000002</v>
      </c>
      <c r="MU145">
        <v>296.56400000000002</v>
      </c>
      <c r="MV145">
        <v>296.56400000000002</v>
      </c>
      <c r="MW145">
        <v>296.56400000000002</v>
      </c>
      <c r="MX145">
        <v>296.56400000000002</v>
      </c>
    </row>
    <row r="146" spans="1:362" ht="45" customHeight="1" x14ac:dyDescent="0.25">
      <c r="A146">
        <v>296.56400000000002</v>
      </c>
      <c r="B146">
        <v>296.56400000000002</v>
      </c>
      <c r="C146">
        <v>296.56400000000002</v>
      </c>
      <c r="D146">
        <v>296.56400000000002</v>
      </c>
      <c r="E146">
        <v>296.56400000000002</v>
      </c>
      <c r="F146">
        <v>296.56400000000002</v>
      </c>
      <c r="G146">
        <v>296.56400000000002</v>
      </c>
      <c r="H146">
        <v>296.56400000000002</v>
      </c>
      <c r="I146">
        <v>296.56400000000002</v>
      </c>
      <c r="J146">
        <v>296.56400000000002</v>
      </c>
      <c r="K146">
        <v>296.56400000000002</v>
      </c>
      <c r="L146">
        <v>296.56400000000002</v>
      </c>
      <c r="M146">
        <v>296.56400000000002</v>
      </c>
      <c r="N146">
        <v>296.56400000000002</v>
      </c>
      <c r="O146">
        <v>296.56400000000002</v>
      </c>
      <c r="P146">
        <v>296.56400000000002</v>
      </c>
      <c r="Q146">
        <v>296.56400000000002</v>
      </c>
      <c r="R146">
        <v>296.56400000000002</v>
      </c>
      <c r="S146">
        <v>296.56400000000002</v>
      </c>
      <c r="T146">
        <v>296.56400000000002</v>
      </c>
      <c r="U146">
        <v>296.56400000000002</v>
      </c>
      <c r="V146">
        <v>296.56400000000002</v>
      </c>
      <c r="W146">
        <v>296.56400000000002</v>
      </c>
      <c r="X146">
        <v>296.56400000000002</v>
      </c>
      <c r="Y146">
        <v>296.56400000000002</v>
      </c>
      <c r="Z146">
        <v>296.56400000000002</v>
      </c>
      <c r="AA146">
        <v>296.56400000000002</v>
      </c>
      <c r="AB146">
        <v>296.56400000000002</v>
      </c>
      <c r="AC146">
        <v>296.56400000000002</v>
      </c>
      <c r="AD146">
        <v>296.56400000000002</v>
      </c>
      <c r="AE146">
        <v>296.56400000000002</v>
      </c>
      <c r="AF146">
        <v>296.56400000000002</v>
      </c>
      <c r="AG146">
        <v>296.56400000000002</v>
      </c>
      <c r="AH146">
        <v>296.56400000000002</v>
      </c>
      <c r="AI146">
        <v>296.56400000000002</v>
      </c>
      <c r="AJ146">
        <v>296.56400000000002</v>
      </c>
      <c r="AK146">
        <v>296.56400000000002</v>
      </c>
      <c r="AL146">
        <v>296.56400000000002</v>
      </c>
      <c r="AM146">
        <v>296.56400000000002</v>
      </c>
      <c r="AN146">
        <v>296.56400000000002</v>
      </c>
      <c r="AO146">
        <v>296.56400000000002</v>
      </c>
      <c r="AP146">
        <v>296.56400000000002</v>
      </c>
      <c r="AQ146">
        <v>296.56400000000002</v>
      </c>
      <c r="AR146">
        <v>296.56400000000002</v>
      </c>
      <c r="AS146">
        <v>296.56400000000002</v>
      </c>
      <c r="AT146">
        <v>296.56400000000002</v>
      </c>
      <c r="AU146">
        <v>296.56400000000002</v>
      </c>
      <c r="AV146">
        <v>296.56400000000002</v>
      </c>
      <c r="AW146">
        <v>296.56400000000002</v>
      </c>
      <c r="AX146">
        <v>296.56400000000002</v>
      </c>
      <c r="AY146">
        <v>296.56400000000002</v>
      </c>
      <c r="AZ146">
        <v>296.56400000000002</v>
      </c>
      <c r="BA146">
        <v>296.56400000000002</v>
      </c>
      <c r="BB146">
        <v>296.56400000000002</v>
      </c>
      <c r="BC146">
        <v>296.56400000000002</v>
      </c>
      <c r="BD146">
        <v>296.56400000000002</v>
      </c>
      <c r="BE146">
        <v>296.56400000000002</v>
      </c>
      <c r="BF146">
        <v>296.56400000000002</v>
      </c>
      <c r="BG146">
        <v>296.56400000000002</v>
      </c>
      <c r="BH146">
        <v>296.56400000000002</v>
      </c>
      <c r="BI146">
        <v>296.56400000000002</v>
      </c>
      <c r="BJ146">
        <v>296.56400000000002</v>
      </c>
      <c r="BK146">
        <v>296.56400000000002</v>
      </c>
      <c r="BL146">
        <v>296.56400000000002</v>
      </c>
      <c r="BM146">
        <v>296.56400000000002</v>
      </c>
      <c r="BN146">
        <v>296.56400000000002</v>
      </c>
      <c r="BO146">
        <v>296.56400000000002</v>
      </c>
      <c r="BP146">
        <v>296.56400000000002</v>
      </c>
      <c r="BQ146">
        <v>296.56400000000002</v>
      </c>
      <c r="BR146">
        <v>296.56400000000002</v>
      </c>
      <c r="BS146">
        <v>296.56400000000002</v>
      </c>
      <c r="BT146">
        <v>296.56400000000002</v>
      </c>
      <c r="BU146">
        <v>296.56400000000002</v>
      </c>
      <c r="BV146">
        <v>296.56400000000002</v>
      </c>
      <c r="BW146">
        <v>296.56400000000002</v>
      </c>
      <c r="BX146">
        <v>296.56400000000002</v>
      </c>
      <c r="BY146">
        <v>296.56400000000002</v>
      </c>
      <c r="BZ146">
        <v>296.56400000000002</v>
      </c>
      <c r="CA146">
        <v>296.56400000000002</v>
      </c>
      <c r="CB146">
        <v>296.56400000000002</v>
      </c>
      <c r="CC146">
        <v>296.56400000000002</v>
      </c>
      <c r="CD146">
        <v>296.56400000000002</v>
      </c>
      <c r="CE146">
        <v>296.56400000000002</v>
      </c>
      <c r="CF146">
        <v>296.56400000000002</v>
      </c>
      <c r="CG146">
        <v>296.56400000000002</v>
      </c>
      <c r="CH146">
        <v>296.56400000000002</v>
      </c>
      <c r="CI146">
        <v>296.56400000000002</v>
      </c>
      <c r="CJ146">
        <v>296.56400000000002</v>
      </c>
      <c r="CK146">
        <v>296.56400000000002</v>
      </c>
      <c r="CL146">
        <v>296.56400000000002</v>
      </c>
      <c r="CM146">
        <v>296.56400000000002</v>
      </c>
      <c r="CN146">
        <v>296.56400000000002</v>
      </c>
      <c r="CO146">
        <v>296.56400000000002</v>
      </c>
      <c r="CP146">
        <v>296.56400000000002</v>
      </c>
      <c r="CQ146">
        <v>296.56400000000002</v>
      </c>
      <c r="CR146">
        <v>296.56400000000002</v>
      </c>
      <c r="CS146">
        <v>296.56400000000002</v>
      </c>
      <c r="CT146">
        <v>296.56400000000002</v>
      </c>
      <c r="CU146">
        <v>296.56400000000002</v>
      </c>
      <c r="CV146">
        <v>296.56400000000002</v>
      </c>
      <c r="CW146">
        <v>296.56400000000002</v>
      </c>
      <c r="CX146">
        <v>296.56400000000002</v>
      </c>
      <c r="CY146">
        <v>296.56400000000002</v>
      </c>
      <c r="CZ146">
        <v>296.56400000000002</v>
      </c>
      <c r="DA146">
        <v>296.56400000000002</v>
      </c>
      <c r="DB146">
        <v>296.56400000000002</v>
      </c>
      <c r="DC146">
        <v>296.56400000000002</v>
      </c>
      <c r="DD146">
        <v>296.56400000000002</v>
      </c>
      <c r="DE146">
        <v>296.56400000000002</v>
      </c>
      <c r="DF146">
        <v>296.56400000000002</v>
      </c>
      <c r="DG146">
        <v>296.56400000000002</v>
      </c>
      <c r="DH146">
        <v>296.56400000000002</v>
      </c>
      <c r="DI146">
        <v>296.56400000000002</v>
      </c>
      <c r="DJ146">
        <v>296.56400000000002</v>
      </c>
      <c r="DK146">
        <v>296.56400000000002</v>
      </c>
      <c r="DL146">
        <v>296.56400000000002</v>
      </c>
      <c r="DM146">
        <v>296.56400000000002</v>
      </c>
      <c r="DN146">
        <v>296.56400000000002</v>
      </c>
      <c r="DO146">
        <v>296.56400000000002</v>
      </c>
      <c r="DP146">
        <v>296.56400000000002</v>
      </c>
      <c r="DQ146">
        <v>296.56400000000002</v>
      </c>
      <c r="DR146">
        <v>296.56400000000002</v>
      </c>
      <c r="DS146">
        <v>296.56400000000002</v>
      </c>
      <c r="DT146">
        <v>296.56400000000002</v>
      </c>
      <c r="DU146">
        <v>296.56400000000002</v>
      </c>
      <c r="DV146">
        <v>296.56400000000002</v>
      </c>
      <c r="DW146">
        <v>296.56400000000002</v>
      </c>
      <c r="DX146">
        <v>296.56400000000002</v>
      </c>
      <c r="DY146">
        <v>296.56400000000002</v>
      </c>
      <c r="DZ146">
        <v>296.56400000000002</v>
      </c>
      <c r="EA146">
        <v>296.56400000000002</v>
      </c>
      <c r="EB146">
        <v>296.56400000000002</v>
      </c>
      <c r="EC146">
        <v>296.56400000000002</v>
      </c>
      <c r="ED146">
        <v>296.56400000000002</v>
      </c>
      <c r="EE146">
        <v>296.56400000000002</v>
      </c>
      <c r="EF146">
        <v>296.56400000000002</v>
      </c>
      <c r="EG146">
        <v>296.56400000000002</v>
      </c>
      <c r="EH146">
        <v>296.56400000000002</v>
      </c>
      <c r="EI146">
        <v>296.56400000000002</v>
      </c>
      <c r="EJ146">
        <v>296.56400000000002</v>
      </c>
      <c r="EK146">
        <v>296.56400000000002</v>
      </c>
      <c r="EL146">
        <v>296.56400000000002</v>
      </c>
      <c r="EM146">
        <v>296.56400000000002</v>
      </c>
      <c r="EN146">
        <v>296.56400000000002</v>
      </c>
      <c r="EO146">
        <v>296.56400000000002</v>
      </c>
      <c r="EP146">
        <v>296.56400000000002</v>
      </c>
      <c r="EQ146">
        <v>296.56400000000002</v>
      </c>
      <c r="ER146">
        <v>296.56400000000002</v>
      </c>
      <c r="ES146">
        <v>296.56400000000002</v>
      </c>
      <c r="ET146">
        <v>296.56400000000002</v>
      </c>
      <c r="EU146">
        <v>296.56400000000002</v>
      </c>
      <c r="EV146">
        <v>296.56400000000002</v>
      </c>
      <c r="EW146">
        <v>296.56400000000002</v>
      </c>
      <c r="EX146">
        <v>296.56400000000002</v>
      </c>
      <c r="EY146">
        <v>296.56400000000002</v>
      </c>
      <c r="EZ146">
        <v>296.56400000000002</v>
      </c>
      <c r="FA146">
        <v>296.56400000000002</v>
      </c>
      <c r="FB146">
        <v>296.56400000000002</v>
      </c>
      <c r="FC146">
        <v>296.56400000000002</v>
      </c>
      <c r="FD146">
        <v>296.56400000000002</v>
      </c>
      <c r="FE146">
        <v>296.56400000000002</v>
      </c>
      <c r="FF146">
        <v>296.56400000000002</v>
      </c>
      <c r="FG146">
        <v>296.56400000000002</v>
      </c>
      <c r="FH146">
        <v>296.56400000000002</v>
      </c>
      <c r="FI146">
        <v>296.56400000000002</v>
      </c>
      <c r="FJ146">
        <v>296.56400000000002</v>
      </c>
      <c r="FK146">
        <v>296.56400000000002</v>
      </c>
      <c r="FL146">
        <v>296.56400000000002</v>
      </c>
      <c r="FM146">
        <v>296.56400000000002</v>
      </c>
      <c r="FN146">
        <v>296.56400000000002</v>
      </c>
      <c r="FO146">
        <v>296.56400000000002</v>
      </c>
      <c r="FP146">
        <v>296.56400000000002</v>
      </c>
      <c r="FQ146">
        <v>296.56400000000002</v>
      </c>
      <c r="FR146">
        <v>296.56400000000002</v>
      </c>
      <c r="FS146">
        <v>296.56400000000002</v>
      </c>
      <c r="FT146">
        <v>296.56400000000002</v>
      </c>
      <c r="FU146">
        <v>296.56400000000002</v>
      </c>
      <c r="FV146">
        <v>296.56400000000002</v>
      </c>
      <c r="FW146">
        <v>296.56400000000002</v>
      </c>
      <c r="FX146">
        <v>296.56400000000002</v>
      </c>
      <c r="FY146">
        <v>296.56400000000002</v>
      </c>
      <c r="FZ146">
        <v>296.56400000000002</v>
      </c>
      <c r="GA146">
        <v>296.56400000000002</v>
      </c>
      <c r="GB146">
        <v>296.56400000000002</v>
      </c>
      <c r="GC146">
        <v>296.56400000000002</v>
      </c>
      <c r="GD146">
        <v>296.56400000000002</v>
      </c>
      <c r="GE146">
        <v>296.56400000000002</v>
      </c>
      <c r="GF146">
        <v>296.56400000000002</v>
      </c>
      <c r="GG146">
        <v>296.56400000000002</v>
      </c>
      <c r="GH146">
        <v>296.56400000000002</v>
      </c>
      <c r="GI146">
        <v>296.56400000000002</v>
      </c>
      <c r="GJ146">
        <v>265.90100000000001</v>
      </c>
      <c r="GK146">
        <v>263.548</v>
      </c>
      <c r="GL146">
        <v>263.548</v>
      </c>
      <c r="GM146">
        <v>265.11500000000001</v>
      </c>
      <c r="GN146">
        <v>296.56400000000002</v>
      </c>
      <c r="GO146">
        <v>296.56400000000002</v>
      </c>
      <c r="GP146">
        <v>296.56400000000002</v>
      </c>
      <c r="GQ146">
        <v>296.56400000000002</v>
      </c>
      <c r="GR146">
        <v>296.56400000000002</v>
      </c>
      <c r="GS146">
        <v>296.56400000000002</v>
      </c>
      <c r="GT146">
        <v>296.56400000000002</v>
      </c>
      <c r="GU146">
        <v>296.56400000000002</v>
      </c>
      <c r="GV146">
        <v>296.56400000000002</v>
      </c>
      <c r="GW146">
        <v>296.56400000000002</v>
      </c>
      <c r="GX146">
        <v>296.56400000000002</v>
      </c>
      <c r="GY146">
        <v>296.56400000000002</v>
      </c>
      <c r="GZ146">
        <v>296.56400000000002</v>
      </c>
      <c r="HA146">
        <v>296.56400000000002</v>
      </c>
      <c r="HB146">
        <v>296.56400000000002</v>
      </c>
      <c r="HC146">
        <v>296.56400000000002</v>
      </c>
      <c r="HD146">
        <v>296.56400000000002</v>
      </c>
      <c r="HE146">
        <v>296.56400000000002</v>
      </c>
      <c r="HF146">
        <v>296.56400000000002</v>
      </c>
      <c r="HG146">
        <v>296.56400000000002</v>
      </c>
      <c r="HH146">
        <v>296.56400000000002</v>
      </c>
      <c r="HI146">
        <v>296.56400000000002</v>
      </c>
      <c r="HJ146">
        <v>296.56400000000002</v>
      </c>
      <c r="HK146">
        <v>296.56400000000002</v>
      </c>
      <c r="HL146">
        <v>296.56400000000002</v>
      </c>
      <c r="HM146">
        <v>296.56400000000002</v>
      </c>
      <c r="HN146">
        <v>296.56400000000002</v>
      </c>
      <c r="HO146">
        <v>296.56400000000002</v>
      </c>
      <c r="HP146">
        <v>296.56400000000002</v>
      </c>
      <c r="HQ146">
        <v>296.56400000000002</v>
      </c>
      <c r="HR146">
        <v>296.56400000000002</v>
      </c>
      <c r="HS146">
        <v>296.56400000000002</v>
      </c>
      <c r="HT146">
        <v>296.56400000000002</v>
      </c>
      <c r="HU146">
        <v>296.56400000000002</v>
      </c>
      <c r="HV146">
        <v>296.56400000000002</v>
      </c>
      <c r="HW146">
        <v>296.56400000000002</v>
      </c>
      <c r="HX146">
        <v>296.56400000000002</v>
      </c>
      <c r="HY146">
        <v>296.56400000000002</v>
      </c>
      <c r="HZ146">
        <v>296.56400000000002</v>
      </c>
      <c r="IA146">
        <v>296.56400000000002</v>
      </c>
      <c r="IB146">
        <v>296.56400000000002</v>
      </c>
      <c r="IC146">
        <v>296.56400000000002</v>
      </c>
      <c r="ID146">
        <v>296.56400000000002</v>
      </c>
      <c r="IE146">
        <v>296.56400000000002</v>
      </c>
      <c r="IF146">
        <v>296.56400000000002</v>
      </c>
      <c r="IG146">
        <v>296.56400000000002</v>
      </c>
      <c r="IH146">
        <v>296.56400000000002</v>
      </c>
      <c r="II146">
        <v>296.56400000000002</v>
      </c>
      <c r="IJ146">
        <v>296.56400000000002</v>
      </c>
      <c r="IK146">
        <v>296.56400000000002</v>
      </c>
      <c r="IL146">
        <v>296.56400000000002</v>
      </c>
      <c r="IM146">
        <v>296.56400000000002</v>
      </c>
      <c r="IN146">
        <v>296.56400000000002</v>
      </c>
      <c r="IO146">
        <v>296.56400000000002</v>
      </c>
      <c r="IP146">
        <v>296.56400000000002</v>
      </c>
      <c r="IQ146">
        <v>296.56400000000002</v>
      </c>
      <c r="IR146">
        <v>296.56400000000002</v>
      </c>
      <c r="IS146">
        <v>296.56400000000002</v>
      </c>
      <c r="IT146">
        <v>296.56400000000002</v>
      </c>
      <c r="IU146">
        <v>296.56400000000002</v>
      </c>
      <c r="IV146">
        <v>296.56400000000002</v>
      </c>
      <c r="IW146">
        <v>296.56400000000002</v>
      </c>
      <c r="IX146">
        <v>296.56400000000002</v>
      </c>
      <c r="IY146">
        <v>296.56400000000002</v>
      </c>
      <c r="IZ146">
        <v>296.56400000000002</v>
      </c>
      <c r="JA146">
        <v>296.56400000000002</v>
      </c>
      <c r="JB146">
        <v>296.56400000000002</v>
      </c>
      <c r="JC146">
        <v>296.56400000000002</v>
      </c>
      <c r="JD146">
        <v>296.56400000000002</v>
      </c>
      <c r="JE146">
        <v>296.56400000000002</v>
      </c>
      <c r="JF146">
        <v>296.56400000000002</v>
      </c>
      <c r="JG146">
        <v>296.56400000000002</v>
      </c>
      <c r="JH146">
        <v>296.56400000000002</v>
      </c>
      <c r="JI146">
        <v>296.56400000000002</v>
      </c>
      <c r="JJ146">
        <v>296.56400000000002</v>
      </c>
      <c r="JK146">
        <v>296.56400000000002</v>
      </c>
      <c r="JL146">
        <v>296.56400000000002</v>
      </c>
      <c r="JM146">
        <v>296.56400000000002</v>
      </c>
      <c r="JN146">
        <v>296.56400000000002</v>
      </c>
      <c r="JO146">
        <v>296.56400000000002</v>
      </c>
      <c r="JP146">
        <v>296.56400000000002</v>
      </c>
      <c r="JQ146">
        <v>296.56400000000002</v>
      </c>
      <c r="JR146">
        <v>296.56400000000002</v>
      </c>
      <c r="JS146">
        <v>296.56400000000002</v>
      </c>
      <c r="JT146">
        <v>296.56400000000002</v>
      </c>
      <c r="JU146">
        <v>296.56400000000002</v>
      </c>
      <c r="JV146">
        <v>296.56400000000002</v>
      </c>
      <c r="JW146">
        <v>296.56400000000002</v>
      </c>
      <c r="JX146">
        <v>296.56400000000002</v>
      </c>
      <c r="JY146">
        <v>296.56400000000002</v>
      </c>
      <c r="JZ146">
        <v>296.56400000000002</v>
      </c>
      <c r="KA146">
        <v>296.56400000000002</v>
      </c>
      <c r="KB146">
        <v>296.56400000000002</v>
      </c>
      <c r="KC146">
        <v>296.56400000000002</v>
      </c>
      <c r="KD146">
        <v>296.56400000000002</v>
      </c>
      <c r="KE146">
        <v>296.56400000000002</v>
      </c>
      <c r="KF146">
        <v>296.56400000000002</v>
      </c>
      <c r="KG146">
        <v>296.56400000000002</v>
      </c>
      <c r="KH146">
        <v>296.56400000000002</v>
      </c>
      <c r="KI146">
        <v>296.56400000000002</v>
      </c>
      <c r="KJ146">
        <v>296.56400000000002</v>
      </c>
      <c r="KK146">
        <v>296.56400000000002</v>
      </c>
      <c r="KL146">
        <v>296.56400000000002</v>
      </c>
      <c r="KM146">
        <v>296.56400000000002</v>
      </c>
      <c r="KN146">
        <v>20.2395</v>
      </c>
      <c r="KO146">
        <v>296.56400000000002</v>
      </c>
      <c r="KP146">
        <v>296.56400000000002</v>
      </c>
      <c r="KQ146">
        <v>296.56400000000002</v>
      </c>
      <c r="KR146">
        <v>296.56400000000002</v>
      </c>
      <c r="KS146">
        <v>296.56400000000002</v>
      </c>
      <c r="KT146">
        <v>296.56400000000002</v>
      </c>
      <c r="KU146">
        <v>296.56400000000002</v>
      </c>
      <c r="KV146">
        <v>296.56400000000002</v>
      </c>
      <c r="KW146">
        <v>296.56400000000002</v>
      </c>
      <c r="KX146">
        <v>296.56400000000002</v>
      </c>
      <c r="KY146">
        <v>296.56400000000002</v>
      </c>
      <c r="KZ146">
        <v>296.56400000000002</v>
      </c>
      <c r="LA146">
        <v>296.56400000000002</v>
      </c>
      <c r="LB146">
        <v>296.56400000000002</v>
      </c>
      <c r="LC146">
        <v>296.56400000000002</v>
      </c>
      <c r="LD146">
        <v>296.56400000000002</v>
      </c>
      <c r="LE146">
        <v>296.56400000000002</v>
      </c>
      <c r="LF146">
        <v>296.56400000000002</v>
      </c>
      <c r="LG146">
        <v>296.56400000000002</v>
      </c>
      <c r="LH146">
        <v>296.56400000000002</v>
      </c>
      <c r="LI146">
        <v>296.56400000000002</v>
      </c>
      <c r="LJ146">
        <v>296.56400000000002</v>
      </c>
      <c r="LK146">
        <v>296.56400000000002</v>
      </c>
      <c r="LL146">
        <v>296.56400000000002</v>
      </c>
      <c r="LM146">
        <v>296.56400000000002</v>
      </c>
      <c r="LN146">
        <v>296.56400000000002</v>
      </c>
      <c r="LO146">
        <v>296.56400000000002</v>
      </c>
      <c r="LP146">
        <v>296.56400000000002</v>
      </c>
      <c r="LQ146">
        <v>296.56400000000002</v>
      </c>
      <c r="LR146">
        <v>296.56400000000002</v>
      </c>
      <c r="LS146">
        <v>296.56400000000002</v>
      </c>
      <c r="LT146">
        <v>296.56400000000002</v>
      </c>
      <c r="LU146">
        <v>296.56400000000002</v>
      </c>
      <c r="LV146">
        <v>296.56400000000002</v>
      </c>
      <c r="LW146">
        <v>296.56400000000002</v>
      </c>
      <c r="LX146">
        <v>296.56400000000002</v>
      </c>
      <c r="LY146">
        <v>296.56400000000002</v>
      </c>
      <c r="LZ146">
        <v>296.56400000000002</v>
      </c>
      <c r="MA146">
        <v>296.56400000000002</v>
      </c>
      <c r="MB146">
        <v>296.56400000000002</v>
      </c>
      <c r="MC146">
        <v>296.56400000000002</v>
      </c>
      <c r="MD146">
        <v>296.56400000000002</v>
      </c>
      <c r="ME146">
        <v>296.56400000000002</v>
      </c>
      <c r="MF146">
        <v>296.56400000000002</v>
      </c>
      <c r="MG146">
        <v>296.56400000000002</v>
      </c>
      <c r="MH146">
        <v>296.56400000000002</v>
      </c>
      <c r="MI146">
        <v>296.56400000000002</v>
      </c>
      <c r="MJ146">
        <v>296.56400000000002</v>
      </c>
      <c r="MK146">
        <v>296.56400000000002</v>
      </c>
      <c r="ML146">
        <v>296.56400000000002</v>
      </c>
      <c r="MM146">
        <v>296.56400000000002</v>
      </c>
      <c r="MN146">
        <v>296.56400000000002</v>
      </c>
      <c r="MO146">
        <v>296.56400000000002</v>
      </c>
      <c r="MP146">
        <v>296.56400000000002</v>
      </c>
      <c r="MQ146">
        <v>296.56400000000002</v>
      </c>
      <c r="MR146">
        <v>296.56400000000002</v>
      </c>
      <c r="MS146">
        <v>296.56400000000002</v>
      </c>
      <c r="MT146">
        <v>296.56400000000002</v>
      </c>
      <c r="MU146">
        <v>296.56400000000002</v>
      </c>
      <c r="MV146">
        <v>296.56400000000002</v>
      </c>
      <c r="MW146">
        <v>296.56400000000002</v>
      </c>
      <c r="MX146">
        <v>296.56400000000002</v>
      </c>
    </row>
    <row r="147" spans="1:362" ht="45" customHeight="1" x14ac:dyDescent="0.25">
      <c r="A147">
        <v>296.56400000000002</v>
      </c>
      <c r="B147">
        <v>296.56400000000002</v>
      </c>
      <c r="C147">
        <v>296.56400000000002</v>
      </c>
      <c r="D147">
        <v>296.56400000000002</v>
      </c>
      <c r="E147">
        <v>296.56400000000002</v>
      </c>
      <c r="F147">
        <v>296.56400000000002</v>
      </c>
      <c r="G147">
        <v>296.56400000000002</v>
      </c>
      <c r="H147">
        <v>296.56400000000002</v>
      </c>
      <c r="I147">
        <v>296.56400000000002</v>
      </c>
      <c r="J147">
        <v>296.56400000000002</v>
      </c>
      <c r="K147">
        <v>296.56400000000002</v>
      </c>
      <c r="L147">
        <v>296.56400000000002</v>
      </c>
      <c r="M147">
        <v>296.56400000000002</v>
      </c>
      <c r="N147">
        <v>296.56400000000002</v>
      </c>
      <c r="O147">
        <v>296.56400000000002</v>
      </c>
      <c r="P147">
        <v>296.56400000000002</v>
      </c>
      <c r="Q147">
        <v>296.56400000000002</v>
      </c>
      <c r="R147">
        <v>296.56400000000002</v>
      </c>
      <c r="S147">
        <v>296.56400000000002</v>
      </c>
      <c r="T147">
        <v>296.56400000000002</v>
      </c>
      <c r="U147">
        <v>296.56400000000002</v>
      </c>
      <c r="V147">
        <v>296.56400000000002</v>
      </c>
      <c r="W147">
        <v>296.56400000000002</v>
      </c>
      <c r="X147">
        <v>296.56400000000002</v>
      </c>
      <c r="Y147">
        <v>296.56400000000002</v>
      </c>
      <c r="Z147">
        <v>296.56400000000002</v>
      </c>
      <c r="AA147">
        <v>296.56400000000002</v>
      </c>
      <c r="AB147">
        <v>296.56400000000002</v>
      </c>
      <c r="AC147">
        <v>296.56400000000002</v>
      </c>
      <c r="AD147">
        <v>296.56400000000002</v>
      </c>
      <c r="AE147">
        <v>296.56400000000002</v>
      </c>
      <c r="AF147">
        <v>296.56400000000002</v>
      </c>
      <c r="AG147">
        <v>296.56400000000002</v>
      </c>
      <c r="AH147">
        <v>296.56400000000002</v>
      </c>
      <c r="AI147">
        <v>296.56400000000002</v>
      </c>
      <c r="AJ147">
        <v>296.56400000000002</v>
      </c>
      <c r="AK147">
        <v>296.56400000000002</v>
      </c>
      <c r="AL147">
        <v>296.56400000000002</v>
      </c>
      <c r="AM147">
        <v>296.56400000000002</v>
      </c>
      <c r="AN147">
        <v>296.56400000000002</v>
      </c>
      <c r="AO147">
        <v>296.56400000000002</v>
      </c>
      <c r="AP147">
        <v>296.56400000000002</v>
      </c>
      <c r="AQ147">
        <v>296.56400000000002</v>
      </c>
      <c r="AR147">
        <v>296.56400000000002</v>
      </c>
      <c r="AS147">
        <v>296.56400000000002</v>
      </c>
      <c r="AT147">
        <v>296.56400000000002</v>
      </c>
      <c r="AU147">
        <v>296.56400000000002</v>
      </c>
      <c r="AV147">
        <v>296.56400000000002</v>
      </c>
      <c r="AW147">
        <v>296.56400000000002</v>
      </c>
      <c r="AX147">
        <v>296.56400000000002</v>
      </c>
      <c r="AY147">
        <v>296.56400000000002</v>
      </c>
      <c r="AZ147">
        <v>296.56400000000002</v>
      </c>
      <c r="BA147">
        <v>296.56400000000002</v>
      </c>
      <c r="BB147">
        <v>296.56400000000002</v>
      </c>
      <c r="BC147">
        <v>296.56400000000002</v>
      </c>
      <c r="BD147">
        <v>296.56400000000002</v>
      </c>
      <c r="BE147">
        <v>296.56400000000002</v>
      </c>
      <c r="BF147">
        <v>296.56400000000002</v>
      </c>
      <c r="BG147">
        <v>296.56400000000002</v>
      </c>
      <c r="BH147">
        <v>296.56400000000002</v>
      </c>
      <c r="BI147">
        <v>296.56400000000002</v>
      </c>
      <c r="BJ147">
        <v>296.56400000000002</v>
      </c>
      <c r="BK147">
        <v>296.56400000000002</v>
      </c>
      <c r="BL147">
        <v>296.56400000000002</v>
      </c>
      <c r="BM147">
        <v>296.56400000000002</v>
      </c>
      <c r="BN147">
        <v>296.56400000000002</v>
      </c>
      <c r="BO147">
        <v>296.56400000000002</v>
      </c>
      <c r="BP147">
        <v>296.56400000000002</v>
      </c>
      <c r="BQ147">
        <v>296.56400000000002</v>
      </c>
      <c r="BR147">
        <v>296.56400000000002</v>
      </c>
      <c r="BS147">
        <v>296.56400000000002</v>
      </c>
      <c r="BT147">
        <v>296.56400000000002</v>
      </c>
      <c r="BU147">
        <v>296.56400000000002</v>
      </c>
      <c r="BV147">
        <v>296.56400000000002</v>
      </c>
      <c r="BW147">
        <v>296.56400000000002</v>
      </c>
      <c r="BX147">
        <v>296.56400000000002</v>
      </c>
      <c r="BY147">
        <v>296.56400000000002</v>
      </c>
      <c r="BZ147">
        <v>296.56400000000002</v>
      </c>
      <c r="CA147">
        <v>296.56400000000002</v>
      </c>
      <c r="CB147">
        <v>296.56400000000002</v>
      </c>
      <c r="CC147">
        <v>296.56400000000002</v>
      </c>
      <c r="CD147">
        <v>296.56400000000002</v>
      </c>
      <c r="CE147">
        <v>296.56400000000002</v>
      </c>
      <c r="CF147">
        <v>296.56400000000002</v>
      </c>
      <c r="CG147">
        <v>296.56400000000002</v>
      </c>
      <c r="CH147">
        <v>296.56400000000002</v>
      </c>
      <c r="CI147">
        <v>296.56400000000002</v>
      </c>
      <c r="CJ147">
        <v>296.56400000000002</v>
      </c>
      <c r="CK147">
        <v>296.56400000000002</v>
      </c>
      <c r="CL147">
        <v>296.56400000000002</v>
      </c>
      <c r="CM147">
        <v>296.56400000000002</v>
      </c>
      <c r="CN147">
        <v>296.56400000000002</v>
      </c>
      <c r="CO147">
        <v>296.56400000000002</v>
      </c>
      <c r="CP147">
        <v>296.56400000000002</v>
      </c>
      <c r="CQ147">
        <v>296.56400000000002</v>
      </c>
      <c r="CR147">
        <v>296.56400000000002</v>
      </c>
      <c r="CS147">
        <v>296.56400000000002</v>
      </c>
      <c r="CT147">
        <v>296.56400000000002</v>
      </c>
      <c r="CU147">
        <v>296.56400000000002</v>
      </c>
      <c r="CV147">
        <v>296.56400000000002</v>
      </c>
      <c r="CW147">
        <v>296.56400000000002</v>
      </c>
      <c r="CX147">
        <v>296.56400000000002</v>
      </c>
      <c r="CY147">
        <v>296.56400000000002</v>
      </c>
      <c r="CZ147">
        <v>296.56400000000002</v>
      </c>
      <c r="DA147">
        <v>296.56400000000002</v>
      </c>
      <c r="DB147">
        <v>296.56400000000002</v>
      </c>
      <c r="DC147">
        <v>296.56400000000002</v>
      </c>
      <c r="DD147">
        <v>296.56400000000002</v>
      </c>
      <c r="DE147">
        <v>296.56400000000002</v>
      </c>
      <c r="DF147">
        <v>296.56400000000002</v>
      </c>
      <c r="DG147">
        <v>296.56400000000002</v>
      </c>
      <c r="DH147">
        <v>296.56400000000002</v>
      </c>
      <c r="DI147">
        <v>296.56400000000002</v>
      </c>
      <c r="DJ147">
        <v>296.56400000000002</v>
      </c>
      <c r="DK147">
        <v>296.56400000000002</v>
      </c>
      <c r="DL147">
        <v>296.56400000000002</v>
      </c>
      <c r="DM147">
        <v>296.56400000000002</v>
      </c>
      <c r="DN147">
        <v>296.56400000000002</v>
      </c>
      <c r="DO147">
        <v>296.56400000000002</v>
      </c>
      <c r="DP147">
        <v>296.56400000000002</v>
      </c>
      <c r="DQ147">
        <v>296.56400000000002</v>
      </c>
      <c r="DR147">
        <v>296.56400000000002</v>
      </c>
      <c r="DS147">
        <v>296.56400000000002</v>
      </c>
      <c r="DT147">
        <v>296.56400000000002</v>
      </c>
      <c r="DU147">
        <v>296.56400000000002</v>
      </c>
      <c r="DV147">
        <v>296.56400000000002</v>
      </c>
      <c r="DW147">
        <v>296.56400000000002</v>
      </c>
      <c r="DX147">
        <v>296.56400000000002</v>
      </c>
      <c r="DY147">
        <v>296.56400000000002</v>
      </c>
      <c r="DZ147">
        <v>296.56400000000002</v>
      </c>
      <c r="EA147">
        <v>296.56400000000002</v>
      </c>
      <c r="EB147">
        <v>296.56400000000002</v>
      </c>
      <c r="EC147">
        <v>296.56400000000002</v>
      </c>
      <c r="ED147">
        <v>296.56400000000002</v>
      </c>
      <c r="EE147">
        <v>296.56400000000002</v>
      </c>
      <c r="EF147">
        <v>296.56400000000002</v>
      </c>
      <c r="EG147">
        <v>296.56400000000002</v>
      </c>
      <c r="EH147">
        <v>296.56400000000002</v>
      </c>
      <c r="EI147">
        <v>296.56400000000002</v>
      </c>
      <c r="EJ147">
        <v>296.56400000000002</v>
      </c>
      <c r="EK147">
        <v>296.56400000000002</v>
      </c>
      <c r="EL147">
        <v>296.56400000000002</v>
      </c>
      <c r="EM147">
        <v>296.56400000000002</v>
      </c>
      <c r="EN147">
        <v>296.56400000000002</v>
      </c>
      <c r="EO147">
        <v>296.56400000000002</v>
      </c>
      <c r="EP147">
        <v>296.56400000000002</v>
      </c>
      <c r="EQ147">
        <v>296.56400000000002</v>
      </c>
      <c r="ER147">
        <v>296.56400000000002</v>
      </c>
      <c r="ES147">
        <v>296.56400000000002</v>
      </c>
      <c r="ET147">
        <v>296.56400000000002</v>
      </c>
      <c r="EU147">
        <v>296.56400000000002</v>
      </c>
      <c r="EV147">
        <v>296.56400000000002</v>
      </c>
      <c r="EW147">
        <v>296.56400000000002</v>
      </c>
      <c r="EX147">
        <v>296.56400000000002</v>
      </c>
      <c r="EY147">
        <v>296.56400000000002</v>
      </c>
      <c r="EZ147">
        <v>296.56400000000002</v>
      </c>
      <c r="FA147">
        <v>296.56400000000002</v>
      </c>
      <c r="FB147">
        <v>296.56400000000002</v>
      </c>
      <c r="FC147">
        <v>296.56400000000002</v>
      </c>
      <c r="FD147">
        <v>296.56400000000002</v>
      </c>
      <c r="FE147">
        <v>296.56400000000002</v>
      </c>
      <c r="FF147">
        <v>296.56400000000002</v>
      </c>
      <c r="FG147">
        <v>296.56400000000002</v>
      </c>
      <c r="FH147">
        <v>296.56400000000002</v>
      </c>
      <c r="FI147">
        <v>296.56400000000002</v>
      </c>
      <c r="FJ147">
        <v>296.56400000000002</v>
      </c>
      <c r="FK147">
        <v>296.56400000000002</v>
      </c>
      <c r="FL147">
        <v>296.56400000000002</v>
      </c>
      <c r="FM147">
        <v>296.56400000000002</v>
      </c>
      <c r="FN147">
        <v>296.56400000000002</v>
      </c>
      <c r="FO147">
        <v>296.56400000000002</v>
      </c>
      <c r="FP147">
        <v>296.56400000000002</v>
      </c>
      <c r="FQ147">
        <v>296.56400000000002</v>
      </c>
      <c r="FR147">
        <v>296.56400000000002</v>
      </c>
      <c r="FS147">
        <v>296.56400000000002</v>
      </c>
      <c r="FT147">
        <v>296.56400000000002</v>
      </c>
      <c r="FU147">
        <v>296.56400000000002</v>
      </c>
      <c r="FV147">
        <v>296.56400000000002</v>
      </c>
      <c r="FW147">
        <v>296.56400000000002</v>
      </c>
      <c r="FX147">
        <v>296.56400000000002</v>
      </c>
      <c r="FY147">
        <v>296.56400000000002</v>
      </c>
      <c r="FZ147">
        <v>296.56400000000002</v>
      </c>
      <c r="GA147">
        <v>296.56400000000002</v>
      </c>
      <c r="GB147">
        <v>296.56400000000002</v>
      </c>
      <c r="GC147">
        <v>296.56400000000002</v>
      </c>
      <c r="GD147">
        <v>296.56400000000002</v>
      </c>
      <c r="GE147">
        <v>296.56400000000002</v>
      </c>
      <c r="GF147">
        <v>296.56400000000002</v>
      </c>
      <c r="GG147">
        <v>296.56400000000002</v>
      </c>
      <c r="GH147">
        <v>296.56400000000002</v>
      </c>
      <c r="GI147">
        <v>296.56400000000002</v>
      </c>
      <c r="GJ147">
        <v>265.90100000000001</v>
      </c>
      <c r="GK147">
        <v>263.548</v>
      </c>
      <c r="GL147">
        <v>263.548</v>
      </c>
      <c r="GM147">
        <v>265.11500000000001</v>
      </c>
      <c r="GN147">
        <v>296.56400000000002</v>
      </c>
      <c r="GO147">
        <v>296.56400000000002</v>
      </c>
      <c r="GP147">
        <v>296.56400000000002</v>
      </c>
      <c r="GQ147">
        <v>296.56400000000002</v>
      </c>
      <c r="GR147">
        <v>296.56400000000002</v>
      </c>
      <c r="GS147">
        <v>296.56400000000002</v>
      </c>
      <c r="GT147">
        <v>296.56400000000002</v>
      </c>
      <c r="GU147">
        <v>296.56400000000002</v>
      </c>
      <c r="GV147">
        <v>296.56400000000002</v>
      </c>
      <c r="GW147">
        <v>296.56400000000002</v>
      </c>
      <c r="GX147">
        <v>296.56400000000002</v>
      </c>
      <c r="GY147">
        <v>296.56400000000002</v>
      </c>
      <c r="GZ147">
        <v>296.56400000000002</v>
      </c>
      <c r="HA147">
        <v>296.56400000000002</v>
      </c>
      <c r="HB147">
        <v>296.56400000000002</v>
      </c>
      <c r="HC147">
        <v>296.56400000000002</v>
      </c>
      <c r="HD147">
        <v>296.56400000000002</v>
      </c>
      <c r="HE147">
        <v>296.56400000000002</v>
      </c>
      <c r="HF147">
        <v>296.56400000000002</v>
      </c>
      <c r="HG147">
        <v>296.56400000000002</v>
      </c>
      <c r="HH147">
        <v>296.56400000000002</v>
      </c>
      <c r="HI147">
        <v>296.56400000000002</v>
      </c>
      <c r="HJ147">
        <v>296.56400000000002</v>
      </c>
      <c r="HK147">
        <v>296.56400000000002</v>
      </c>
      <c r="HL147">
        <v>296.56400000000002</v>
      </c>
      <c r="HM147">
        <v>296.56400000000002</v>
      </c>
      <c r="HN147">
        <v>296.56400000000002</v>
      </c>
      <c r="HO147">
        <v>296.56400000000002</v>
      </c>
      <c r="HP147">
        <v>296.56400000000002</v>
      </c>
      <c r="HQ147">
        <v>296.56400000000002</v>
      </c>
      <c r="HR147">
        <v>296.56400000000002</v>
      </c>
      <c r="HS147">
        <v>296.56400000000002</v>
      </c>
      <c r="HT147">
        <v>296.56400000000002</v>
      </c>
      <c r="HU147">
        <v>296.56400000000002</v>
      </c>
      <c r="HV147">
        <v>296.56400000000002</v>
      </c>
      <c r="HW147">
        <v>296.56400000000002</v>
      </c>
      <c r="HX147">
        <v>296.56400000000002</v>
      </c>
      <c r="HY147">
        <v>296.56400000000002</v>
      </c>
      <c r="HZ147">
        <v>296.56400000000002</v>
      </c>
      <c r="IA147">
        <v>296.56400000000002</v>
      </c>
      <c r="IB147">
        <v>296.56400000000002</v>
      </c>
      <c r="IC147">
        <v>296.56400000000002</v>
      </c>
      <c r="ID147">
        <v>296.56400000000002</v>
      </c>
      <c r="IE147">
        <v>296.56400000000002</v>
      </c>
      <c r="IF147">
        <v>296.56400000000002</v>
      </c>
      <c r="IG147">
        <v>296.56400000000002</v>
      </c>
      <c r="IH147">
        <v>296.56400000000002</v>
      </c>
      <c r="II147">
        <v>296.56400000000002</v>
      </c>
      <c r="IJ147">
        <v>296.56400000000002</v>
      </c>
      <c r="IK147">
        <v>296.56400000000002</v>
      </c>
      <c r="IL147">
        <v>296.56400000000002</v>
      </c>
      <c r="IM147">
        <v>296.56400000000002</v>
      </c>
      <c r="IN147">
        <v>296.56400000000002</v>
      </c>
      <c r="IO147">
        <v>296.56400000000002</v>
      </c>
      <c r="IP147">
        <v>296.56400000000002</v>
      </c>
      <c r="IQ147">
        <v>296.56400000000002</v>
      </c>
      <c r="IR147">
        <v>296.56400000000002</v>
      </c>
      <c r="IS147">
        <v>296.56400000000002</v>
      </c>
      <c r="IT147">
        <v>296.56400000000002</v>
      </c>
      <c r="IU147">
        <v>296.56400000000002</v>
      </c>
      <c r="IV147">
        <v>296.56400000000002</v>
      </c>
      <c r="IW147">
        <v>296.56400000000002</v>
      </c>
      <c r="IX147">
        <v>296.56400000000002</v>
      </c>
      <c r="IY147">
        <v>296.56400000000002</v>
      </c>
      <c r="IZ147">
        <v>296.56400000000002</v>
      </c>
      <c r="JA147">
        <v>296.56400000000002</v>
      </c>
      <c r="JB147">
        <v>296.56400000000002</v>
      </c>
      <c r="JC147">
        <v>296.56400000000002</v>
      </c>
      <c r="JD147">
        <v>296.56400000000002</v>
      </c>
      <c r="JE147">
        <v>296.56400000000002</v>
      </c>
      <c r="JF147">
        <v>296.56400000000002</v>
      </c>
      <c r="JG147">
        <v>296.56400000000002</v>
      </c>
      <c r="JH147">
        <v>296.56400000000002</v>
      </c>
      <c r="JI147">
        <v>296.56400000000002</v>
      </c>
      <c r="JJ147">
        <v>296.56400000000002</v>
      </c>
      <c r="JK147">
        <v>296.56400000000002</v>
      </c>
      <c r="JL147">
        <v>296.56400000000002</v>
      </c>
      <c r="JM147">
        <v>296.56400000000002</v>
      </c>
      <c r="JN147">
        <v>296.56400000000002</v>
      </c>
      <c r="JO147">
        <v>296.56400000000002</v>
      </c>
      <c r="JP147">
        <v>296.56400000000002</v>
      </c>
      <c r="JQ147">
        <v>296.56400000000002</v>
      </c>
      <c r="JR147">
        <v>296.56400000000002</v>
      </c>
      <c r="JS147">
        <v>296.56400000000002</v>
      </c>
      <c r="JT147">
        <v>296.56400000000002</v>
      </c>
      <c r="JU147">
        <v>296.56400000000002</v>
      </c>
      <c r="JV147">
        <v>296.56400000000002</v>
      </c>
      <c r="JW147">
        <v>296.56400000000002</v>
      </c>
      <c r="JX147">
        <v>296.56400000000002</v>
      </c>
      <c r="JY147">
        <v>296.56400000000002</v>
      </c>
      <c r="JZ147">
        <v>296.56400000000002</v>
      </c>
      <c r="KA147">
        <v>296.56400000000002</v>
      </c>
      <c r="KB147">
        <v>296.56400000000002</v>
      </c>
      <c r="KC147">
        <v>296.56400000000002</v>
      </c>
      <c r="KD147">
        <v>296.56400000000002</v>
      </c>
      <c r="KE147">
        <v>296.56400000000002</v>
      </c>
      <c r="KF147">
        <v>296.56400000000002</v>
      </c>
      <c r="KG147">
        <v>296.56400000000002</v>
      </c>
      <c r="KH147">
        <v>296.56400000000002</v>
      </c>
      <c r="KI147">
        <v>296.56400000000002</v>
      </c>
      <c r="KJ147">
        <v>296.56400000000002</v>
      </c>
      <c r="KK147">
        <v>296.56400000000002</v>
      </c>
      <c r="KL147">
        <v>296.56400000000002</v>
      </c>
      <c r="KM147">
        <v>296.56400000000002</v>
      </c>
      <c r="KN147">
        <v>20.2395</v>
      </c>
      <c r="KO147">
        <v>296.56400000000002</v>
      </c>
      <c r="KP147">
        <v>296.56400000000002</v>
      </c>
      <c r="KQ147">
        <v>296.56400000000002</v>
      </c>
      <c r="KR147">
        <v>296.56400000000002</v>
      </c>
      <c r="KS147">
        <v>296.56400000000002</v>
      </c>
      <c r="KT147">
        <v>296.56400000000002</v>
      </c>
      <c r="KU147">
        <v>296.56400000000002</v>
      </c>
      <c r="KV147">
        <v>296.56400000000002</v>
      </c>
      <c r="KW147">
        <v>296.56400000000002</v>
      </c>
      <c r="KX147">
        <v>296.56400000000002</v>
      </c>
      <c r="KY147">
        <v>296.56400000000002</v>
      </c>
      <c r="KZ147">
        <v>296.56400000000002</v>
      </c>
      <c r="LA147">
        <v>296.56400000000002</v>
      </c>
      <c r="LB147">
        <v>296.56400000000002</v>
      </c>
      <c r="LC147">
        <v>296.56400000000002</v>
      </c>
      <c r="LD147">
        <v>296.56400000000002</v>
      </c>
      <c r="LE147">
        <v>296.56400000000002</v>
      </c>
      <c r="LF147">
        <v>296.56400000000002</v>
      </c>
      <c r="LG147">
        <v>296.56400000000002</v>
      </c>
      <c r="LH147">
        <v>296.56400000000002</v>
      </c>
      <c r="LI147">
        <v>296.56400000000002</v>
      </c>
      <c r="LJ147">
        <v>296.56400000000002</v>
      </c>
      <c r="LK147">
        <v>296.56400000000002</v>
      </c>
      <c r="LL147">
        <v>296.56400000000002</v>
      </c>
      <c r="LM147">
        <v>296.56400000000002</v>
      </c>
      <c r="LN147">
        <v>296.56400000000002</v>
      </c>
      <c r="LO147">
        <v>296.56400000000002</v>
      </c>
      <c r="LP147">
        <v>296.56400000000002</v>
      </c>
      <c r="LQ147">
        <v>296.56400000000002</v>
      </c>
      <c r="LR147">
        <v>296.56400000000002</v>
      </c>
      <c r="LS147">
        <v>296.56400000000002</v>
      </c>
      <c r="LT147">
        <v>296.56400000000002</v>
      </c>
      <c r="LU147">
        <v>296.56400000000002</v>
      </c>
      <c r="LV147">
        <v>296.56400000000002</v>
      </c>
      <c r="LW147">
        <v>296.56400000000002</v>
      </c>
      <c r="LX147">
        <v>296.56400000000002</v>
      </c>
      <c r="LY147">
        <v>296.56400000000002</v>
      </c>
      <c r="LZ147">
        <v>296.56400000000002</v>
      </c>
      <c r="MA147">
        <v>296.56400000000002</v>
      </c>
      <c r="MB147">
        <v>296.56400000000002</v>
      </c>
      <c r="MC147">
        <v>296.56400000000002</v>
      </c>
      <c r="MD147">
        <v>296.56400000000002</v>
      </c>
      <c r="ME147">
        <v>296.56400000000002</v>
      </c>
      <c r="MF147">
        <v>296.56400000000002</v>
      </c>
      <c r="MG147">
        <v>296.56400000000002</v>
      </c>
      <c r="MH147">
        <v>296.56400000000002</v>
      </c>
      <c r="MI147">
        <v>296.56400000000002</v>
      </c>
      <c r="MJ147">
        <v>296.56400000000002</v>
      </c>
      <c r="MK147">
        <v>296.56400000000002</v>
      </c>
      <c r="ML147">
        <v>296.56400000000002</v>
      </c>
      <c r="MM147">
        <v>296.56400000000002</v>
      </c>
      <c r="MN147">
        <v>296.56400000000002</v>
      </c>
      <c r="MO147">
        <v>296.56400000000002</v>
      </c>
      <c r="MP147">
        <v>296.56400000000002</v>
      </c>
      <c r="MQ147">
        <v>296.56400000000002</v>
      </c>
      <c r="MR147">
        <v>296.56400000000002</v>
      </c>
      <c r="MS147">
        <v>296.56400000000002</v>
      </c>
      <c r="MT147">
        <v>296.56400000000002</v>
      </c>
      <c r="MU147">
        <v>296.56400000000002</v>
      </c>
      <c r="MV147">
        <v>296.56400000000002</v>
      </c>
      <c r="MW147">
        <v>296.56400000000002</v>
      </c>
      <c r="MX147">
        <v>296.56400000000002</v>
      </c>
    </row>
    <row r="148" spans="1:362" ht="45" customHeight="1" x14ac:dyDescent="0.25">
      <c r="A148">
        <v>296.56400000000002</v>
      </c>
      <c r="B148">
        <v>296.56400000000002</v>
      </c>
      <c r="C148">
        <v>296.56400000000002</v>
      </c>
      <c r="D148">
        <v>296.56400000000002</v>
      </c>
      <c r="E148">
        <v>296.56400000000002</v>
      </c>
      <c r="F148">
        <v>296.56400000000002</v>
      </c>
      <c r="G148">
        <v>296.56400000000002</v>
      </c>
      <c r="H148">
        <v>296.56400000000002</v>
      </c>
      <c r="I148">
        <v>296.56400000000002</v>
      </c>
      <c r="J148">
        <v>296.56400000000002</v>
      </c>
      <c r="K148">
        <v>296.56400000000002</v>
      </c>
      <c r="L148">
        <v>296.56400000000002</v>
      </c>
      <c r="M148">
        <v>296.56400000000002</v>
      </c>
      <c r="N148">
        <v>296.56400000000002</v>
      </c>
      <c r="O148">
        <v>296.56400000000002</v>
      </c>
      <c r="P148">
        <v>296.56400000000002</v>
      </c>
      <c r="Q148">
        <v>296.56400000000002</v>
      </c>
      <c r="R148">
        <v>296.56400000000002</v>
      </c>
      <c r="S148">
        <v>296.56400000000002</v>
      </c>
      <c r="T148">
        <v>296.56400000000002</v>
      </c>
      <c r="U148">
        <v>296.56400000000002</v>
      </c>
      <c r="V148">
        <v>296.56400000000002</v>
      </c>
      <c r="W148">
        <v>296.56400000000002</v>
      </c>
      <c r="X148">
        <v>296.56400000000002</v>
      </c>
      <c r="Y148">
        <v>296.56400000000002</v>
      </c>
      <c r="Z148">
        <v>296.56400000000002</v>
      </c>
      <c r="AA148">
        <v>296.56400000000002</v>
      </c>
      <c r="AB148">
        <v>296.56400000000002</v>
      </c>
      <c r="AC148">
        <v>296.56400000000002</v>
      </c>
      <c r="AD148">
        <v>296.56400000000002</v>
      </c>
      <c r="AE148">
        <v>296.56400000000002</v>
      </c>
      <c r="AF148">
        <v>296.56400000000002</v>
      </c>
      <c r="AG148">
        <v>296.56400000000002</v>
      </c>
      <c r="AH148">
        <v>296.56400000000002</v>
      </c>
      <c r="AI148">
        <v>296.56400000000002</v>
      </c>
      <c r="AJ148">
        <v>296.56400000000002</v>
      </c>
      <c r="AK148">
        <v>296.56400000000002</v>
      </c>
      <c r="AL148">
        <v>296.56400000000002</v>
      </c>
      <c r="AM148">
        <v>296.56400000000002</v>
      </c>
      <c r="AN148">
        <v>296.56400000000002</v>
      </c>
      <c r="AO148">
        <v>296.56400000000002</v>
      </c>
      <c r="AP148">
        <v>296.56400000000002</v>
      </c>
      <c r="AQ148">
        <v>296.56400000000002</v>
      </c>
      <c r="AR148">
        <v>296.56400000000002</v>
      </c>
      <c r="AS148">
        <v>296.56400000000002</v>
      </c>
      <c r="AT148">
        <v>296.56400000000002</v>
      </c>
      <c r="AU148">
        <v>296.56400000000002</v>
      </c>
      <c r="AV148">
        <v>296.56400000000002</v>
      </c>
      <c r="AW148">
        <v>296.56400000000002</v>
      </c>
      <c r="AX148">
        <v>296.56400000000002</v>
      </c>
      <c r="AY148">
        <v>296.56400000000002</v>
      </c>
      <c r="AZ148">
        <v>296.56400000000002</v>
      </c>
      <c r="BA148">
        <v>296.56400000000002</v>
      </c>
      <c r="BB148">
        <v>296.56400000000002</v>
      </c>
      <c r="BC148">
        <v>296.56400000000002</v>
      </c>
      <c r="BD148">
        <v>296.56400000000002</v>
      </c>
      <c r="BE148">
        <v>296.56400000000002</v>
      </c>
      <c r="BF148">
        <v>296.56400000000002</v>
      </c>
      <c r="BG148">
        <v>296.56400000000002</v>
      </c>
      <c r="BH148">
        <v>296.56400000000002</v>
      </c>
      <c r="BI148">
        <v>296.56400000000002</v>
      </c>
      <c r="BJ148">
        <v>296.56400000000002</v>
      </c>
      <c r="BK148">
        <v>296.56400000000002</v>
      </c>
      <c r="BL148">
        <v>296.56400000000002</v>
      </c>
      <c r="BM148">
        <v>296.56400000000002</v>
      </c>
      <c r="BN148">
        <v>296.56400000000002</v>
      </c>
      <c r="BO148">
        <v>296.56400000000002</v>
      </c>
      <c r="BP148">
        <v>296.56400000000002</v>
      </c>
      <c r="BQ148">
        <v>296.56400000000002</v>
      </c>
      <c r="BR148">
        <v>296.56400000000002</v>
      </c>
      <c r="BS148">
        <v>296.56400000000002</v>
      </c>
      <c r="BT148">
        <v>296.56400000000002</v>
      </c>
      <c r="BU148">
        <v>296.56400000000002</v>
      </c>
      <c r="BV148">
        <v>296.56400000000002</v>
      </c>
      <c r="BW148">
        <v>296.56400000000002</v>
      </c>
      <c r="BX148">
        <v>296.56400000000002</v>
      </c>
      <c r="BY148">
        <v>296.56400000000002</v>
      </c>
      <c r="BZ148">
        <v>296.56400000000002</v>
      </c>
      <c r="CA148">
        <v>296.56400000000002</v>
      </c>
      <c r="CB148">
        <v>296.56400000000002</v>
      </c>
      <c r="CC148">
        <v>296.56400000000002</v>
      </c>
      <c r="CD148">
        <v>296.56400000000002</v>
      </c>
      <c r="CE148">
        <v>296.56400000000002</v>
      </c>
      <c r="CF148">
        <v>296.56400000000002</v>
      </c>
      <c r="CG148">
        <v>296.56400000000002</v>
      </c>
      <c r="CH148">
        <v>296.56400000000002</v>
      </c>
      <c r="CI148">
        <v>296.56400000000002</v>
      </c>
      <c r="CJ148">
        <v>296.56400000000002</v>
      </c>
      <c r="CK148">
        <v>296.56400000000002</v>
      </c>
      <c r="CL148">
        <v>296.56400000000002</v>
      </c>
      <c r="CM148">
        <v>296.56400000000002</v>
      </c>
      <c r="CN148">
        <v>296.56400000000002</v>
      </c>
      <c r="CO148">
        <v>296.56400000000002</v>
      </c>
      <c r="CP148">
        <v>296.56400000000002</v>
      </c>
      <c r="CQ148">
        <v>296.56400000000002</v>
      </c>
      <c r="CR148">
        <v>296.56400000000002</v>
      </c>
      <c r="CS148">
        <v>296.56400000000002</v>
      </c>
      <c r="CT148">
        <v>296.56400000000002</v>
      </c>
      <c r="CU148">
        <v>296.56400000000002</v>
      </c>
      <c r="CV148">
        <v>296.56400000000002</v>
      </c>
      <c r="CW148">
        <v>296.56400000000002</v>
      </c>
      <c r="CX148">
        <v>296.56400000000002</v>
      </c>
      <c r="CY148">
        <v>296.56400000000002</v>
      </c>
      <c r="CZ148">
        <v>296.56400000000002</v>
      </c>
      <c r="DA148">
        <v>296.56400000000002</v>
      </c>
      <c r="DB148">
        <v>296.56400000000002</v>
      </c>
      <c r="DC148">
        <v>296.56400000000002</v>
      </c>
      <c r="DD148">
        <v>296.56400000000002</v>
      </c>
      <c r="DE148">
        <v>296.56400000000002</v>
      </c>
      <c r="DF148">
        <v>296.56400000000002</v>
      </c>
      <c r="DG148">
        <v>296.56400000000002</v>
      </c>
      <c r="DH148">
        <v>296.56400000000002</v>
      </c>
      <c r="DI148">
        <v>296.56400000000002</v>
      </c>
      <c r="DJ148">
        <v>296.56400000000002</v>
      </c>
      <c r="DK148">
        <v>296.56400000000002</v>
      </c>
      <c r="DL148">
        <v>296.56400000000002</v>
      </c>
      <c r="DM148">
        <v>296.56400000000002</v>
      </c>
      <c r="DN148">
        <v>296.56400000000002</v>
      </c>
      <c r="DO148">
        <v>296.56400000000002</v>
      </c>
      <c r="DP148">
        <v>296.56400000000002</v>
      </c>
      <c r="DQ148">
        <v>296.56400000000002</v>
      </c>
      <c r="DR148">
        <v>296.56400000000002</v>
      </c>
      <c r="DS148">
        <v>296.56400000000002</v>
      </c>
      <c r="DT148">
        <v>296.56400000000002</v>
      </c>
      <c r="DU148">
        <v>296.56400000000002</v>
      </c>
      <c r="DV148">
        <v>296.56400000000002</v>
      </c>
      <c r="DW148">
        <v>296.56400000000002</v>
      </c>
      <c r="DX148">
        <v>296.56400000000002</v>
      </c>
      <c r="DY148">
        <v>296.56400000000002</v>
      </c>
      <c r="DZ148">
        <v>296.56400000000002</v>
      </c>
      <c r="EA148">
        <v>296.56400000000002</v>
      </c>
      <c r="EB148">
        <v>296.56400000000002</v>
      </c>
      <c r="EC148">
        <v>296.56400000000002</v>
      </c>
      <c r="ED148">
        <v>296.56400000000002</v>
      </c>
      <c r="EE148">
        <v>296.56400000000002</v>
      </c>
      <c r="EF148">
        <v>296.56400000000002</v>
      </c>
      <c r="EG148">
        <v>296.56400000000002</v>
      </c>
      <c r="EH148">
        <v>296.56400000000002</v>
      </c>
      <c r="EI148">
        <v>296.56400000000002</v>
      </c>
      <c r="EJ148">
        <v>296.56400000000002</v>
      </c>
      <c r="EK148">
        <v>296.56400000000002</v>
      </c>
      <c r="EL148">
        <v>296.56400000000002</v>
      </c>
      <c r="EM148">
        <v>296.56400000000002</v>
      </c>
      <c r="EN148">
        <v>296.56400000000002</v>
      </c>
      <c r="EO148">
        <v>296.56400000000002</v>
      </c>
      <c r="EP148">
        <v>296.56400000000002</v>
      </c>
      <c r="EQ148">
        <v>296.56400000000002</v>
      </c>
      <c r="ER148">
        <v>296.56400000000002</v>
      </c>
      <c r="ES148">
        <v>296.56400000000002</v>
      </c>
      <c r="ET148">
        <v>296.56400000000002</v>
      </c>
      <c r="EU148">
        <v>296.56400000000002</v>
      </c>
      <c r="EV148">
        <v>296.56400000000002</v>
      </c>
      <c r="EW148">
        <v>296.56400000000002</v>
      </c>
      <c r="EX148">
        <v>296.56400000000002</v>
      </c>
      <c r="EY148">
        <v>296.56400000000002</v>
      </c>
      <c r="EZ148">
        <v>296.56400000000002</v>
      </c>
      <c r="FA148">
        <v>296.56400000000002</v>
      </c>
      <c r="FB148">
        <v>296.56400000000002</v>
      </c>
      <c r="FC148">
        <v>296.56400000000002</v>
      </c>
      <c r="FD148">
        <v>296.56400000000002</v>
      </c>
      <c r="FE148">
        <v>296.56400000000002</v>
      </c>
      <c r="FF148">
        <v>296.56400000000002</v>
      </c>
      <c r="FG148">
        <v>296.56400000000002</v>
      </c>
      <c r="FH148">
        <v>296.56400000000002</v>
      </c>
      <c r="FI148">
        <v>296.56400000000002</v>
      </c>
      <c r="FJ148">
        <v>296.56400000000002</v>
      </c>
      <c r="FK148">
        <v>296.56400000000002</v>
      </c>
      <c r="FL148">
        <v>296.56400000000002</v>
      </c>
      <c r="FM148">
        <v>296.56400000000002</v>
      </c>
      <c r="FN148">
        <v>296.56400000000002</v>
      </c>
      <c r="FO148">
        <v>296.56400000000002</v>
      </c>
      <c r="FP148">
        <v>296.56400000000002</v>
      </c>
      <c r="FQ148">
        <v>296.56400000000002</v>
      </c>
      <c r="FR148">
        <v>296.56400000000002</v>
      </c>
      <c r="FS148">
        <v>296.56400000000002</v>
      </c>
      <c r="FT148">
        <v>296.56400000000002</v>
      </c>
      <c r="FU148">
        <v>296.56400000000002</v>
      </c>
      <c r="FV148">
        <v>296.56400000000002</v>
      </c>
      <c r="FW148">
        <v>296.56400000000002</v>
      </c>
      <c r="FX148">
        <v>296.56400000000002</v>
      </c>
      <c r="FY148">
        <v>296.56400000000002</v>
      </c>
      <c r="FZ148">
        <v>296.56400000000002</v>
      </c>
      <c r="GA148">
        <v>296.56400000000002</v>
      </c>
      <c r="GB148">
        <v>296.56400000000002</v>
      </c>
      <c r="GC148">
        <v>296.56400000000002</v>
      </c>
      <c r="GD148">
        <v>296.56400000000002</v>
      </c>
      <c r="GE148">
        <v>296.56400000000002</v>
      </c>
      <c r="GF148">
        <v>296.56400000000002</v>
      </c>
      <c r="GG148">
        <v>296.56400000000002</v>
      </c>
      <c r="GH148">
        <v>296.56400000000002</v>
      </c>
      <c r="GI148">
        <v>296.56400000000002</v>
      </c>
      <c r="GJ148">
        <v>292.23200000000003</v>
      </c>
      <c r="GK148">
        <v>262.76799999999997</v>
      </c>
      <c r="GL148">
        <v>263.548</v>
      </c>
      <c r="GM148">
        <v>265.11500000000001</v>
      </c>
      <c r="GN148">
        <v>296.56400000000002</v>
      </c>
      <c r="GO148">
        <v>296.56400000000002</v>
      </c>
      <c r="GP148">
        <v>296.56400000000002</v>
      </c>
      <c r="GQ148">
        <v>296.56400000000002</v>
      </c>
      <c r="GR148">
        <v>296.56400000000002</v>
      </c>
      <c r="GS148">
        <v>296.56400000000002</v>
      </c>
      <c r="GT148">
        <v>296.56400000000002</v>
      </c>
      <c r="GU148">
        <v>296.56400000000002</v>
      </c>
      <c r="GV148">
        <v>296.56400000000002</v>
      </c>
      <c r="GW148">
        <v>296.56400000000002</v>
      </c>
      <c r="GX148">
        <v>296.56400000000002</v>
      </c>
      <c r="GY148">
        <v>296.56400000000002</v>
      </c>
      <c r="GZ148">
        <v>296.56400000000002</v>
      </c>
      <c r="HA148">
        <v>296.56400000000002</v>
      </c>
      <c r="HB148">
        <v>296.56400000000002</v>
      </c>
      <c r="HC148">
        <v>296.56400000000002</v>
      </c>
      <c r="HD148">
        <v>296.56400000000002</v>
      </c>
      <c r="HE148">
        <v>296.56400000000002</v>
      </c>
      <c r="HF148">
        <v>296.56400000000002</v>
      </c>
      <c r="HG148">
        <v>296.56400000000002</v>
      </c>
      <c r="HH148">
        <v>296.56400000000002</v>
      </c>
      <c r="HI148">
        <v>296.56400000000002</v>
      </c>
      <c r="HJ148">
        <v>296.56400000000002</v>
      </c>
      <c r="HK148">
        <v>296.56400000000002</v>
      </c>
      <c r="HL148">
        <v>296.56400000000002</v>
      </c>
      <c r="HM148">
        <v>296.56400000000002</v>
      </c>
      <c r="HN148">
        <v>296.56400000000002</v>
      </c>
      <c r="HO148">
        <v>296.56400000000002</v>
      </c>
      <c r="HP148">
        <v>296.56400000000002</v>
      </c>
      <c r="HQ148">
        <v>296.56400000000002</v>
      </c>
      <c r="HR148">
        <v>296.56400000000002</v>
      </c>
      <c r="HS148">
        <v>296.56400000000002</v>
      </c>
      <c r="HT148">
        <v>296.56400000000002</v>
      </c>
      <c r="HU148">
        <v>296.56400000000002</v>
      </c>
      <c r="HV148">
        <v>296.56400000000002</v>
      </c>
      <c r="HW148">
        <v>296.56400000000002</v>
      </c>
      <c r="HX148">
        <v>296.56400000000002</v>
      </c>
      <c r="HY148">
        <v>296.56400000000002</v>
      </c>
      <c r="HZ148">
        <v>296.56400000000002</v>
      </c>
      <c r="IA148">
        <v>296.56400000000002</v>
      </c>
      <c r="IB148">
        <v>296.56400000000002</v>
      </c>
      <c r="IC148">
        <v>296.56400000000002</v>
      </c>
      <c r="ID148">
        <v>296.56400000000002</v>
      </c>
      <c r="IE148">
        <v>296.56400000000002</v>
      </c>
      <c r="IF148">
        <v>296.56400000000002</v>
      </c>
      <c r="IG148">
        <v>296.56400000000002</v>
      </c>
      <c r="IH148">
        <v>296.56400000000002</v>
      </c>
      <c r="II148">
        <v>296.56400000000002</v>
      </c>
      <c r="IJ148">
        <v>296.56400000000002</v>
      </c>
      <c r="IK148">
        <v>296.56400000000002</v>
      </c>
      <c r="IL148">
        <v>296.56400000000002</v>
      </c>
      <c r="IM148">
        <v>296.56400000000002</v>
      </c>
      <c r="IN148">
        <v>296.56400000000002</v>
      </c>
      <c r="IO148">
        <v>296.56400000000002</v>
      </c>
      <c r="IP148">
        <v>296.56400000000002</v>
      </c>
      <c r="IQ148">
        <v>296.56400000000002</v>
      </c>
      <c r="IR148">
        <v>296.56400000000002</v>
      </c>
      <c r="IS148">
        <v>296.56400000000002</v>
      </c>
      <c r="IT148">
        <v>296.56400000000002</v>
      </c>
      <c r="IU148">
        <v>296.56400000000002</v>
      </c>
      <c r="IV148">
        <v>296.56400000000002</v>
      </c>
      <c r="IW148">
        <v>296.56400000000002</v>
      </c>
      <c r="IX148">
        <v>296.56400000000002</v>
      </c>
      <c r="IY148">
        <v>296.56400000000002</v>
      </c>
      <c r="IZ148">
        <v>296.56400000000002</v>
      </c>
      <c r="JA148">
        <v>296.56400000000002</v>
      </c>
      <c r="JB148">
        <v>296.56400000000002</v>
      </c>
      <c r="JC148">
        <v>296.56400000000002</v>
      </c>
      <c r="JD148">
        <v>296.56400000000002</v>
      </c>
      <c r="JE148">
        <v>296.56400000000002</v>
      </c>
      <c r="JF148">
        <v>296.56400000000002</v>
      </c>
      <c r="JG148">
        <v>296.56400000000002</v>
      </c>
      <c r="JH148">
        <v>296.56400000000002</v>
      </c>
      <c r="JI148">
        <v>296.56400000000002</v>
      </c>
      <c r="JJ148">
        <v>296.56400000000002</v>
      </c>
      <c r="JK148">
        <v>296.56400000000002</v>
      </c>
      <c r="JL148">
        <v>296.56400000000002</v>
      </c>
      <c r="JM148">
        <v>296.56400000000002</v>
      </c>
      <c r="JN148">
        <v>296.56400000000002</v>
      </c>
      <c r="JO148">
        <v>296.56400000000002</v>
      </c>
      <c r="JP148">
        <v>296.56400000000002</v>
      </c>
      <c r="JQ148">
        <v>296.56400000000002</v>
      </c>
      <c r="JR148">
        <v>296.56400000000002</v>
      </c>
      <c r="JS148">
        <v>296.56400000000002</v>
      </c>
      <c r="JT148">
        <v>296.56400000000002</v>
      </c>
      <c r="JU148">
        <v>296.56400000000002</v>
      </c>
      <c r="JV148">
        <v>296.56400000000002</v>
      </c>
      <c r="JW148">
        <v>296.56400000000002</v>
      </c>
      <c r="JX148">
        <v>296.56400000000002</v>
      </c>
      <c r="JY148">
        <v>296.56400000000002</v>
      </c>
      <c r="JZ148">
        <v>296.56400000000002</v>
      </c>
      <c r="KA148">
        <v>296.56400000000002</v>
      </c>
      <c r="KB148">
        <v>296.56400000000002</v>
      </c>
      <c r="KC148">
        <v>296.56400000000002</v>
      </c>
      <c r="KD148">
        <v>296.56400000000002</v>
      </c>
      <c r="KE148">
        <v>296.56400000000002</v>
      </c>
      <c r="KF148">
        <v>296.56400000000002</v>
      </c>
      <c r="KG148">
        <v>296.56400000000002</v>
      </c>
      <c r="KH148">
        <v>296.56400000000002</v>
      </c>
      <c r="KI148">
        <v>296.56400000000002</v>
      </c>
      <c r="KJ148">
        <v>296.56400000000002</v>
      </c>
      <c r="KK148">
        <v>296.56400000000002</v>
      </c>
      <c r="KL148">
        <v>296.56400000000002</v>
      </c>
      <c r="KM148">
        <v>296.56400000000002</v>
      </c>
      <c r="KN148">
        <v>19.972100000000001</v>
      </c>
      <c r="KO148">
        <v>296.56400000000002</v>
      </c>
      <c r="KP148">
        <v>296.56400000000002</v>
      </c>
      <c r="KQ148">
        <v>296.56400000000002</v>
      </c>
      <c r="KR148">
        <v>296.56400000000002</v>
      </c>
      <c r="KS148">
        <v>296.56400000000002</v>
      </c>
      <c r="KT148">
        <v>296.56400000000002</v>
      </c>
      <c r="KU148">
        <v>296.56400000000002</v>
      </c>
      <c r="KV148">
        <v>296.56400000000002</v>
      </c>
      <c r="KW148">
        <v>296.56400000000002</v>
      </c>
      <c r="KX148">
        <v>296.56400000000002</v>
      </c>
      <c r="KY148">
        <v>296.56400000000002</v>
      </c>
      <c r="KZ148">
        <v>296.56400000000002</v>
      </c>
      <c r="LA148">
        <v>296.56400000000002</v>
      </c>
      <c r="LB148">
        <v>296.56400000000002</v>
      </c>
      <c r="LC148">
        <v>296.56400000000002</v>
      </c>
      <c r="LD148">
        <v>296.56400000000002</v>
      </c>
      <c r="LE148">
        <v>296.56400000000002</v>
      </c>
      <c r="LF148">
        <v>296.56400000000002</v>
      </c>
      <c r="LG148">
        <v>296.56400000000002</v>
      </c>
      <c r="LH148">
        <v>296.56400000000002</v>
      </c>
      <c r="LI148">
        <v>296.56400000000002</v>
      </c>
      <c r="LJ148">
        <v>296.56400000000002</v>
      </c>
      <c r="LK148">
        <v>296.56400000000002</v>
      </c>
      <c r="LL148">
        <v>296.56400000000002</v>
      </c>
      <c r="LM148">
        <v>296.56400000000002</v>
      </c>
      <c r="LN148">
        <v>296.56400000000002</v>
      </c>
      <c r="LO148">
        <v>296.56400000000002</v>
      </c>
      <c r="LP148">
        <v>296.56400000000002</v>
      </c>
      <c r="LQ148">
        <v>296.56400000000002</v>
      </c>
      <c r="LR148">
        <v>296.56400000000002</v>
      </c>
      <c r="LS148">
        <v>296.56400000000002</v>
      </c>
      <c r="LT148">
        <v>296.56400000000002</v>
      </c>
      <c r="LU148">
        <v>296.56400000000002</v>
      </c>
      <c r="LV148">
        <v>296.56400000000002</v>
      </c>
      <c r="LW148">
        <v>296.56400000000002</v>
      </c>
      <c r="LX148">
        <v>296.56400000000002</v>
      </c>
      <c r="LY148">
        <v>296.56400000000002</v>
      </c>
      <c r="LZ148">
        <v>296.56400000000002</v>
      </c>
      <c r="MA148">
        <v>296.56400000000002</v>
      </c>
      <c r="MB148">
        <v>296.56400000000002</v>
      </c>
      <c r="MC148">
        <v>296.56400000000002</v>
      </c>
      <c r="MD148">
        <v>296.56400000000002</v>
      </c>
      <c r="ME148">
        <v>296.56400000000002</v>
      </c>
      <c r="MF148">
        <v>296.56400000000002</v>
      </c>
      <c r="MG148">
        <v>296.56400000000002</v>
      </c>
      <c r="MH148">
        <v>296.56400000000002</v>
      </c>
      <c r="MI148">
        <v>296.56400000000002</v>
      </c>
      <c r="MJ148">
        <v>296.56400000000002</v>
      </c>
      <c r="MK148">
        <v>296.56400000000002</v>
      </c>
      <c r="ML148">
        <v>296.56400000000002</v>
      </c>
      <c r="MM148">
        <v>296.56400000000002</v>
      </c>
      <c r="MN148">
        <v>296.56400000000002</v>
      </c>
      <c r="MO148">
        <v>296.56400000000002</v>
      </c>
      <c r="MP148">
        <v>296.56400000000002</v>
      </c>
      <c r="MQ148">
        <v>296.56400000000002</v>
      </c>
      <c r="MR148">
        <v>296.56400000000002</v>
      </c>
      <c r="MS148">
        <v>296.56400000000002</v>
      </c>
      <c r="MT148">
        <v>296.56400000000002</v>
      </c>
      <c r="MU148">
        <v>296.56400000000002</v>
      </c>
      <c r="MV148">
        <v>296.56400000000002</v>
      </c>
      <c r="MW148">
        <v>296.56400000000002</v>
      </c>
      <c r="MX148">
        <v>296.56400000000002</v>
      </c>
    </row>
    <row r="149" spans="1:362" ht="45" customHeight="1" x14ac:dyDescent="0.25">
      <c r="A149">
        <v>296.56400000000002</v>
      </c>
      <c r="B149">
        <v>296.56400000000002</v>
      </c>
      <c r="C149">
        <v>296.56400000000002</v>
      </c>
      <c r="D149">
        <v>296.56400000000002</v>
      </c>
      <c r="E149">
        <v>296.56400000000002</v>
      </c>
      <c r="F149">
        <v>296.56400000000002</v>
      </c>
      <c r="G149">
        <v>296.56400000000002</v>
      </c>
      <c r="H149">
        <v>296.56400000000002</v>
      </c>
      <c r="I149">
        <v>296.56400000000002</v>
      </c>
      <c r="J149">
        <v>296.56400000000002</v>
      </c>
      <c r="K149">
        <v>296.56400000000002</v>
      </c>
      <c r="L149">
        <v>296.56400000000002</v>
      </c>
      <c r="M149">
        <v>296.56400000000002</v>
      </c>
      <c r="N149">
        <v>296.56400000000002</v>
      </c>
      <c r="O149">
        <v>296.56400000000002</v>
      </c>
      <c r="P149">
        <v>296.56400000000002</v>
      </c>
      <c r="Q149">
        <v>296.56400000000002</v>
      </c>
      <c r="R149">
        <v>296.56400000000002</v>
      </c>
      <c r="S149">
        <v>296.56400000000002</v>
      </c>
      <c r="T149">
        <v>296.56400000000002</v>
      </c>
      <c r="U149">
        <v>296.56400000000002</v>
      </c>
      <c r="V149">
        <v>296.56400000000002</v>
      </c>
      <c r="W149">
        <v>296.56400000000002</v>
      </c>
      <c r="X149">
        <v>296.56400000000002</v>
      </c>
      <c r="Y149">
        <v>296.56400000000002</v>
      </c>
      <c r="Z149">
        <v>296.56400000000002</v>
      </c>
      <c r="AA149">
        <v>296.56400000000002</v>
      </c>
      <c r="AB149">
        <v>296.56400000000002</v>
      </c>
      <c r="AC149">
        <v>296.56400000000002</v>
      </c>
      <c r="AD149">
        <v>296.56400000000002</v>
      </c>
      <c r="AE149">
        <v>296.56400000000002</v>
      </c>
      <c r="AF149">
        <v>296.56400000000002</v>
      </c>
      <c r="AG149">
        <v>296.56400000000002</v>
      </c>
      <c r="AH149">
        <v>296.56400000000002</v>
      </c>
      <c r="AI149">
        <v>296.56400000000002</v>
      </c>
      <c r="AJ149">
        <v>296.56400000000002</v>
      </c>
      <c r="AK149">
        <v>296.56400000000002</v>
      </c>
      <c r="AL149">
        <v>296.56400000000002</v>
      </c>
      <c r="AM149">
        <v>296.56400000000002</v>
      </c>
      <c r="AN149">
        <v>296.56400000000002</v>
      </c>
      <c r="AO149">
        <v>296.56400000000002</v>
      </c>
      <c r="AP149">
        <v>296.56400000000002</v>
      </c>
      <c r="AQ149">
        <v>296.56400000000002</v>
      </c>
      <c r="AR149">
        <v>296.56400000000002</v>
      </c>
      <c r="AS149">
        <v>296.56400000000002</v>
      </c>
      <c r="AT149">
        <v>296.56400000000002</v>
      </c>
      <c r="AU149">
        <v>296.56400000000002</v>
      </c>
      <c r="AV149">
        <v>296.56400000000002</v>
      </c>
      <c r="AW149">
        <v>296.56400000000002</v>
      </c>
      <c r="AX149">
        <v>296.56400000000002</v>
      </c>
      <c r="AY149">
        <v>296.56400000000002</v>
      </c>
      <c r="AZ149">
        <v>296.56400000000002</v>
      </c>
      <c r="BA149">
        <v>296.56400000000002</v>
      </c>
      <c r="BB149">
        <v>296.56400000000002</v>
      </c>
      <c r="BC149">
        <v>296.56400000000002</v>
      </c>
      <c r="BD149">
        <v>296.56400000000002</v>
      </c>
      <c r="BE149">
        <v>296.56400000000002</v>
      </c>
      <c r="BF149">
        <v>296.56400000000002</v>
      </c>
      <c r="BG149">
        <v>296.56400000000002</v>
      </c>
      <c r="BH149">
        <v>296.56400000000002</v>
      </c>
      <c r="BI149">
        <v>296.56400000000002</v>
      </c>
      <c r="BJ149">
        <v>296.56400000000002</v>
      </c>
      <c r="BK149">
        <v>296.56400000000002</v>
      </c>
      <c r="BL149">
        <v>296.56400000000002</v>
      </c>
      <c r="BM149">
        <v>296.56400000000002</v>
      </c>
      <c r="BN149">
        <v>296.56400000000002</v>
      </c>
      <c r="BO149">
        <v>296.56400000000002</v>
      </c>
      <c r="BP149">
        <v>296.56400000000002</v>
      </c>
      <c r="BQ149">
        <v>296.56400000000002</v>
      </c>
      <c r="BR149">
        <v>296.56400000000002</v>
      </c>
      <c r="BS149">
        <v>296.56400000000002</v>
      </c>
      <c r="BT149">
        <v>296.56400000000002</v>
      </c>
      <c r="BU149">
        <v>296.56400000000002</v>
      </c>
      <c r="BV149">
        <v>296.56400000000002</v>
      </c>
      <c r="BW149">
        <v>296.56400000000002</v>
      </c>
      <c r="BX149">
        <v>296.56400000000002</v>
      </c>
      <c r="BY149">
        <v>296.56400000000002</v>
      </c>
      <c r="BZ149">
        <v>296.56400000000002</v>
      </c>
      <c r="CA149">
        <v>296.56400000000002</v>
      </c>
      <c r="CB149">
        <v>296.56400000000002</v>
      </c>
      <c r="CC149">
        <v>296.56400000000002</v>
      </c>
      <c r="CD149">
        <v>296.56400000000002</v>
      </c>
      <c r="CE149">
        <v>296.56400000000002</v>
      </c>
      <c r="CF149">
        <v>296.56400000000002</v>
      </c>
      <c r="CG149">
        <v>296.56400000000002</v>
      </c>
      <c r="CH149">
        <v>296.56400000000002</v>
      </c>
      <c r="CI149">
        <v>296.56400000000002</v>
      </c>
      <c r="CJ149">
        <v>296.56400000000002</v>
      </c>
      <c r="CK149">
        <v>296.56400000000002</v>
      </c>
      <c r="CL149">
        <v>296.56400000000002</v>
      </c>
      <c r="CM149">
        <v>296.56400000000002</v>
      </c>
      <c r="CN149">
        <v>296.56400000000002</v>
      </c>
      <c r="CO149">
        <v>296.56400000000002</v>
      </c>
      <c r="CP149">
        <v>296.56400000000002</v>
      </c>
      <c r="CQ149">
        <v>296.56400000000002</v>
      </c>
      <c r="CR149">
        <v>296.56400000000002</v>
      </c>
      <c r="CS149">
        <v>296.56400000000002</v>
      </c>
      <c r="CT149">
        <v>296.56400000000002</v>
      </c>
      <c r="CU149">
        <v>296.56400000000002</v>
      </c>
      <c r="CV149">
        <v>296.56400000000002</v>
      </c>
      <c r="CW149">
        <v>296.56400000000002</v>
      </c>
      <c r="CX149">
        <v>296.56400000000002</v>
      </c>
      <c r="CY149">
        <v>296.56400000000002</v>
      </c>
      <c r="CZ149">
        <v>296.56400000000002</v>
      </c>
      <c r="DA149">
        <v>296.56400000000002</v>
      </c>
      <c r="DB149">
        <v>296.56400000000002</v>
      </c>
      <c r="DC149">
        <v>296.56400000000002</v>
      </c>
      <c r="DD149">
        <v>296.56400000000002</v>
      </c>
      <c r="DE149">
        <v>296.56400000000002</v>
      </c>
      <c r="DF149">
        <v>296.56400000000002</v>
      </c>
      <c r="DG149">
        <v>296.56400000000002</v>
      </c>
      <c r="DH149">
        <v>296.56400000000002</v>
      </c>
      <c r="DI149">
        <v>296.56400000000002</v>
      </c>
      <c r="DJ149">
        <v>296.56400000000002</v>
      </c>
      <c r="DK149">
        <v>296.56400000000002</v>
      </c>
      <c r="DL149">
        <v>296.56400000000002</v>
      </c>
      <c r="DM149">
        <v>296.56400000000002</v>
      </c>
      <c r="DN149">
        <v>296.56400000000002</v>
      </c>
      <c r="DO149">
        <v>296.56400000000002</v>
      </c>
      <c r="DP149">
        <v>296.56400000000002</v>
      </c>
      <c r="DQ149">
        <v>296.56400000000002</v>
      </c>
      <c r="DR149">
        <v>296.56400000000002</v>
      </c>
      <c r="DS149">
        <v>296.56400000000002</v>
      </c>
      <c r="DT149">
        <v>296.56400000000002</v>
      </c>
      <c r="DU149">
        <v>296.56400000000002</v>
      </c>
      <c r="DV149">
        <v>296.56400000000002</v>
      </c>
      <c r="DW149">
        <v>296.56400000000002</v>
      </c>
      <c r="DX149">
        <v>296.56400000000002</v>
      </c>
      <c r="DY149">
        <v>296.56400000000002</v>
      </c>
      <c r="DZ149">
        <v>296.56400000000002</v>
      </c>
      <c r="EA149">
        <v>296.56400000000002</v>
      </c>
      <c r="EB149">
        <v>296.56400000000002</v>
      </c>
      <c r="EC149">
        <v>296.56400000000002</v>
      </c>
      <c r="ED149">
        <v>296.56400000000002</v>
      </c>
      <c r="EE149">
        <v>296.56400000000002</v>
      </c>
      <c r="EF149">
        <v>296.56400000000002</v>
      </c>
      <c r="EG149">
        <v>296.56400000000002</v>
      </c>
      <c r="EH149">
        <v>296.56400000000002</v>
      </c>
      <c r="EI149">
        <v>296.56400000000002</v>
      </c>
      <c r="EJ149">
        <v>296.56400000000002</v>
      </c>
      <c r="EK149">
        <v>296.56400000000002</v>
      </c>
      <c r="EL149">
        <v>296.56400000000002</v>
      </c>
      <c r="EM149">
        <v>296.56400000000002</v>
      </c>
      <c r="EN149">
        <v>296.56400000000002</v>
      </c>
      <c r="EO149">
        <v>296.56400000000002</v>
      </c>
      <c r="EP149">
        <v>296.56400000000002</v>
      </c>
      <c r="EQ149">
        <v>296.56400000000002</v>
      </c>
      <c r="ER149">
        <v>296.56400000000002</v>
      </c>
      <c r="ES149">
        <v>296.56400000000002</v>
      </c>
      <c r="ET149">
        <v>296.56400000000002</v>
      </c>
      <c r="EU149">
        <v>296.56400000000002</v>
      </c>
      <c r="EV149">
        <v>296.56400000000002</v>
      </c>
      <c r="EW149">
        <v>296.56400000000002</v>
      </c>
      <c r="EX149">
        <v>296.56400000000002</v>
      </c>
      <c r="EY149">
        <v>296.56400000000002</v>
      </c>
      <c r="EZ149">
        <v>296.56400000000002</v>
      </c>
      <c r="FA149">
        <v>296.56400000000002</v>
      </c>
      <c r="FB149">
        <v>296.56400000000002</v>
      </c>
      <c r="FC149">
        <v>296.56400000000002</v>
      </c>
      <c r="FD149">
        <v>296.56400000000002</v>
      </c>
      <c r="FE149">
        <v>296.56400000000002</v>
      </c>
      <c r="FF149">
        <v>296.56400000000002</v>
      </c>
      <c r="FG149">
        <v>296.56400000000002</v>
      </c>
      <c r="FH149">
        <v>296.56400000000002</v>
      </c>
      <c r="FI149">
        <v>296.56400000000002</v>
      </c>
      <c r="FJ149">
        <v>296.56400000000002</v>
      </c>
      <c r="FK149">
        <v>296.56400000000002</v>
      </c>
      <c r="FL149">
        <v>296.56400000000002</v>
      </c>
      <c r="FM149">
        <v>296.56400000000002</v>
      </c>
      <c r="FN149">
        <v>296.56400000000002</v>
      </c>
      <c r="FO149">
        <v>296.56400000000002</v>
      </c>
      <c r="FP149">
        <v>296.56400000000002</v>
      </c>
      <c r="FQ149">
        <v>296.56400000000002</v>
      </c>
      <c r="FR149">
        <v>296.56400000000002</v>
      </c>
      <c r="FS149">
        <v>296.56400000000002</v>
      </c>
      <c r="FT149">
        <v>296.56400000000002</v>
      </c>
      <c r="FU149">
        <v>296.56400000000002</v>
      </c>
      <c r="FV149">
        <v>296.56400000000002</v>
      </c>
      <c r="FW149">
        <v>296.56400000000002</v>
      </c>
      <c r="FX149">
        <v>296.56400000000002</v>
      </c>
      <c r="FY149">
        <v>296.56400000000002</v>
      </c>
      <c r="FZ149">
        <v>296.56400000000002</v>
      </c>
      <c r="GA149">
        <v>296.56400000000002</v>
      </c>
      <c r="GB149">
        <v>296.56400000000002</v>
      </c>
      <c r="GC149">
        <v>296.56400000000002</v>
      </c>
      <c r="GD149">
        <v>296.56400000000002</v>
      </c>
      <c r="GE149">
        <v>296.56400000000002</v>
      </c>
      <c r="GF149">
        <v>296.56400000000002</v>
      </c>
      <c r="GG149">
        <v>296.56400000000002</v>
      </c>
      <c r="GH149">
        <v>296.56400000000002</v>
      </c>
      <c r="GI149">
        <v>296.56400000000002</v>
      </c>
      <c r="GJ149">
        <v>294.82299999999998</v>
      </c>
      <c r="GK149">
        <v>262.76799999999997</v>
      </c>
      <c r="GL149">
        <v>263.548</v>
      </c>
      <c r="GM149">
        <v>265.90100000000001</v>
      </c>
      <c r="GN149">
        <v>296.56400000000002</v>
      </c>
      <c r="GO149">
        <v>296.56400000000002</v>
      </c>
      <c r="GP149">
        <v>296.56400000000002</v>
      </c>
      <c r="GQ149">
        <v>296.56400000000002</v>
      </c>
      <c r="GR149">
        <v>296.56400000000002</v>
      </c>
      <c r="GS149">
        <v>296.56400000000002</v>
      </c>
      <c r="GT149">
        <v>296.56400000000002</v>
      </c>
      <c r="GU149">
        <v>296.56400000000002</v>
      </c>
      <c r="GV149">
        <v>296.56400000000002</v>
      </c>
      <c r="GW149">
        <v>296.56400000000002</v>
      </c>
      <c r="GX149">
        <v>296.56400000000002</v>
      </c>
      <c r="GY149">
        <v>296.56400000000002</v>
      </c>
      <c r="GZ149">
        <v>296.56400000000002</v>
      </c>
      <c r="HA149">
        <v>296.56400000000002</v>
      </c>
      <c r="HB149">
        <v>296.56400000000002</v>
      </c>
      <c r="HC149">
        <v>296.56400000000002</v>
      </c>
      <c r="HD149">
        <v>296.56400000000002</v>
      </c>
      <c r="HE149">
        <v>296.56400000000002</v>
      </c>
      <c r="HF149">
        <v>296.56400000000002</v>
      </c>
      <c r="HG149">
        <v>296.56400000000002</v>
      </c>
      <c r="HH149">
        <v>296.56400000000002</v>
      </c>
      <c r="HI149">
        <v>296.56400000000002</v>
      </c>
      <c r="HJ149">
        <v>296.56400000000002</v>
      </c>
      <c r="HK149">
        <v>296.56400000000002</v>
      </c>
      <c r="HL149">
        <v>296.56400000000002</v>
      </c>
      <c r="HM149">
        <v>296.56400000000002</v>
      </c>
      <c r="HN149">
        <v>296.56400000000002</v>
      </c>
      <c r="HO149">
        <v>296.56400000000002</v>
      </c>
      <c r="HP149">
        <v>296.56400000000002</v>
      </c>
      <c r="HQ149">
        <v>296.56400000000002</v>
      </c>
      <c r="HR149">
        <v>296.56400000000002</v>
      </c>
      <c r="HS149">
        <v>296.56400000000002</v>
      </c>
      <c r="HT149">
        <v>296.56400000000002</v>
      </c>
      <c r="HU149">
        <v>296.56400000000002</v>
      </c>
      <c r="HV149">
        <v>296.56400000000002</v>
      </c>
      <c r="HW149">
        <v>296.56400000000002</v>
      </c>
      <c r="HX149">
        <v>296.56400000000002</v>
      </c>
      <c r="HY149">
        <v>296.56400000000002</v>
      </c>
      <c r="HZ149">
        <v>296.56400000000002</v>
      </c>
      <c r="IA149">
        <v>296.56400000000002</v>
      </c>
      <c r="IB149">
        <v>296.56400000000002</v>
      </c>
      <c r="IC149">
        <v>296.56400000000002</v>
      </c>
      <c r="ID149">
        <v>296.56400000000002</v>
      </c>
      <c r="IE149">
        <v>296.56400000000002</v>
      </c>
      <c r="IF149">
        <v>296.56400000000002</v>
      </c>
      <c r="IG149">
        <v>296.56400000000002</v>
      </c>
      <c r="IH149">
        <v>296.56400000000002</v>
      </c>
      <c r="II149">
        <v>296.56400000000002</v>
      </c>
      <c r="IJ149">
        <v>296.56400000000002</v>
      </c>
      <c r="IK149">
        <v>296.56400000000002</v>
      </c>
      <c r="IL149">
        <v>296.56400000000002</v>
      </c>
      <c r="IM149">
        <v>296.56400000000002</v>
      </c>
      <c r="IN149">
        <v>296.56400000000002</v>
      </c>
      <c r="IO149">
        <v>296.56400000000002</v>
      </c>
      <c r="IP149">
        <v>296.56400000000002</v>
      </c>
      <c r="IQ149">
        <v>296.56400000000002</v>
      </c>
      <c r="IR149">
        <v>296.56400000000002</v>
      </c>
      <c r="IS149">
        <v>296.56400000000002</v>
      </c>
      <c r="IT149">
        <v>296.56400000000002</v>
      </c>
      <c r="IU149">
        <v>296.56400000000002</v>
      </c>
      <c r="IV149">
        <v>296.56400000000002</v>
      </c>
      <c r="IW149">
        <v>296.56400000000002</v>
      </c>
      <c r="IX149">
        <v>296.56400000000002</v>
      </c>
      <c r="IY149">
        <v>296.56400000000002</v>
      </c>
      <c r="IZ149">
        <v>296.56400000000002</v>
      </c>
      <c r="JA149">
        <v>296.56400000000002</v>
      </c>
      <c r="JB149">
        <v>296.56400000000002</v>
      </c>
      <c r="JC149">
        <v>296.56400000000002</v>
      </c>
      <c r="JD149">
        <v>296.56400000000002</v>
      </c>
      <c r="JE149">
        <v>296.56400000000002</v>
      </c>
      <c r="JF149">
        <v>296.56400000000002</v>
      </c>
      <c r="JG149">
        <v>296.56400000000002</v>
      </c>
      <c r="JH149">
        <v>296.56400000000002</v>
      </c>
      <c r="JI149">
        <v>296.56400000000002</v>
      </c>
      <c r="JJ149">
        <v>296.56400000000002</v>
      </c>
      <c r="JK149">
        <v>296.56400000000002</v>
      </c>
      <c r="JL149">
        <v>296.56400000000002</v>
      </c>
      <c r="JM149">
        <v>296.56400000000002</v>
      </c>
      <c r="JN149">
        <v>296.56400000000002</v>
      </c>
      <c r="JO149">
        <v>296.56400000000002</v>
      </c>
      <c r="JP149">
        <v>296.56400000000002</v>
      </c>
      <c r="JQ149">
        <v>296.56400000000002</v>
      </c>
      <c r="JR149">
        <v>296.56400000000002</v>
      </c>
      <c r="JS149">
        <v>296.56400000000002</v>
      </c>
      <c r="JT149">
        <v>296.56400000000002</v>
      </c>
      <c r="JU149">
        <v>296.56400000000002</v>
      </c>
      <c r="JV149">
        <v>296.56400000000002</v>
      </c>
      <c r="JW149">
        <v>296.56400000000002</v>
      </c>
      <c r="JX149">
        <v>296.56400000000002</v>
      </c>
      <c r="JY149">
        <v>296.56400000000002</v>
      </c>
      <c r="JZ149">
        <v>296.56400000000002</v>
      </c>
      <c r="KA149">
        <v>296.56400000000002</v>
      </c>
      <c r="KB149">
        <v>296.56400000000002</v>
      </c>
      <c r="KC149">
        <v>296.56400000000002</v>
      </c>
      <c r="KD149">
        <v>296.56400000000002</v>
      </c>
      <c r="KE149">
        <v>296.56400000000002</v>
      </c>
      <c r="KF149">
        <v>296.56400000000002</v>
      </c>
      <c r="KG149">
        <v>296.56400000000002</v>
      </c>
      <c r="KH149">
        <v>296.56400000000002</v>
      </c>
      <c r="KI149">
        <v>296.56400000000002</v>
      </c>
      <c r="KJ149">
        <v>296.56400000000002</v>
      </c>
      <c r="KK149">
        <v>296.56400000000002</v>
      </c>
      <c r="KL149">
        <v>296.56400000000002</v>
      </c>
      <c r="KM149">
        <v>296.56400000000002</v>
      </c>
      <c r="KN149">
        <v>296.56400000000002</v>
      </c>
      <c r="KO149">
        <v>296.56400000000002</v>
      </c>
      <c r="KP149">
        <v>296.56400000000002</v>
      </c>
      <c r="KQ149">
        <v>296.56400000000002</v>
      </c>
      <c r="KR149">
        <v>296.56400000000002</v>
      </c>
      <c r="KS149">
        <v>296.56400000000002</v>
      </c>
      <c r="KT149">
        <v>296.56400000000002</v>
      </c>
      <c r="KU149">
        <v>296.56400000000002</v>
      </c>
      <c r="KV149">
        <v>296.56400000000002</v>
      </c>
      <c r="KW149">
        <v>296.56400000000002</v>
      </c>
      <c r="KX149">
        <v>296.56400000000002</v>
      </c>
      <c r="KY149">
        <v>296.56400000000002</v>
      </c>
      <c r="KZ149">
        <v>296.56400000000002</v>
      </c>
      <c r="LA149">
        <v>296.56400000000002</v>
      </c>
      <c r="LB149">
        <v>296.56400000000002</v>
      </c>
      <c r="LC149">
        <v>296.56400000000002</v>
      </c>
      <c r="LD149">
        <v>296.56400000000002</v>
      </c>
      <c r="LE149">
        <v>296.56400000000002</v>
      </c>
      <c r="LF149">
        <v>296.56400000000002</v>
      </c>
      <c r="LG149">
        <v>296.56400000000002</v>
      </c>
      <c r="LH149">
        <v>296.56400000000002</v>
      </c>
      <c r="LI149">
        <v>296.56400000000002</v>
      </c>
      <c r="LJ149">
        <v>296.56400000000002</v>
      </c>
      <c r="LK149">
        <v>296.56400000000002</v>
      </c>
      <c r="LL149">
        <v>296.56400000000002</v>
      </c>
      <c r="LM149">
        <v>296.56400000000002</v>
      </c>
      <c r="LN149">
        <v>296.56400000000002</v>
      </c>
      <c r="LO149">
        <v>296.56400000000002</v>
      </c>
      <c r="LP149">
        <v>296.56400000000002</v>
      </c>
      <c r="LQ149">
        <v>296.56400000000002</v>
      </c>
      <c r="LR149">
        <v>296.56400000000002</v>
      </c>
      <c r="LS149">
        <v>296.56400000000002</v>
      </c>
      <c r="LT149">
        <v>296.56400000000002</v>
      </c>
      <c r="LU149">
        <v>296.56400000000002</v>
      </c>
      <c r="LV149">
        <v>296.56400000000002</v>
      </c>
      <c r="LW149">
        <v>296.56400000000002</v>
      </c>
      <c r="LX149">
        <v>296.56400000000002</v>
      </c>
      <c r="LY149">
        <v>296.56400000000002</v>
      </c>
      <c r="LZ149">
        <v>296.56400000000002</v>
      </c>
      <c r="MA149">
        <v>296.56400000000002</v>
      </c>
      <c r="MB149">
        <v>296.56400000000002</v>
      </c>
      <c r="MC149">
        <v>296.56400000000002</v>
      </c>
      <c r="MD149">
        <v>296.56400000000002</v>
      </c>
      <c r="ME149">
        <v>296.56400000000002</v>
      </c>
      <c r="MF149">
        <v>296.56400000000002</v>
      </c>
      <c r="MG149">
        <v>296.56400000000002</v>
      </c>
      <c r="MH149">
        <v>296.56400000000002</v>
      </c>
      <c r="MI149">
        <v>296.56400000000002</v>
      </c>
      <c r="MJ149">
        <v>296.56400000000002</v>
      </c>
      <c r="MK149">
        <v>296.56400000000002</v>
      </c>
      <c r="ML149">
        <v>296.56400000000002</v>
      </c>
      <c r="MM149">
        <v>296.56400000000002</v>
      </c>
      <c r="MN149">
        <v>296.56400000000002</v>
      </c>
      <c r="MO149">
        <v>296.56400000000002</v>
      </c>
      <c r="MP149">
        <v>296.56400000000002</v>
      </c>
      <c r="MQ149">
        <v>296.56400000000002</v>
      </c>
      <c r="MR149">
        <v>296.56400000000002</v>
      </c>
      <c r="MS149">
        <v>296.56400000000002</v>
      </c>
      <c r="MT149">
        <v>296.56400000000002</v>
      </c>
      <c r="MU149">
        <v>296.56400000000002</v>
      </c>
      <c r="MV149">
        <v>296.56400000000002</v>
      </c>
      <c r="MW149">
        <v>296.56400000000002</v>
      </c>
      <c r="MX149">
        <v>296.56400000000002</v>
      </c>
    </row>
    <row r="150" spans="1:362" ht="45" customHeight="1" x14ac:dyDescent="0.25">
      <c r="A150">
        <v>296.56400000000002</v>
      </c>
      <c r="B150">
        <v>296.56400000000002</v>
      </c>
      <c r="C150">
        <v>296.56400000000002</v>
      </c>
      <c r="D150">
        <v>296.56400000000002</v>
      </c>
      <c r="E150">
        <v>296.56400000000002</v>
      </c>
      <c r="F150">
        <v>296.56400000000002</v>
      </c>
      <c r="G150">
        <v>296.56400000000002</v>
      </c>
      <c r="H150">
        <v>296.56400000000002</v>
      </c>
      <c r="I150">
        <v>296.56400000000002</v>
      </c>
      <c r="J150">
        <v>296.56400000000002</v>
      </c>
      <c r="K150">
        <v>296.56400000000002</v>
      </c>
      <c r="L150">
        <v>296.56400000000002</v>
      </c>
      <c r="M150">
        <v>296.56400000000002</v>
      </c>
      <c r="N150">
        <v>296.56400000000002</v>
      </c>
      <c r="O150">
        <v>296.56400000000002</v>
      </c>
      <c r="P150">
        <v>296.56400000000002</v>
      </c>
      <c r="Q150">
        <v>296.56400000000002</v>
      </c>
      <c r="R150">
        <v>296.56400000000002</v>
      </c>
      <c r="S150">
        <v>296.56400000000002</v>
      </c>
      <c r="T150">
        <v>296.56400000000002</v>
      </c>
      <c r="U150">
        <v>296.56400000000002</v>
      </c>
      <c r="V150">
        <v>296.56400000000002</v>
      </c>
      <c r="W150">
        <v>296.56400000000002</v>
      </c>
      <c r="X150">
        <v>296.56400000000002</v>
      </c>
      <c r="Y150">
        <v>296.56400000000002</v>
      </c>
      <c r="Z150">
        <v>296.56400000000002</v>
      </c>
      <c r="AA150">
        <v>296.56400000000002</v>
      </c>
      <c r="AB150">
        <v>296.56400000000002</v>
      </c>
      <c r="AC150">
        <v>296.56400000000002</v>
      </c>
      <c r="AD150">
        <v>296.56400000000002</v>
      </c>
      <c r="AE150">
        <v>296.56400000000002</v>
      </c>
      <c r="AF150">
        <v>296.56400000000002</v>
      </c>
      <c r="AG150">
        <v>296.56400000000002</v>
      </c>
      <c r="AH150">
        <v>296.56400000000002</v>
      </c>
      <c r="AI150">
        <v>296.56400000000002</v>
      </c>
      <c r="AJ150">
        <v>296.56400000000002</v>
      </c>
      <c r="AK150">
        <v>296.56400000000002</v>
      </c>
      <c r="AL150">
        <v>296.56400000000002</v>
      </c>
      <c r="AM150">
        <v>296.56400000000002</v>
      </c>
      <c r="AN150">
        <v>296.56400000000002</v>
      </c>
      <c r="AO150">
        <v>296.56400000000002</v>
      </c>
      <c r="AP150">
        <v>296.56400000000002</v>
      </c>
      <c r="AQ150">
        <v>296.56400000000002</v>
      </c>
      <c r="AR150">
        <v>296.56400000000002</v>
      </c>
      <c r="AS150">
        <v>296.56400000000002</v>
      </c>
      <c r="AT150">
        <v>296.56400000000002</v>
      </c>
      <c r="AU150">
        <v>296.56400000000002</v>
      </c>
      <c r="AV150">
        <v>296.56400000000002</v>
      </c>
      <c r="AW150">
        <v>296.56400000000002</v>
      </c>
      <c r="AX150">
        <v>296.56400000000002</v>
      </c>
      <c r="AY150">
        <v>296.56400000000002</v>
      </c>
      <c r="AZ150">
        <v>296.56400000000002</v>
      </c>
      <c r="BA150">
        <v>296.56400000000002</v>
      </c>
      <c r="BB150">
        <v>296.56400000000002</v>
      </c>
      <c r="BC150">
        <v>296.56400000000002</v>
      </c>
      <c r="BD150">
        <v>296.56400000000002</v>
      </c>
      <c r="BE150">
        <v>296.56400000000002</v>
      </c>
      <c r="BF150">
        <v>296.56400000000002</v>
      </c>
      <c r="BG150">
        <v>296.56400000000002</v>
      </c>
      <c r="BH150">
        <v>296.56400000000002</v>
      </c>
      <c r="BI150">
        <v>296.56400000000002</v>
      </c>
      <c r="BJ150">
        <v>296.56400000000002</v>
      </c>
      <c r="BK150">
        <v>296.56400000000002</v>
      </c>
      <c r="BL150">
        <v>296.56400000000002</v>
      </c>
      <c r="BM150">
        <v>296.56400000000002</v>
      </c>
      <c r="BN150">
        <v>296.56400000000002</v>
      </c>
      <c r="BO150">
        <v>296.56400000000002</v>
      </c>
      <c r="BP150">
        <v>296.56400000000002</v>
      </c>
      <c r="BQ150">
        <v>296.56400000000002</v>
      </c>
      <c r="BR150">
        <v>296.56400000000002</v>
      </c>
      <c r="BS150">
        <v>296.56400000000002</v>
      </c>
      <c r="BT150">
        <v>296.56400000000002</v>
      </c>
      <c r="BU150">
        <v>296.56400000000002</v>
      </c>
      <c r="BV150">
        <v>296.56400000000002</v>
      </c>
      <c r="BW150">
        <v>296.56400000000002</v>
      </c>
      <c r="BX150">
        <v>296.56400000000002</v>
      </c>
      <c r="BY150">
        <v>296.56400000000002</v>
      </c>
      <c r="BZ150">
        <v>296.56400000000002</v>
      </c>
      <c r="CA150">
        <v>296.56400000000002</v>
      </c>
      <c r="CB150">
        <v>296.56400000000002</v>
      </c>
      <c r="CC150">
        <v>296.56400000000002</v>
      </c>
      <c r="CD150">
        <v>296.56400000000002</v>
      </c>
      <c r="CE150">
        <v>296.56400000000002</v>
      </c>
      <c r="CF150">
        <v>296.56400000000002</v>
      </c>
      <c r="CG150">
        <v>296.56400000000002</v>
      </c>
      <c r="CH150">
        <v>296.56400000000002</v>
      </c>
      <c r="CI150">
        <v>296.56400000000002</v>
      </c>
      <c r="CJ150">
        <v>296.56400000000002</v>
      </c>
      <c r="CK150">
        <v>296.56400000000002</v>
      </c>
      <c r="CL150">
        <v>296.56400000000002</v>
      </c>
      <c r="CM150">
        <v>296.56400000000002</v>
      </c>
      <c r="CN150">
        <v>296.56400000000002</v>
      </c>
      <c r="CO150">
        <v>296.56400000000002</v>
      </c>
      <c r="CP150">
        <v>296.56400000000002</v>
      </c>
      <c r="CQ150">
        <v>296.56400000000002</v>
      </c>
      <c r="CR150">
        <v>296.56400000000002</v>
      </c>
      <c r="CS150">
        <v>296.56400000000002</v>
      </c>
      <c r="CT150">
        <v>296.56400000000002</v>
      </c>
      <c r="CU150">
        <v>296.56400000000002</v>
      </c>
      <c r="CV150">
        <v>296.56400000000002</v>
      </c>
      <c r="CW150">
        <v>296.56400000000002</v>
      </c>
      <c r="CX150">
        <v>296.56400000000002</v>
      </c>
      <c r="CY150">
        <v>296.56400000000002</v>
      </c>
      <c r="CZ150">
        <v>296.56400000000002</v>
      </c>
      <c r="DA150">
        <v>296.56400000000002</v>
      </c>
      <c r="DB150">
        <v>296.56400000000002</v>
      </c>
      <c r="DC150">
        <v>296.56400000000002</v>
      </c>
      <c r="DD150">
        <v>296.56400000000002</v>
      </c>
      <c r="DE150">
        <v>296.56400000000002</v>
      </c>
      <c r="DF150">
        <v>296.56400000000002</v>
      </c>
      <c r="DG150">
        <v>296.56400000000002</v>
      </c>
      <c r="DH150">
        <v>296.56400000000002</v>
      </c>
      <c r="DI150">
        <v>296.56400000000002</v>
      </c>
      <c r="DJ150">
        <v>296.56400000000002</v>
      </c>
      <c r="DK150">
        <v>296.56400000000002</v>
      </c>
      <c r="DL150">
        <v>296.56400000000002</v>
      </c>
      <c r="DM150">
        <v>296.56400000000002</v>
      </c>
      <c r="DN150">
        <v>296.56400000000002</v>
      </c>
      <c r="DO150">
        <v>296.56400000000002</v>
      </c>
      <c r="DP150">
        <v>296.56400000000002</v>
      </c>
      <c r="DQ150">
        <v>296.56400000000002</v>
      </c>
      <c r="DR150">
        <v>296.56400000000002</v>
      </c>
      <c r="DS150">
        <v>296.56400000000002</v>
      </c>
      <c r="DT150">
        <v>296.56400000000002</v>
      </c>
      <c r="DU150">
        <v>296.56400000000002</v>
      </c>
      <c r="DV150">
        <v>296.56400000000002</v>
      </c>
      <c r="DW150">
        <v>296.56400000000002</v>
      </c>
      <c r="DX150">
        <v>296.56400000000002</v>
      </c>
      <c r="DY150">
        <v>296.56400000000002</v>
      </c>
      <c r="DZ150">
        <v>296.56400000000002</v>
      </c>
      <c r="EA150">
        <v>296.56400000000002</v>
      </c>
      <c r="EB150">
        <v>296.56400000000002</v>
      </c>
      <c r="EC150">
        <v>296.56400000000002</v>
      </c>
      <c r="ED150">
        <v>296.56400000000002</v>
      </c>
      <c r="EE150">
        <v>296.56400000000002</v>
      </c>
      <c r="EF150">
        <v>296.56400000000002</v>
      </c>
      <c r="EG150">
        <v>296.56400000000002</v>
      </c>
      <c r="EH150">
        <v>296.56400000000002</v>
      </c>
      <c r="EI150">
        <v>296.56400000000002</v>
      </c>
      <c r="EJ150">
        <v>296.56400000000002</v>
      </c>
      <c r="EK150">
        <v>296.56400000000002</v>
      </c>
      <c r="EL150">
        <v>296.56400000000002</v>
      </c>
      <c r="EM150">
        <v>296.56400000000002</v>
      </c>
      <c r="EN150">
        <v>296.56400000000002</v>
      </c>
      <c r="EO150">
        <v>296.56400000000002</v>
      </c>
      <c r="EP150">
        <v>296.56400000000002</v>
      </c>
      <c r="EQ150">
        <v>296.56400000000002</v>
      </c>
      <c r="ER150">
        <v>296.56400000000002</v>
      </c>
      <c r="ES150">
        <v>296.56400000000002</v>
      </c>
      <c r="ET150">
        <v>296.56400000000002</v>
      </c>
      <c r="EU150">
        <v>296.56400000000002</v>
      </c>
      <c r="EV150">
        <v>296.56400000000002</v>
      </c>
      <c r="EW150">
        <v>296.56400000000002</v>
      </c>
      <c r="EX150">
        <v>296.56400000000002</v>
      </c>
      <c r="EY150">
        <v>296.56400000000002</v>
      </c>
      <c r="EZ150">
        <v>296.56400000000002</v>
      </c>
      <c r="FA150">
        <v>296.56400000000002</v>
      </c>
      <c r="FB150">
        <v>296.56400000000002</v>
      </c>
      <c r="FC150">
        <v>296.56400000000002</v>
      </c>
      <c r="FD150">
        <v>296.56400000000002</v>
      </c>
      <c r="FE150">
        <v>296.56400000000002</v>
      </c>
      <c r="FF150">
        <v>296.56400000000002</v>
      </c>
      <c r="FG150">
        <v>296.56400000000002</v>
      </c>
      <c r="FH150">
        <v>296.56400000000002</v>
      </c>
      <c r="FI150">
        <v>296.56400000000002</v>
      </c>
      <c r="FJ150">
        <v>296.56400000000002</v>
      </c>
      <c r="FK150">
        <v>296.56400000000002</v>
      </c>
      <c r="FL150">
        <v>296.56400000000002</v>
      </c>
      <c r="FM150">
        <v>296.56400000000002</v>
      </c>
      <c r="FN150">
        <v>296.56400000000002</v>
      </c>
      <c r="FO150">
        <v>296.56400000000002</v>
      </c>
      <c r="FP150">
        <v>296.56400000000002</v>
      </c>
      <c r="FQ150">
        <v>296.56400000000002</v>
      </c>
      <c r="FR150">
        <v>296.56400000000002</v>
      </c>
      <c r="FS150">
        <v>296.56400000000002</v>
      </c>
      <c r="FT150">
        <v>296.56400000000002</v>
      </c>
      <c r="FU150">
        <v>296.56400000000002</v>
      </c>
      <c r="FV150">
        <v>296.56400000000002</v>
      </c>
      <c r="FW150">
        <v>296.56400000000002</v>
      </c>
      <c r="FX150">
        <v>296.56400000000002</v>
      </c>
      <c r="FY150">
        <v>296.56400000000002</v>
      </c>
      <c r="FZ150">
        <v>296.56400000000002</v>
      </c>
      <c r="GA150">
        <v>296.56400000000002</v>
      </c>
      <c r="GB150">
        <v>296.56400000000002</v>
      </c>
      <c r="GC150">
        <v>296.56400000000002</v>
      </c>
      <c r="GD150">
        <v>296.56400000000002</v>
      </c>
      <c r="GE150">
        <v>296.56400000000002</v>
      </c>
      <c r="GF150">
        <v>296.56400000000002</v>
      </c>
      <c r="GG150">
        <v>296.56400000000002</v>
      </c>
      <c r="GH150">
        <v>296.56400000000002</v>
      </c>
      <c r="GI150">
        <v>296.56400000000002</v>
      </c>
      <c r="GJ150">
        <v>292.23200000000003</v>
      </c>
      <c r="GK150">
        <v>263.548</v>
      </c>
      <c r="GL150">
        <v>263.548</v>
      </c>
      <c r="GM150">
        <v>265.90100000000001</v>
      </c>
      <c r="GN150">
        <v>296.56400000000002</v>
      </c>
      <c r="GO150">
        <v>296.56400000000002</v>
      </c>
      <c r="GP150">
        <v>296.56400000000002</v>
      </c>
      <c r="GQ150">
        <v>296.56400000000002</v>
      </c>
      <c r="GR150">
        <v>296.56400000000002</v>
      </c>
      <c r="GS150">
        <v>296.56400000000002</v>
      </c>
      <c r="GT150">
        <v>296.56400000000002</v>
      </c>
      <c r="GU150">
        <v>296.56400000000002</v>
      </c>
      <c r="GV150">
        <v>296.56400000000002</v>
      </c>
      <c r="GW150">
        <v>296.56400000000002</v>
      </c>
      <c r="GX150">
        <v>296.56400000000002</v>
      </c>
      <c r="GY150">
        <v>296.56400000000002</v>
      </c>
      <c r="GZ150">
        <v>296.56400000000002</v>
      </c>
      <c r="HA150">
        <v>296.56400000000002</v>
      </c>
      <c r="HB150">
        <v>296.56400000000002</v>
      </c>
      <c r="HC150">
        <v>296.56400000000002</v>
      </c>
      <c r="HD150">
        <v>296.56400000000002</v>
      </c>
      <c r="HE150">
        <v>296.56400000000002</v>
      </c>
      <c r="HF150">
        <v>296.56400000000002</v>
      </c>
      <c r="HG150">
        <v>296.56400000000002</v>
      </c>
      <c r="HH150">
        <v>296.56400000000002</v>
      </c>
      <c r="HI150">
        <v>296.56400000000002</v>
      </c>
      <c r="HJ150">
        <v>296.56400000000002</v>
      </c>
      <c r="HK150">
        <v>296.56400000000002</v>
      </c>
      <c r="HL150">
        <v>296.56400000000002</v>
      </c>
      <c r="HM150">
        <v>296.56400000000002</v>
      </c>
      <c r="HN150">
        <v>296.56400000000002</v>
      </c>
      <c r="HO150">
        <v>296.56400000000002</v>
      </c>
      <c r="HP150">
        <v>296.56400000000002</v>
      </c>
      <c r="HQ150">
        <v>296.56400000000002</v>
      </c>
      <c r="HR150">
        <v>296.56400000000002</v>
      </c>
      <c r="HS150">
        <v>296.56400000000002</v>
      </c>
      <c r="HT150">
        <v>296.56400000000002</v>
      </c>
      <c r="HU150">
        <v>296.56400000000002</v>
      </c>
      <c r="HV150">
        <v>296.56400000000002</v>
      </c>
      <c r="HW150">
        <v>296.56400000000002</v>
      </c>
      <c r="HX150">
        <v>296.56400000000002</v>
      </c>
      <c r="HY150">
        <v>296.56400000000002</v>
      </c>
      <c r="HZ150">
        <v>296.56400000000002</v>
      </c>
      <c r="IA150">
        <v>296.56400000000002</v>
      </c>
      <c r="IB150">
        <v>296.56400000000002</v>
      </c>
      <c r="IC150">
        <v>296.56400000000002</v>
      </c>
      <c r="ID150">
        <v>296.56400000000002</v>
      </c>
      <c r="IE150">
        <v>296.56400000000002</v>
      </c>
      <c r="IF150">
        <v>296.56400000000002</v>
      </c>
      <c r="IG150">
        <v>296.56400000000002</v>
      </c>
      <c r="IH150">
        <v>296.56400000000002</v>
      </c>
      <c r="II150">
        <v>296.56400000000002</v>
      </c>
      <c r="IJ150">
        <v>296.56400000000002</v>
      </c>
      <c r="IK150">
        <v>296.56400000000002</v>
      </c>
      <c r="IL150">
        <v>296.56400000000002</v>
      </c>
      <c r="IM150">
        <v>296.56400000000002</v>
      </c>
      <c r="IN150">
        <v>296.56400000000002</v>
      </c>
      <c r="IO150">
        <v>296.56400000000002</v>
      </c>
      <c r="IP150">
        <v>296.56400000000002</v>
      </c>
      <c r="IQ150">
        <v>296.56400000000002</v>
      </c>
      <c r="IR150">
        <v>296.56400000000002</v>
      </c>
      <c r="IS150">
        <v>296.56400000000002</v>
      </c>
      <c r="IT150">
        <v>296.56400000000002</v>
      </c>
      <c r="IU150">
        <v>296.56400000000002</v>
      </c>
      <c r="IV150">
        <v>296.56400000000002</v>
      </c>
      <c r="IW150">
        <v>296.56400000000002</v>
      </c>
      <c r="IX150">
        <v>296.56400000000002</v>
      </c>
      <c r="IY150">
        <v>296.56400000000002</v>
      </c>
      <c r="IZ150">
        <v>296.56400000000002</v>
      </c>
      <c r="JA150">
        <v>296.56400000000002</v>
      </c>
      <c r="JB150">
        <v>296.56400000000002</v>
      </c>
      <c r="JC150">
        <v>296.56400000000002</v>
      </c>
      <c r="JD150">
        <v>296.56400000000002</v>
      </c>
      <c r="JE150">
        <v>296.56400000000002</v>
      </c>
      <c r="JF150">
        <v>296.56400000000002</v>
      </c>
      <c r="JG150">
        <v>296.56400000000002</v>
      </c>
      <c r="JH150">
        <v>296.56400000000002</v>
      </c>
      <c r="JI150">
        <v>296.56400000000002</v>
      </c>
      <c r="JJ150">
        <v>296.56400000000002</v>
      </c>
      <c r="JK150">
        <v>296.56400000000002</v>
      </c>
      <c r="JL150">
        <v>296.56400000000002</v>
      </c>
      <c r="JM150">
        <v>296.56400000000002</v>
      </c>
      <c r="JN150">
        <v>296.56400000000002</v>
      </c>
      <c r="JO150">
        <v>296.56400000000002</v>
      </c>
      <c r="JP150">
        <v>296.56400000000002</v>
      </c>
      <c r="JQ150">
        <v>296.56400000000002</v>
      </c>
      <c r="JR150">
        <v>296.56400000000002</v>
      </c>
      <c r="JS150">
        <v>296.56400000000002</v>
      </c>
      <c r="JT150">
        <v>296.56400000000002</v>
      </c>
      <c r="JU150">
        <v>296.56400000000002</v>
      </c>
      <c r="JV150">
        <v>296.56400000000002</v>
      </c>
      <c r="JW150">
        <v>296.56400000000002</v>
      </c>
      <c r="JX150">
        <v>296.56400000000002</v>
      </c>
      <c r="JY150">
        <v>296.56400000000002</v>
      </c>
      <c r="JZ150">
        <v>296.56400000000002</v>
      </c>
      <c r="KA150">
        <v>296.56400000000002</v>
      </c>
      <c r="KB150">
        <v>296.56400000000002</v>
      </c>
      <c r="KC150">
        <v>296.56400000000002</v>
      </c>
      <c r="KD150">
        <v>296.56400000000002</v>
      </c>
      <c r="KE150">
        <v>296.56400000000002</v>
      </c>
      <c r="KF150">
        <v>296.56400000000002</v>
      </c>
      <c r="KG150">
        <v>296.56400000000002</v>
      </c>
      <c r="KH150">
        <v>296.56400000000002</v>
      </c>
      <c r="KI150">
        <v>296.56400000000002</v>
      </c>
      <c r="KJ150">
        <v>296.56400000000002</v>
      </c>
      <c r="KK150">
        <v>296.56400000000002</v>
      </c>
      <c r="KL150">
        <v>296.56400000000002</v>
      </c>
      <c r="KM150">
        <v>296.56400000000002</v>
      </c>
      <c r="KN150">
        <v>19.973099999999999</v>
      </c>
      <c r="KO150">
        <v>296.56400000000002</v>
      </c>
      <c r="KP150">
        <v>296.56400000000002</v>
      </c>
      <c r="KQ150">
        <v>296.56400000000002</v>
      </c>
      <c r="KR150">
        <v>296.56400000000002</v>
      </c>
      <c r="KS150">
        <v>296.56400000000002</v>
      </c>
      <c r="KT150">
        <v>296.56400000000002</v>
      </c>
      <c r="KU150">
        <v>296.56400000000002</v>
      </c>
      <c r="KV150">
        <v>296.56400000000002</v>
      </c>
      <c r="KW150">
        <v>296.56400000000002</v>
      </c>
      <c r="KX150">
        <v>296.56400000000002</v>
      </c>
      <c r="KY150">
        <v>296.56400000000002</v>
      </c>
      <c r="KZ150">
        <v>296.56400000000002</v>
      </c>
      <c r="LA150">
        <v>296.56400000000002</v>
      </c>
      <c r="LB150">
        <v>296.56400000000002</v>
      </c>
      <c r="LC150">
        <v>296.56400000000002</v>
      </c>
      <c r="LD150">
        <v>296.56400000000002</v>
      </c>
      <c r="LE150">
        <v>296.56400000000002</v>
      </c>
      <c r="LF150">
        <v>296.56400000000002</v>
      </c>
      <c r="LG150">
        <v>296.56400000000002</v>
      </c>
      <c r="LH150">
        <v>296.56400000000002</v>
      </c>
      <c r="LI150">
        <v>296.56400000000002</v>
      </c>
      <c r="LJ150">
        <v>296.56400000000002</v>
      </c>
      <c r="LK150">
        <v>296.56400000000002</v>
      </c>
      <c r="LL150">
        <v>296.56400000000002</v>
      </c>
      <c r="LM150">
        <v>296.56400000000002</v>
      </c>
      <c r="LN150">
        <v>296.56400000000002</v>
      </c>
      <c r="LO150">
        <v>296.56400000000002</v>
      </c>
      <c r="LP150">
        <v>296.56400000000002</v>
      </c>
      <c r="LQ150">
        <v>296.56400000000002</v>
      </c>
      <c r="LR150">
        <v>296.56400000000002</v>
      </c>
      <c r="LS150">
        <v>296.56400000000002</v>
      </c>
      <c r="LT150">
        <v>296.56400000000002</v>
      </c>
      <c r="LU150">
        <v>296.56400000000002</v>
      </c>
      <c r="LV150">
        <v>296.56400000000002</v>
      </c>
      <c r="LW150">
        <v>296.56400000000002</v>
      </c>
      <c r="LX150">
        <v>296.56400000000002</v>
      </c>
      <c r="LY150">
        <v>296.56400000000002</v>
      </c>
      <c r="LZ150">
        <v>296.56400000000002</v>
      </c>
      <c r="MA150">
        <v>296.56400000000002</v>
      </c>
      <c r="MB150">
        <v>296.56400000000002</v>
      </c>
      <c r="MC150">
        <v>296.56400000000002</v>
      </c>
      <c r="MD150">
        <v>296.56400000000002</v>
      </c>
      <c r="ME150">
        <v>296.56400000000002</v>
      </c>
      <c r="MF150">
        <v>296.56400000000002</v>
      </c>
      <c r="MG150">
        <v>296.56400000000002</v>
      </c>
      <c r="MH150">
        <v>296.56400000000002</v>
      </c>
      <c r="MI150">
        <v>296.56400000000002</v>
      </c>
      <c r="MJ150">
        <v>296.56400000000002</v>
      </c>
      <c r="MK150">
        <v>296.56400000000002</v>
      </c>
      <c r="ML150">
        <v>296.56400000000002</v>
      </c>
      <c r="MM150">
        <v>296.56400000000002</v>
      </c>
      <c r="MN150">
        <v>296.56400000000002</v>
      </c>
      <c r="MO150">
        <v>296.56400000000002</v>
      </c>
      <c r="MP150">
        <v>296.56400000000002</v>
      </c>
      <c r="MQ150">
        <v>296.56400000000002</v>
      </c>
      <c r="MR150">
        <v>296.56400000000002</v>
      </c>
      <c r="MS150">
        <v>296.56400000000002</v>
      </c>
      <c r="MT150">
        <v>296.56400000000002</v>
      </c>
      <c r="MU150">
        <v>296.56400000000002</v>
      </c>
      <c r="MV150">
        <v>296.56400000000002</v>
      </c>
      <c r="MW150">
        <v>296.56400000000002</v>
      </c>
      <c r="MX150">
        <v>296.56400000000002</v>
      </c>
    </row>
    <row r="151" spans="1:362" ht="45" customHeight="1" x14ac:dyDescent="0.25">
      <c r="A151">
        <v>296.56400000000002</v>
      </c>
      <c r="B151">
        <v>296.56400000000002</v>
      </c>
      <c r="C151">
        <v>296.56400000000002</v>
      </c>
      <c r="D151">
        <v>296.56400000000002</v>
      </c>
      <c r="E151">
        <v>296.56400000000002</v>
      </c>
      <c r="F151">
        <v>296.56400000000002</v>
      </c>
      <c r="G151">
        <v>296.56400000000002</v>
      </c>
      <c r="H151">
        <v>296.56400000000002</v>
      </c>
      <c r="I151">
        <v>296.56400000000002</v>
      </c>
      <c r="J151">
        <v>296.56400000000002</v>
      </c>
      <c r="K151">
        <v>296.56400000000002</v>
      </c>
      <c r="L151">
        <v>296.56400000000002</v>
      </c>
      <c r="M151">
        <v>296.56400000000002</v>
      </c>
      <c r="N151">
        <v>296.56400000000002</v>
      </c>
      <c r="O151">
        <v>296.56400000000002</v>
      </c>
      <c r="P151">
        <v>296.56400000000002</v>
      </c>
      <c r="Q151">
        <v>296.56400000000002</v>
      </c>
      <c r="R151">
        <v>296.56400000000002</v>
      </c>
      <c r="S151">
        <v>296.56400000000002</v>
      </c>
      <c r="T151">
        <v>296.56400000000002</v>
      </c>
      <c r="U151">
        <v>296.56400000000002</v>
      </c>
      <c r="V151">
        <v>296.56400000000002</v>
      </c>
      <c r="W151">
        <v>296.56400000000002</v>
      </c>
      <c r="X151">
        <v>296.56400000000002</v>
      </c>
      <c r="Y151">
        <v>296.56400000000002</v>
      </c>
      <c r="Z151">
        <v>296.56400000000002</v>
      </c>
      <c r="AA151">
        <v>296.56400000000002</v>
      </c>
      <c r="AB151">
        <v>296.56400000000002</v>
      </c>
      <c r="AC151">
        <v>296.56400000000002</v>
      </c>
      <c r="AD151">
        <v>296.56400000000002</v>
      </c>
      <c r="AE151">
        <v>296.56400000000002</v>
      </c>
      <c r="AF151">
        <v>296.56400000000002</v>
      </c>
      <c r="AG151">
        <v>296.56400000000002</v>
      </c>
      <c r="AH151">
        <v>296.56400000000002</v>
      </c>
      <c r="AI151">
        <v>296.56400000000002</v>
      </c>
      <c r="AJ151">
        <v>296.56400000000002</v>
      </c>
      <c r="AK151">
        <v>296.56400000000002</v>
      </c>
      <c r="AL151">
        <v>296.56400000000002</v>
      </c>
      <c r="AM151">
        <v>296.56400000000002</v>
      </c>
      <c r="AN151">
        <v>296.56400000000002</v>
      </c>
      <c r="AO151">
        <v>296.56400000000002</v>
      </c>
      <c r="AP151">
        <v>296.56400000000002</v>
      </c>
      <c r="AQ151">
        <v>296.56400000000002</v>
      </c>
      <c r="AR151">
        <v>296.56400000000002</v>
      </c>
      <c r="AS151">
        <v>296.56400000000002</v>
      </c>
      <c r="AT151">
        <v>296.56400000000002</v>
      </c>
      <c r="AU151">
        <v>296.56400000000002</v>
      </c>
      <c r="AV151">
        <v>296.56400000000002</v>
      </c>
      <c r="AW151">
        <v>296.56400000000002</v>
      </c>
      <c r="AX151">
        <v>296.56400000000002</v>
      </c>
      <c r="AY151">
        <v>296.56400000000002</v>
      </c>
      <c r="AZ151">
        <v>296.56400000000002</v>
      </c>
      <c r="BA151">
        <v>296.56400000000002</v>
      </c>
      <c r="BB151">
        <v>296.56400000000002</v>
      </c>
      <c r="BC151">
        <v>296.56400000000002</v>
      </c>
      <c r="BD151">
        <v>296.56400000000002</v>
      </c>
      <c r="BE151">
        <v>296.56400000000002</v>
      </c>
      <c r="BF151">
        <v>296.56400000000002</v>
      </c>
      <c r="BG151">
        <v>296.56400000000002</v>
      </c>
      <c r="BH151">
        <v>296.56400000000002</v>
      </c>
      <c r="BI151">
        <v>296.56400000000002</v>
      </c>
      <c r="BJ151">
        <v>296.56400000000002</v>
      </c>
      <c r="BK151">
        <v>296.56400000000002</v>
      </c>
      <c r="BL151">
        <v>296.56400000000002</v>
      </c>
      <c r="BM151">
        <v>296.56400000000002</v>
      </c>
      <c r="BN151">
        <v>296.56400000000002</v>
      </c>
      <c r="BO151">
        <v>296.56400000000002</v>
      </c>
      <c r="BP151">
        <v>296.56400000000002</v>
      </c>
      <c r="BQ151">
        <v>296.56400000000002</v>
      </c>
      <c r="BR151">
        <v>296.56400000000002</v>
      </c>
      <c r="BS151">
        <v>296.56400000000002</v>
      </c>
      <c r="BT151">
        <v>296.56400000000002</v>
      </c>
      <c r="BU151">
        <v>296.56400000000002</v>
      </c>
      <c r="BV151">
        <v>296.56400000000002</v>
      </c>
      <c r="BW151">
        <v>296.56400000000002</v>
      </c>
      <c r="BX151">
        <v>296.56400000000002</v>
      </c>
      <c r="BY151">
        <v>296.56400000000002</v>
      </c>
      <c r="BZ151">
        <v>296.56400000000002</v>
      </c>
      <c r="CA151">
        <v>296.56400000000002</v>
      </c>
      <c r="CB151">
        <v>296.56400000000002</v>
      </c>
      <c r="CC151">
        <v>296.56400000000002</v>
      </c>
      <c r="CD151">
        <v>296.56400000000002</v>
      </c>
      <c r="CE151">
        <v>296.56400000000002</v>
      </c>
      <c r="CF151">
        <v>296.56400000000002</v>
      </c>
      <c r="CG151">
        <v>296.56400000000002</v>
      </c>
      <c r="CH151">
        <v>296.56400000000002</v>
      </c>
      <c r="CI151">
        <v>296.56400000000002</v>
      </c>
      <c r="CJ151">
        <v>296.56400000000002</v>
      </c>
      <c r="CK151">
        <v>296.56400000000002</v>
      </c>
      <c r="CL151">
        <v>296.56400000000002</v>
      </c>
      <c r="CM151">
        <v>296.56400000000002</v>
      </c>
      <c r="CN151">
        <v>296.56400000000002</v>
      </c>
      <c r="CO151">
        <v>296.56400000000002</v>
      </c>
      <c r="CP151">
        <v>296.56400000000002</v>
      </c>
      <c r="CQ151">
        <v>296.56400000000002</v>
      </c>
      <c r="CR151">
        <v>296.56400000000002</v>
      </c>
      <c r="CS151">
        <v>296.56400000000002</v>
      </c>
      <c r="CT151">
        <v>296.56400000000002</v>
      </c>
      <c r="CU151">
        <v>296.56400000000002</v>
      </c>
      <c r="CV151">
        <v>296.56400000000002</v>
      </c>
      <c r="CW151">
        <v>296.56400000000002</v>
      </c>
      <c r="CX151">
        <v>296.56400000000002</v>
      </c>
      <c r="CY151">
        <v>296.56400000000002</v>
      </c>
      <c r="CZ151">
        <v>296.56400000000002</v>
      </c>
      <c r="DA151">
        <v>296.56400000000002</v>
      </c>
      <c r="DB151">
        <v>296.56400000000002</v>
      </c>
      <c r="DC151">
        <v>296.56400000000002</v>
      </c>
      <c r="DD151">
        <v>296.56400000000002</v>
      </c>
      <c r="DE151">
        <v>296.56400000000002</v>
      </c>
      <c r="DF151">
        <v>296.56400000000002</v>
      </c>
      <c r="DG151">
        <v>296.56400000000002</v>
      </c>
      <c r="DH151">
        <v>296.56400000000002</v>
      </c>
      <c r="DI151">
        <v>296.56400000000002</v>
      </c>
      <c r="DJ151">
        <v>296.56400000000002</v>
      </c>
      <c r="DK151">
        <v>296.56400000000002</v>
      </c>
      <c r="DL151">
        <v>296.56400000000002</v>
      </c>
      <c r="DM151">
        <v>296.56400000000002</v>
      </c>
      <c r="DN151">
        <v>296.56400000000002</v>
      </c>
      <c r="DO151">
        <v>296.56400000000002</v>
      </c>
      <c r="DP151">
        <v>296.56400000000002</v>
      </c>
      <c r="DQ151">
        <v>296.56400000000002</v>
      </c>
      <c r="DR151">
        <v>296.56400000000002</v>
      </c>
      <c r="DS151">
        <v>296.56400000000002</v>
      </c>
      <c r="DT151">
        <v>296.56400000000002</v>
      </c>
      <c r="DU151">
        <v>296.56400000000002</v>
      </c>
      <c r="DV151">
        <v>296.56400000000002</v>
      </c>
      <c r="DW151">
        <v>296.56400000000002</v>
      </c>
      <c r="DX151">
        <v>296.56400000000002</v>
      </c>
      <c r="DY151">
        <v>296.56400000000002</v>
      </c>
      <c r="DZ151">
        <v>296.56400000000002</v>
      </c>
      <c r="EA151">
        <v>296.56400000000002</v>
      </c>
      <c r="EB151">
        <v>296.56400000000002</v>
      </c>
      <c r="EC151">
        <v>296.56400000000002</v>
      </c>
      <c r="ED151">
        <v>296.56400000000002</v>
      </c>
      <c r="EE151">
        <v>296.56400000000002</v>
      </c>
      <c r="EF151">
        <v>296.56400000000002</v>
      </c>
      <c r="EG151">
        <v>296.56400000000002</v>
      </c>
      <c r="EH151">
        <v>296.56400000000002</v>
      </c>
      <c r="EI151">
        <v>296.56400000000002</v>
      </c>
      <c r="EJ151">
        <v>296.56400000000002</v>
      </c>
      <c r="EK151">
        <v>296.56400000000002</v>
      </c>
      <c r="EL151">
        <v>296.56400000000002</v>
      </c>
      <c r="EM151">
        <v>296.56400000000002</v>
      </c>
      <c r="EN151">
        <v>296.56400000000002</v>
      </c>
      <c r="EO151">
        <v>296.56400000000002</v>
      </c>
      <c r="EP151">
        <v>296.56400000000002</v>
      </c>
      <c r="EQ151">
        <v>296.56400000000002</v>
      </c>
      <c r="ER151">
        <v>296.56400000000002</v>
      </c>
      <c r="ES151">
        <v>296.56400000000002</v>
      </c>
      <c r="ET151">
        <v>296.56400000000002</v>
      </c>
      <c r="EU151">
        <v>296.56400000000002</v>
      </c>
      <c r="EV151">
        <v>296.56400000000002</v>
      </c>
      <c r="EW151">
        <v>296.56400000000002</v>
      </c>
      <c r="EX151">
        <v>296.56400000000002</v>
      </c>
      <c r="EY151">
        <v>296.56400000000002</v>
      </c>
      <c r="EZ151">
        <v>296.56400000000002</v>
      </c>
      <c r="FA151">
        <v>296.56400000000002</v>
      </c>
      <c r="FB151">
        <v>296.56400000000002</v>
      </c>
      <c r="FC151">
        <v>296.56400000000002</v>
      </c>
      <c r="FD151">
        <v>296.56400000000002</v>
      </c>
      <c r="FE151">
        <v>296.56400000000002</v>
      </c>
      <c r="FF151">
        <v>296.56400000000002</v>
      </c>
      <c r="FG151">
        <v>296.56400000000002</v>
      </c>
      <c r="FH151">
        <v>296.56400000000002</v>
      </c>
      <c r="FI151">
        <v>296.56400000000002</v>
      </c>
      <c r="FJ151">
        <v>296.56400000000002</v>
      </c>
      <c r="FK151">
        <v>296.56400000000002</v>
      </c>
      <c r="FL151">
        <v>296.56400000000002</v>
      </c>
      <c r="FM151">
        <v>296.56400000000002</v>
      </c>
      <c r="FN151">
        <v>296.56400000000002</v>
      </c>
      <c r="FO151">
        <v>296.56400000000002</v>
      </c>
      <c r="FP151">
        <v>296.56400000000002</v>
      </c>
      <c r="FQ151">
        <v>296.56400000000002</v>
      </c>
      <c r="FR151">
        <v>296.56400000000002</v>
      </c>
      <c r="FS151">
        <v>296.56400000000002</v>
      </c>
      <c r="FT151">
        <v>296.56400000000002</v>
      </c>
      <c r="FU151">
        <v>296.56400000000002</v>
      </c>
      <c r="FV151">
        <v>296.56400000000002</v>
      </c>
      <c r="FW151">
        <v>296.56400000000002</v>
      </c>
      <c r="FX151">
        <v>296.56400000000002</v>
      </c>
      <c r="FY151">
        <v>296.56400000000002</v>
      </c>
      <c r="FZ151">
        <v>296.56400000000002</v>
      </c>
      <c r="GA151">
        <v>296.56400000000002</v>
      </c>
      <c r="GB151">
        <v>296.56400000000002</v>
      </c>
      <c r="GC151">
        <v>296.56400000000002</v>
      </c>
      <c r="GD151">
        <v>296.56400000000002</v>
      </c>
      <c r="GE151">
        <v>296.56400000000002</v>
      </c>
      <c r="GF151">
        <v>296.56400000000002</v>
      </c>
      <c r="GG151">
        <v>296.56400000000002</v>
      </c>
      <c r="GH151">
        <v>296.56400000000002</v>
      </c>
      <c r="GI151">
        <v>296.56400000000002</v>
      </c>
      <c r="GJ151">
        <v>291.37400000000002</v>
      </c>
      <c r="GK151">
        <v>263.548</v>
      </c>
      <c r="GL151">
        <v>263.548</v>
      </c>
      <c r="GM151">
        <v>267.48</v>
      </c>
      <c r="GN151">
        <v>296.56400000000002</v>
      </c>
      <c r="GO151">
        <v>296.56400000000002</v>
      </c>
      <c r="GP151">
        <v>296.56400000000002</v>
      </c>
      <c r="GQ151">
        <v>296.56400000000002</v>
      </c>
      <c r="GR151">
        <v>296.56400000000002</v>
      </c>
      <c r="GS151">
        <v>296.56400000000002</v>
      </c>
      <c r="GT151">
        <v>296.56400000000002</v>
      </c>
      <c r="GU151">
        <v>296.56400000000002</v>
      </c>
      <c r="GV151">
        <v>296.56400000000002</v>
      </c>
      <c r="GW151">
        <v>296.56400000000002</v>
      </c>
      <c r="GX151">
        <v>296.56400000000002</v>
      </c>
      <c r="GY151">
        <v>296.56400000000002</v>
      </c>
      <c r="GZ151">
        <v>296.56400000000002</v>
      </c>
      <c r="HA151">
        <v>296.56400000000002</v>
      </c>
      <c r="HB151">
        <v>296.56400000000002</v>
      </c>
      <c r="HC151">
        <v>296.56400000000002</v>
      </c>
      <c r="HD151">
        <v>296.56400000000002</v>
      </c>
      <c r="HE151">
        <v>296.56400000000002</v>
      </c>
      <c r="HF151">
        <v>296.56400000000002</v>
      </c>
      <c r="HG151">
        <v>296.56400000000002</v>
      </c>
      <c r="HH151">
        <v>296.56400000000002</v>
      </c>
      <c r="HI151">
        <v>296.56400000000002</v>
      </c>
      <c r="HJ151">
        <v>296.56400000000002</v>
      </c>
      <c r="HK151">
        <v>296.56400000000002</v>
      </c>
      <c r="HL151">
        <v>296.56400000000002</v>
      </c>
      <c r="HM151">
        <v>296.56400000000002</v>
      </c>
      <c r="HN151">
        <v>296.56400000000002</v>
      </c>
      <c r="HO151">
        <v>296.56400000000002</v>
      </c>
      <c r="HP151">
        <v>296.56400000000002</v>
      </c>
      <c r="HQ151">
        <v>20.421399999999998</v>
      </c>
      <c r="HR151">
        <v>20.950399999999998</v>
      </c>
      <c r="HS151">
        <v>296.56400000000002</v>
      </c>
      <c r="HT151">
        <v>296.56400000000002</v>
      </c>
      <c r="HU151">
        <v>296.56400000000002</v>
      </c>
      <c r="HV151">
        <v>296.56400000000002</v>
      </c>
      <c r="HW151">
        <v>296.56400000000002</v>
      </c>
      <c r="HX151">
        <v>296.56400000000002</v>
      </c>
      <c r="HY151">
        <v>296.56400000000002</v>
      </c>
      <c r="HZ151">
        <v>296.56400000000002</v>
      </c>
      <c r="IA151">
        <v>296.56400000000002</v>
      </c>
      <c r="IB151">
        <v>296.56400000000002</v>
      </c>
      <c r="IC151">
        <v>296.56400000000002</v>
      </c>
      <c r="ID151">
        <v>296.56400000000002</v>
      </c>
      <c r="IE151">
        <v>296.56400000000002</v>
      </c>
      <c r="IF151">
        <v>296.56400000000002</v>
      </c>
      <c r="IG151">
        <v>296.56400000000002</v>
      </c>
      <c r="IH151">
        <v>296.56400000000002</v>
      </c>
      <c r="II151">
        <v>296.56400000000002</v>
      </c>
      <c r="IJ151">
        <v>296.56400000000002</v>
      </c>
      <c r="IK151">
        <v>296.56400000000002</v>
      </c>
      <c r="IL151">
        <v>296.56400000000002</v>
      </c>
      <c r="IM151">
        <v>296.56400000000002</v>
      </c>
      <c r="IN151">
        <v>296.56400000000002</v>
      </c>
      <c r="IO151">
        <v>296.56400000000002</v>
      </c>
      <c r="IP151">
        <v>296.56400000000002</v>
      </c>
      <c r="IQ151">
        <v>296.56400000000002</v>
      </c>
      <c r="IR151">
        <v>296.56400000000002</v>
      </c>
      <c r="IS151">
        <v>296.56400000000002</v>
      </c>
      <c r="IT151">
        <v>296.56400000000002</v>
      </c>
      <c r="IU151">
        <v>296.56400000000002</v>
      </c>
      <c r="IV151">
        <v>296.56400000000002</v>
      </c>
      <c r="IW151">
        <v>296.56400000000002</v>
      </c>
      <c r="IX151">
        <v>296.56400000000002</v>
      </c>
      <c r="IY151">
        <v>296.56400000000002</v>
      </c>
      <c r="IZ151">
        <v>296.56400000000002</v>
      </c>
      <c r="JA151">
        <v>296.56400000000002</v>
      </c>
      <c r="JB151">
        <v>296.56400000000002</v>
      </c>
      <c r="JC151">
        <v>296.56400000000002</v>
      </c>
      <c r="JD151">
        <v>296.56400000000002</v>
      </c>
      <c r="JE151">
        <v>296.56400000000002</v>
      </c>
      <c r="JF151">
        <v>296.56400000000002</v>
      </c>
      <c r="JG151">
        <v>296.56400000000002</v>
      </c>
      <c r="JH151">
        <v>296.56400000000002</v>
      </c>
      <c r="JI151">
        <v>296.56400000000002</v>
      </c>
      <c r="JJ151">
        <v>296.56400000000002</v>
      </c>
      <c r="JK151">
        <v>296.56400000000002</v>
      </c>
      <c r="JL151">
        <v>296.56400000000002</v>
      </c>
      <c r="JM151">
        <v>296.56400000000002</v>
      </c>
      <c r="JN151">
        <v>296.56400000000002</v>
      </c>
      <c r="JO151">
        <v>296.56400000000002</v>
      </c>
      <c r="JP151">
        <v>296.56400000000002</v>
      </c>
      <c r="JQ151">
        <v>296.56400000000002</v>
      </c>
      <c r="JR151">
        <v>296.56400000000002</v>
      </c>
      <c r="JS151">
        <v>296.56400000000002</v>
      </c>
      <c r="JT151">
        <v>296.56400000000002</v>
      </c>
      <c r="JU151">
        <v>296.56400000000002</v>
      </c>
      <c r="JV151">
        <v>296.56400000000002</v>
      </c>
      <c r="JW151">
        <v>296.56400000000002</v>
      </c>
      <c r="JX151">
        <v>296.56400000000002</v>
      </c>
      <c r="JY151">
        <v>296.56400000000002</v>
      </c>
      <c r="JZ151">
        <v>296.56400000000002</v>
      </c>
      <c r="KA151">
        <v>296.56400000000002</v>
      </c>
      <c r="KB151">
        <v>296.56400000000002</v>
      </c>
      <c r="KC151">
        <v>296.56400000000002</v>
      </c>
      <c r="KD151">
        <v>296.56400000000002</v>
      </c>
      <c r="KE151">
        <v>296.56400000000002</v>
      </c>
      <c r="KF151">
        <v>296.56400000000002</v>
      </c>
      <c r="KG151">
        <v>296.56400000000002</v>
      </c>
      <c r="KH151">
        <v>296.56400000000002</v>
      </c>
      <c r="KI151">
        <v>296.56400000000002</v>
      </c>
      <c r="KJ151">
        <v>296.56400000000002</v>
      </c>
      <c r="KK151">
        <v>296.56400000000002</v>
      </c>
      <c r="KL151">
        <v>296.56400000000002</v>
      </c>
      <c r="KM151">
        <v>296.56400000000002</v>
      </c>
      <c r="KN151">
        <v>296.56400000000002</v>
      </c>
      <c r="KO151">
        <v>296.56400000000002</v>
      </c>
      <c r="KP151">
        <v>296.56400000000002</v>
      </c>
      <c r="KQ151">
        <v>296.56400000000002</v>
      </c>
      <c r="KR151">
        <v>296.56400000000002</v>
      </c>
      <c r="KS151">
        <v>296.56400000000002</v>
      </c>
      <c r="KT151">
        <v>296.56400000000002</v>
      </c>
      <c r="KU151">
        <v>296.56400000000002</v>
      </c>
      <c r="KV151">
        <v>296.56400000000002</v>
      </c>
      <c r="KW151">
        <v>296.56400000000002</v>
      </c>
      <c r="KX151">
        <v>296.56400000000002</v>
      </c>
      <c r="KY151">
        <v>296.56400000000002</v>
      </c>
      <c r="KZ151">
        <v>296.56400000000002</v>
      </c>
      <c r="LA151">
        <v>296.56400000000002</v>
      </c>
      <c r="LB151">
        <v>296.56400000000002</v>
      </c>
      <c r="LC151">
        <v>296.56400000000002</v>
      </c>
      <c r="LD151">
        <v>296.56400000000002</v>
      </c>
      <c r="LE151">
        <v>296.56400000000002</v>
      </c>
      <c r="LF151">
        <v>296.56400000000002</v>
      </c>
      <c r="LG151">
        <v>296.56400000000002</v>
      </c>
      <c r="LH151">
        <v>296.56400000000002</v>
      </c>
      <c r="LI151">
        <v>296.56400000000002</v>
      </c>
      <c r="LJ151">
        <v>296.56400000000002</v>
      </c>
      <c r="LK151">
        <v>296.56400000000002</v>
      </c>
      <c r="LL151">
        <v>296.56400000000002</v>
      </c>
      <c r="LM151">
        <v>296.56400000000002</v>
      </c>
      <c r="LN151">
        <v>296.56400000000002</v>
      </c>
      <c r="LO151">
        <v>296.56400000000002</v>
      </c>
      <c r="LP151">
        <v>296.56400000000002</v>
      </c>
      <c r="LQ151">
        <v>296.56400000000002</v>
      </c>
      <c r="LR151">
        <v>296.56400000000002</v>
      </c>
      <c r="LS151">
        <v>296.56400000000002</v>
      </c>
      <c r="LT151">
        <v>296.56400000000002</v>
      </c>
      <c r="LU151">
        <v>296.56400000000002</v>
      </c>
      <c r="LV151">
        <v>296.56400000000002</v>
      </c>
      <c r="LW151">
        <v>296.56400000000002</v>
      </c>
      <c r="LX151">
        <v>296.56400000000002</v>
      </c>
      <c r="LY151">
        <v>296.56400000000002</v>
      </c>
      <c r="LZ151">
        <v>296.56400000000002</v>
      </c>
      <c r="MA151">
        <v>296.56400000000002</v>
      </c>
      <c r="MB151">
        <v>296.56400000000002</v>
      </c>
      <c r="MC151">
        <v>296.56400000000002</v>
      </c>
      <c r="MD151">
        <v>296.56400000000002</v>
      </c>
      <c r="ME151">
        <v>296.56400000000002</v>
      </c>
      <c r="MF151">
        <v>296.56400000000002</v>
      </c>
      <c r="MG151">
        <v>296.56400000000002</v>
      </c>
      <c r="MH151">
        <v>296.56400000000002</v>
      </c>
      <c r="MI151">
        <v>296.56400000000002</v>
      </c>
      <c r="MJ151">
        <v>296.56400000000002</v>
      </c>
      <c r="MK151">
        <v>296.56400000000002</v>
      </c>
      <c r="ML151">
        <v>296.56400000000002</v>
      </c>
      <c r="MM151">
        <v>296.56400000000002</v>
      </c>
      <c r="MN151">
        <v>296.56400000000002</v>
      </c>
      <c r="MO151">
        <v>296.56400000000002</v>
      </c>
      <c r="MP151">
        <v>296.56400000000002</v>
      </c>
      <c r="MQ151">
        <v>296.56400000000002</v>
      </c>
      <c r="MR151">
        <v>296.56400000000002</v>
      </c>
      <c r="MS151">
        <v>296.56400000000002</v>
      </c>
      <c r="MT151">
        <v>296.56400000000002</v>
      </c>
      <c r="MU151">
        <v>296.56400000000002</v>
      </c>
      <c r="MV151">
        <v>296.56400000000002</v>
      </c>
      <c r="MW151">
        <v>296.56400000000002</v>
      </c>
      <c r="MX151">
        <v>296.56400000000002</v>
      </c>
    </row>
    <row r="152" spans="1:362" ht="45" customHeight="1" x14ac:dyDescent="0.25">
      <c r="A152">
        <v>296.56400000000002</v>
      </c>
      <c r="B152">
        <v>296.56400000000002</v>
      </c>
      <c r="C152">
        <v>296.56400000000002</v>
      </c>
      <c r="D152">
        <v>296.56400000000002</v>
      </c>
      <c r="E152">
        <v>296.56400000000002</v>
      </c>
      <c r="F152">
        <v>296.56400000000002</v>
      </c>
      <c r="G152">
        <v>296.56400000000002</v>
      </c>
      <c r="H152">
        <v>296.56400000000002</v>
      </c>
      <c r="I152">
        <v>296.56400000000002</v>
      </c>
      <c r="J152">
        <v>296.56400000000002</v>
      </c>
      <c r="K152">
        <v>296.56400000000002</v>
      </c>
      <c r="L152">
        <v>296.56400000000002</v>
      </c>
      <c r="M152">
        <v>296.56400000000002</v>
      </c>
      <c r="N152">
        <v>296.56400000000002</v>
      </c>
      <c r="O152">
        <v>296.56400000000002</v>
      </c>
      <c r="P152">
        <v>296.56400000000002</v>
      </c>
      <c r="Q152">
        <v>296.56400000000002</v>
      </c>
      <c r="R152">
        <v>296.56400000000002</v>
      </c>
      <c r="S152">
        <v>296.56400000000002</v>
      </c>
      <c r="T152">
        <v>296.56400000000002</v>
      </c>
      <c r="U152">
        <v>296.56400000000002</v>
      </c>
      <c r="V152">
        <v>296.56400000000002</v>
      </c>
      <c r="W152">
        <v>296.56400000000002</v>
      </c>
      <c r="X152">
        <v>296.56400000000002</v>
      </c>
      <c r="Y152">
        <v>296.56400000000002</v>
      </c>
      <c r="Z152">
        <v>296.56400000000002</v>
      </c>
      <c r="AA152">
        <v>296.56400000000002</v>
      </c>
      <c r="AB152">
        <v>296.56400000000002</v>
      </c>
      <c r="AC152">
        <v>296.56400000000002</v>
      </c>
      <c r="AD152">
        <v>296.56400000000002</v>
      </c>
      <c r="AE152">
        <v>296.56400000000002</v>
      </c>
      <c r="AF152">
        <v>296.56400000000002</v>
      </c>
      <c r="AG152">
        <v>296.56400000000002</v>
      </c>
      <c r="AH152">
        <v>296.56400000000002</v>
      </c>
      <c r="AI152">
        <v>296.56400000000002</v>
      </c>
      <c r="AJ152">
        <v>296.56400000000002</v>
      </c>
      <c r="AK152">
        <v>296.56400000000002</v>
      </c>
      <c r="AL152">
        <v>296.56400000000002</v>
      </c>
      <c r="AM152">
        <v>296.56400000000002</v>
      </c>
      <c r="AN152">
        <v>296.56400000000002</v>
      </c>
      <c r="AO152">
        <v>296.56400000000002</v>
      </c>
      <c r="AP152">
        <v>296.56400000000002</v>
      </c>
      <c r="AQ152">
        <v>296.56400000000002</v>
      </c>
      <c r="AR152">
        <v>296.56400000000002</v>
      </c>
      <c r="AS152">
        <v>296.56400000000002</v>
      </c>
      <c r="AT152">
        <v>296.56400000000002</v>
      </c>
      <c r="AU152">
        <v>296.56400000000002</v>
      </c>
      <c r="AV152">
        <v>296.56400000000002</v>
      </c>
      <c r="AW152">
        <v>296.56400000000002</v>
      </c>
      <c r="AX152">
        <v>296.56400000000002</v>
      </c>
      <c r="AY152">
        <v>296.56400000000002</v>
      </c>
      <c r="AZ152">
        <v>296.56400000000002</v>
      </c>
      <c r="BA152">
        <v>296.56400000000002</v>
      </c>
      <c r="BB152">
        <v>296.56400000000002</v>
      </c>
      <c r="BC152">
        <v>296.56400000000002</v>
      </c>
      <c r="BD152">
        <v>296.56400000000002</v>
      </c>
      <c r="BE152">
        <v>296.56400000000002</v>
      </c>
      <c r="BF152">
        <v>296.56400000000002</v>
      </c>
      <c r="BG152">
        <v>296.56400000000002</v>
      </c>
      <c r="BH152">
        <v>296.56400000000002</v>
      </c>
      <c r="BI152">
        <v>296.56400000000002</v>
      </c>
      <c r="BJ152">
        <v>296.56400000000002</v>
      </c>
      <c r="BK152">
        <v>296.56400000000002</v>
      </c>
      <c r="BL152">
        <v>296.56400000000002</v>
      </c>
      <c r="BM152">
        <v>296.56400000000002</v>
      </c>
      <c r="BN152">
        <v>296.56400000000002</v>
      </c>
      <c r="BO152">
        <v>296.56400000000002</v>
      </c>
      <c r="BP152">
        <v>296.56400000000002</v>
      </c>
      <c r="BQ152">
        <v>296.56400000000002</v>
      </c>
      <c r="BR152">
        <v>296.56400000000002</v>
      </c>
      <c r="BS152">
        <v>296.56400000000002</v>
      </c>
      <c r="BT152">
        <v>296.56400000000002</v>
      </c>
      <c r="BU152">
        <v>296.56400000000002</v>
      </c>
      <c r="BV152">
        <v>296.56400000000002</v>
      </c>
      <c r="BW152">
        <v>296.56400000000002</v>
      </c>
      <c r="BX152">
        <v>296.56400000000002</v>
      </c>
      <c r="BY152">
        <v>296.56400000000002</v>
      </c>
      <c r="BZ152">
        <v>296.56400000000002</v>
      </c>
      <c r="CA152">
        <v>296.56400000000002</v>
      </c>
      <c r="CB152">
        <v>296.56400000000002</v>
      </c>
      <c r="CC152">
        <v>296.56400000000002</v>
      </c>
      <c r="CD152">
        <v>296.56400000000002</v>
      </c>
      <c r="CE152">
        <v>296.56400000000002</v>
      </c>
      <c r="CF152">
        <v>296.56400000000002</v>
      </c>
      <c r="CG152">
        <v>296.56400000000002</v>
      </c>
      <c r="CH152">
        <v>296.56400000000002</v>
      </c>
      <c r="CI152">
        <v>296.56400000000002</v>
      </c>
      <c r="CJ152">
        <v>296.56400000000002</v>
      </c>
      <c r="CK152">
        <v>296.56400000000002</v>
      </c>
      <c r="CL152">
        <v>296.56400000000002</v>
      </c>
      <c r="CM152">
        <v>296.56400000000002</v>
      </c>
      <c r="CN152">
        <v>296.56400000000002</v>
      </c>
      <c r="CO152">
        <v>296.56400000000002</v>
      </c>
      <c r="CP152">
        <v>296.56400000000002</v>
      </c>
      <c r="CQ152">
        <v>296.56400000000002</v>
      </c>
      <c r="CR152">
        <v>296.56400000000002</v>
      </c>
      <c r="CS152">
        <v>296.56400000000002</v>
      </c>
      <c r="CT152">
        <v>296.56400000000002</v>
      </c>
      <c r="CU152">
        <v>296.56400000000002</v>
      </c>
      <c r="CV152">
        <v>296.56400000000002</v>
      </c>
      <c r="CW152">
        <v>296.56400000000002</v>
      </c>
      <c r="CX152">
        <v>296.56400000000002</v>
      </c>
      <c r="CY152">
        <v>296.56400000000002</v>
      </c>
      <c r="CZ152">
        <v>296.56400000000002</v>
      </c>
      <c r="DA152">
        <v>296.56400000000002</v>
      </c>
      <c r="DB152">
        <v>296.56400000000002</v>
      </c>
      <c r="DC152">
        <v>296.56400000000002</v>
      </c>
      <c r="DD152">
        <v>296.56400000000002</v>
      </c>
      <c r="DE152">
        <v>296.56400000000002</v>
      </c>
      <c r="DF152">
        <v>296.56400000000002</v>
      </c>
      <c r="DG152">
        <v>296.56400000000002</v>
      </c>
      <c r="DH152">
        <v>296.56400000000002</v>
      </c>
      <c r="DI152">
        <v>296.56400000000002</v>
      </c>
      <c r="DJ152">
        <v>296.56400000000002</v>
      </c>
      <c r="DK152">
        <v>296.56400000000002</v>
      </c>
      <c r="DL152">
        <v>296.56400000000002</v>
      </c>
      <c r="DM152">
        <v>296.56400000000002</v>
      </c>
      <c r="DN152">
        <v>296.56400000000002</v>
      </c>
      <c r="DO152">
        <v>296.56400000000002</v>
      </c>
      <c r="DP152">
        <v>296.56400000000002</v>
      </c>
      <c r="DQ152">
        <v>296.56400000000002</v>
      </c>
      <c r="DR152">
        <v>296.56400000000002</v>
      </c>
      <c r="DS152">
        <v>296.56400000000002</v>
      </c>
      <c r="DT152">
        <v>296.56400000000002</v>
      </c>
      <c r="DU152">
        <v>296.56400000000002</v>
      </c>
      <c r="DV152">
        <v>296.56400000000002</v>
      </c>
      <c r="DW152">
        <v>296.56400000000002</v>
      </c>
      <c r="DX152">
        <v>296.56400000000002</v>
      </c>
      <c r="DY152">
        <v>296.56400000000002</v>
      </c>
      <c r="DZ152">
        <v>296.56400000000002</v>
      </c>
      <c r="EA152">
        <v>296.56400000000002</v>
      </c>
      <c r="EB152">
        <v>296.56400000000002</v>
      </c>
      <c r="EC152">
        <v>296.56400000000002</v>
      </c>
      <c r="ED152">
        <v>296.56400000000002</v>
      </c>
      <c r="EE152">
        <v>296.56400000000002</v>
      </c>
      <c r="EF152">
        <v>296.56400000000002</v>
      </c>
      <c r="EG152">
        <v>296.56400000000002</v>
      </c>
      <c r="EH152">
        <v>296.56400000000002</v>
      </c>
      <c r="EI152">
        <v>296.56400000000002</v>
      </c>
      <c r="EJ152">
        <v>296.56400000000002</v>
      </c>
      <c r="EK152">
        <v>296.56400000000002</v>
      </c>
      <c r="EL152">
        <v>296.56400000000002</v>
      </c>
      <c r="EM152">
        <v>296.56400000000002</v>
      </c>
      <c r="EN152">
        <v>296.56400000000002</v>
      </c>
      <c r="EO152">
        <v>296.56400000000002</v>
      </c>
      <c r="EP152">
        <v>296.56400000000002</v>
      </c>
      <c r="EQ152">
        <v>296.56400000000002</v>
      </c>
      <c r="ER152">
        <v>296.56400000000002</v>
      </c>
      <c r="ES152">
        <v>296.56400000000002</v>
      </c>
      <c r="ET152">
        <v>296.56400000000002</v>
      </c>
      <c r="EU152">
        <v>296.56400000000002</v>
      </c>
      <c r="EV152">
        <v>296.56400000000002</v>
      </c>
      <c r="EW152">
        <v>296.56400000000002</v>
      </c>
      <c r="EX152">
        <v>296.56400000000002</v>
      </c>
      <c r="EY152">
        <v>296.56400000000002</v>
      </c>
      <c r="EZ152">
        <v>296.56400000000002</v>
      </c>
      <c r="FA152">
        <v>296.56400000000002</v>
      </c>
      <c r="FB152">
        <v>296.56400000000002</v>
      </c>
      <c r="FC152">
        <v>296.56400000000002</v>
      </c>
      <c r="FD152">
        <v>296.56400000000002</v>
      </c>
      <c r="FE152">
        <v>296.56400000000002</v>
      </c>
      <c r="FF152">
        <v>296.56400000000002</v>
      </c>
      <c r="FG152">
        <v>296.56400000000002</v>
      </c>
      <c r="FH152">
        <v>296.56400000000002</v>
      </c>
      <c r="FI152">
        <v>296.56400000000002</v>
      </c>
      <c r="FJ152">
        <v>296.56400000000002</v>
      </c>
      <c r="FK152">
        <v>296.56400000000002</v>
      </c>
      <c r="FL152">
        <v>296.56400000000002</v>
      </c>
      <c r="FM152">
        <v>296.56400000000002</v>
      </c>
      <c r="FN152">
        <v>296.56400000000002</v>
      </c>
      <c r="FO152">
        <v>296.56400000000002</v>
      </c>
      <c r="FP152">
        <v>296.56400000000002</v>
      </c>
      <c r="FQ152">
        <v>296.56400000000002</v>
      </c>
      <c r="FR152">
        <v>296.56400000000002</v>
      </c>
      <c r="FS152">
        <v>296.56400000000002</v>
      </c>
      <c r="FT152">
        <v>296.56400000000002</v>
      </c>
      <c r="FU152">
        <v>296.56400000000002</v>
      </c>
      <c r="FV152">
        <v>296.56400000000002</v>
      </c>
      <c r="FW152">
        <v>296.56400000000002</v>
      </c>
      <c r="FX152">
        <v>296.56400000000002</v>
      </c>
      <c r="FY152">
        <v>296.56400000000002</v>
      </c>
      <c r="FZ152">
        <v>296.56400000000002</v>
      </c>
      <c r="GA152">
        <v>296.56400000000002</v>
      </c>
      <c r="GB152">
        <v>296.56400000000002</v>
      </c>
      <c r="GC152">
        <v>296.56400000000002</v>
      </c>
      <c r="GD152">
        <v>296.56400000000002</v>
      </c>
      <c r="GE152">
        <v>296.56400000000002</v>
      </c>
      <c r="GF152">
        <v>296.56400000000002</v>
      </c>
      <c r="GG152">
        <v>296.56400000000002</v>
      </c>
      <c r="GH152">
        <v>296.56400000000002</v>
      </c>
      <c r="GI152">
        <v>296.56400000000002</v>
      </c>
      <c r="GJ152">
        <v>291.37400000000002</v>
      </c>
      <c r="GK152">
        <v>262.76799999999997</v>
      </c>
      <c r="GL152">
        <v>263.548</v>
      </c>
      <c r="GM152">
        <v>291.37299999999999</v>
      </c>
      <c r="GN152">
        <v>296.56400000000002</v>
      </c>
      <c r="GO152">
        <v>296.56400000000002</v>
      </c>
      <c r="GP152">
        <v>296.56400000000002</v>
      </c>
      <c r="GQ152">
        <v>296.56400000000002</v>
      </c>
      <c r="GR152">
        <v>296.56400000000002</v>
      </c>
      <c r="GS152">
        <v>296.56400000000002</v>
      </c>
      <c r="GT152">
        <v>296.56400000000002</v>
      </c>
      <c r="GU152">
        <v>296.56400000000002</v>
      </c>
      <c r="GV152">
        <v>296.56400000000002</v>
      </c>
      <c r="GW152">
        <v>296.56400000000002</v>
      </c>
      <c r="GX152">
        <v>296.56400000000002</v>
      </c>
      <c r="GY152">
        <v>296.56400000000002</v>
      </c>
      <c r="GZ152">
        <v>296.56400000000002</v>
      </c>
      <c r="HA152">
        <v>296.56400000000002</v>
      </c>
      <c r="HB152">
        <v>296.56400000000002</v>
      </c>
      <c r="HC152">
        <v>296.56400000000002</v>
      </c>
      <c r="HD152">
        <v>296.56400000000002</v>
      </c>
      <c r="HE152">
        <v>296.56400000000002</v>
      </c>
      <c r="HF152">
        <v>296.56400000000002</v>
      </c>
      <c r="HG152">
        <v>296.56400000000002</v>
      </c>
      <c r="HH152">
        <v>296.56400000000002</v>
      </c>
      <c r="HI152">
        <v>296.56400000000002</v>
      </c>
      <c r="HJ152">
        <v>296.56400000000002</v>
      </c>
      <c r="HK152">
        <v>296.56400000000002</v>
      </c>
      <c r="HL152">
        <v>296.56400000000002</v>
      </c>
      <c r="HM152">
        <v>296.56400000000002</v>
      </c>
      <c r="HN152">
        <v>296.56400000000002</v>
      </c>
      <c r="HO152">
        <v>296.56400000000002</v>
      </c>
      <c r="HP152">
        <v>296.56400000000002</v>
      </c>
      <c r="HQ152">
        <v>296.56400000000002</v>
      </c>
      <c r="HR152">
        <v>296.56400000000002</v>
      </c>
      <c r="HS152">
        <v>296.56400000000002</v>
      </c>
      <c r="HT152">
        <v>296.56400000000002</v>
      </c>
      <c r="HU152">
        <v>296.56400000000002</v>
      </c>
      <c r="HV152">
        <v>296.56400000000002</v>
      </c>
      <c r="HW152">
        <v>296.56400000000002</v>
      </c>
      <c r="HX152">
        <v>296.56400000000002</v>
      </c>
      <c r="HY152">
        <v>296.56400000000002</v>
      </c>
      <c r="HZ152">
        <v>296.56400000000002</v>
      </c>
      <c r="IA152">
        <v>296.56400000000002</v>
      </c>
      <c r="IB152">
        <v>296.56400000000002</v>
      </c>
      <c r="IC152">
        <v>296.56400000000002</v>
      </c>
      <c r="ID152">
        <v>296.56400000000002</v>
      </c>
      <c r="IE152">
        <v>296.56400000000002</v>
      </c>
      <c r="IF152">
        <v>296.56400000000002</v>
      </c>
      <c r="IG152">
        <v>296.56400000000002</v>
      </c>
      <c r="IH152">
        <v>296.56400000000002</v>
      </c>
      <c r="II152">
        <v>296.56400000000002</v>
      </c>
      <c r="IJ152">
        <v>296.56400000000002</v>
      </c>
      <c r="IK152">
        <v>296.56400000000002</v>
      </c>
      <c r="IL152">
        <v>296.56400000000002</v>
      </c>
      <c r="IM152">
        <v>296.56400000000002</v>
      </c>
      <c r="IN152">
        <v>296.56400000000002</v>
      </c>
      <c r="IO152">
        <v>296.56400000000002</v>
      </c>
      <c r="IP152">
        <v>296.56400000000002</v>
      </c>
      <c r="IQ152">
        <v>296.56400000000002</v>
      </c>
      <c r="IR152">
        <v>296.56400000000002</v>
      </c>
      <c r="IS152">
        <v>296.56400000000002</v>
      </c>
      <c r="IT152">
        <v>296.56400000000002</v>
      </c>
      <c r="IU152">
        <v>296.56400000000002</v>
      </c>
      <c r="IV152">
        <v>296.56400000000002</v>
      </c>
      <c r="IW152">
        <v>296.56400000000002</v>
      </c>
      <c r="IX152">
        <v>296.56400000000002</v>
      </c>
      <c r="IY152">
        <v>296.56400000000002</v>
      </c>
      <c r="IZ152">
        <v>296.56400000000002</v>
      </c>
      <c r="JA152">
        <v>296.56400000000002</v>
      </c>
      <c r="JB152">
        <v>296.56400000000002</v>
      </c>
      <c r="JC152">
        <v>296.56400000000002</v>
      </c>
      <c r="JD152">
        <v>296.56400000000002</v>
      </c>
      <c r="JE152">
        <v>296.56400000000002</v>
      </c>
      <c r="JF152">
        <v>296.56400000000002</v>
      </c>
      <c r="JG152">
        <v>296.56400000000002</v>
      </c>
      <c r="JH152">
        <v>296.56400000000002</v>
      </c>
      <c r="JI152">
        <v>296.56400000000002</v>
      </c>
      <c r="JJ152">
        <v>296.56400000000002</v>
      </c>
      <c r="JK152">
        <v>296.56400000000002</v>
      </c>
      <c r="JL152">
        <v>296.56400000000002</v>
      </c>
      <c r="JM152">
        <v>296.56400000000002</v>
      </c>
      <c r="JN152">
        <v>296.56400000000002</v>
      </c>
      <c r="JO152">
        <v>296.56400000000002</v>
      </c>
      <c r="JP152">
        <v>296.56400000000002</v>
      </c>
      <c r="JQ152">
        <v>296.56400000000002</v>
      </c>
      <c r="JR152">
        <v>296.56400000000002</v>
      </c>
      <c r="JS152">
        <v>296.56400000000002</v>
      </c>
      <c r="JT152">
        <v>296.56400000000002</v>
      </c>
      <c r="JU152">
        <v>296.56400000000002</v>
      </c>
      <c r="JV152">
        <v>296.56400000000002</v>
      </c>
      <c r="JW152">
        <v>296.56400000000002</v>
      </c>
      <c r="JX152">
        <v>296.56400000000002</v>
      </c>
      <c r="JY152">
        <v>296.56400000000002</v>
      </c>
      <c r="JZ152">
        <v>296.56400000000002</v>
      </c>
      <c r="KA152">
        <v>296.56400000000002</v>
      </c>
      <c r="KB152">
        <v>296.56400000000002</v>
      </c>
      <c r="KC152">
        <v>296.56400000000002</v>
      </c>
      <c r="KD152">
        <v>296.56400000000002</v>
      </c>
      <c r="KE152">
        <v>296.56400000000002</v>
      </c>
      <c r="KF152">
        <v>296.56400000000002</v>
      </c>
      <c r="KG152">
        <v>296.56400000000002</v>
      </c>
      <c r="KH152">
        <v>296.56400000000002</v>
      </c>
      <c r="KI152">
        <v>296.56400000000002</v>
      </c>
      <c r="KJ152">
        <v>296.56400000000002</v>
      </c>
      <c r="KK152">
        <v>296.56400000000002</v>
      </c>
      <c r="KL152">
        <v>296.56400000000002</v>
      </c>
      <c r="KM152">
        <v>296.56400000000002</v>
      </c>
      <c r="KN152">
        <v>20.239999999999998</v>
      </c>
      <c r="KO152">
        <v>296.56400000000002</v>
      </c>
      <c r="KP152">
        <v>296.56400000000002</v>
      </c>
      <c r="KQ152">
        <v>296.56400000000002</v>
      </c>
      <c r="KR152">
        <v>296.56400000000002</v>
      </c>
      <c r="KS152">
        <v>296.56400000000002</v>
      </c>
      <c r="KT152">
        <v>296.56400000000002</v>
      </c>
      <c r="KU152">
        <v>296.56400000000002</v>
      </c>
      <c r="KV152">
        <v>296.56400000000002</v>
      </c>
      <c r="KW152">
        <v>296.56400000000002</v>
      </c>
      <c r="KX152">
        <v>296.56400000000002</v>
      </c>
      <c r="KY152">
        <v>296.56400000000002</v>
      </c>
      <c r="KZ152">
        <v>296.56400000000002</v>
      </c>
      <c r="LA152">
        <v>296.56400000000002</v>
      </c>
      <c r="LB152">
        <v>296.56400000000002</v>
      </c>
      <c r="LC152">
        <v>296.56400000000002</v>
      </c>
      <c r="LD152">
        <v>296.56400000000002</v>
      </c>
      <c r="LE152">
        <v>296.56400000000002</v>
      </c>
      <c r="LF152">
        <v>296.56400000000002</v>
      </c>
      <c r="LG152">
        <v>296.56400000000002</v>
      </c>
      <c r="LH152">
        <v>296.56400000000002</v>
      </c>
      <c r="LI152">
        <v>296.56400000000002</v>
      </c>
      <c r="LJ152">
        <v>296.56400000000002</v>
      </c>
      <c r="LK152">
        <v>296.56400000000002</v>
      </c>
      <c r="LL152">
        <v>296.56400000000002</v>
      </c>
      <c r="LM152">
        <v>296.56400000000002</v>
      </c>
      <c r="LN152">
        <v>296.56400000000002</v>
      </c>
      <c r="LO152">
        <v>296.56400000000002</v>
      </c>
      <c r="LP152">
        <v>296.56400000000002</v>
      </c>
      <c r="LQ152">
        <v>296.56400000000002</v>
      </c>
      <c r="LR152">
        <v>296.56400000000002</v>
      </c>
      <c r="LS152">
        <v>296.56400000000002</v>
      </c>
      <c r="LT152">
        <v>296.56400000000002</v>
      </c>
      <c r="LU152">
        <v>296.56400000000002</v>
      </c>
      <c r="LV152">
        <v>296.56400000000002</v>
      </c>
      <c r="LW152">
        <v>296.56400000000002</v>
      </c>
      <c r="LX152">
        <v>296.56400000000002</v>
      </c>
      <c r="LY152">
        <v>296.56400000000002</v>
      </c>
      <c r="LZ152">
        <v>296.56400000000002</v>
      </c>
      <c r="MA152">
        <v>296.56400000000002</v>
      </c>
      <c r="MB152">
        <v>296.56400000000002</v>
      </c>
      <c r="MC152">
        <v>296.56400000000002</v>
      </c>
      <c r="MD152">
        <v>296.56400000000002</v>
      </c>
      <c r="ME152">
        <v>296.56400000000002</v>
      </c>
      <c r="MF152">
        <v>296.56400000000002</v>
      </c>
      <c r="MG152">
        <v>296.56400000000002</v>
      </c>
      <c r="MH152">
        <v>296.56400000000002</v>
      </c>
      <c r="MI152">
        <v>296.56400000000002</v>
      </c>
      <c r="MJ152">
        <v>296.56400000000002</v>
      </c>
      <c r="MK152">
        <v>296.56400000000002</v>
      </c>
      <c r="ML152">
        <v>296.56400000000002</v>
      </c>
      <c r="MM152">
        <v>296.56400000000002</v>
      </c>
      <c r="MN152">
        <v>296.56400000000002</v>
      </c>
      <c r="MO152">
        <v>296.56400000000002</v>
      </c>
      <c r="MP152">
        <v>296.56400000000002</v>
      </c>
      <c r="MQ152">
        <v>296.56400000000002</v>
      </c>
      <c r="MR152">
        <v>296.56400000000002</v>
      </c>
      <c r="MS152">
        <v>296.56400000000002</v>
      </c>
      <c r="MT152">
        <v>296.56400000000002</v>
      </c>
      <c r="MU152">
        <v>296.56400000000002</v>
      </c>
      <c r="MV152">
        <v>296.56400000000002</v>
      </c>
      <c r="MW152">
        <v>296.56400000000002</v>
      </c>
      <c r="MX152">
        <v>296.56400000000002</v>
      </c>
    </row>
    <row r="153" spans="1:362" ht="45" customHeight="1" x14ac:dyDescent="0.25">
      <c r="A153">
        <v>296.56400000000002</v>
      </c>
      <c r="B153">
        <v>296.56400000000002</v>
      </c>
      <c r="C153">
        <v>296.56400000000002</v>
      </c>
      <c r="D153">
        <v>296.56400000000002</v>
      </c>
      <c r="E153">
        <v>296.56400000000002</v>
      </c>
      <c r="F153">
        <v>296.56400000000002</v>
      </c>
      <c r="G153">
        <v>296.56400000000002</v>
      </c>
      <c r="H153">
        <v>296.56400000000002</v>
      </c>
      <c r="I153">
        <v>296.56400000000002</v>
      </c>
      <c r="J153">
        <v>296.56400000000002</v>
      </c>
      <c r="K153">
        <v>296.56400000000002</v>
      </c>
      <c r="L153">
        <v>296.56400000000002</v>
      </c>
      <c r="M153">
        <v>296.56400000000002</v>
      </c>
      <c r="N153">
        <v>296.56400000000002</v>
      </c>
      <c r="O153">
        <v>296.56400000000002</v>
      </c>
      <c r="P153">
        <v>296.56400000000002</v>
      </c>
      <c r="Q153">
        <v>296.56400000000002</v>
      </c>
      <c r="R153">
        <v>296.56400000000002</v>
      </c>
      <c r="S153">
        <v>296.56400000000002</v>
      </c>
      <c r="T153">
        <v>296.56400000000002</v>
      </c>
      <c r="U153">
        <v>296.56400000000002</v>
      </c>
      <c r="V153">
        <v>296.56400000000002</v>
      </c>
      <c r="W153">
        <v>296.56400000000002</v>
      </c>
      <c r="X153">
        <v>296.56400000000002</v>
      </c>
      <c r="Y153">
        <v>296.56400000000002</v>
      </c>
      <c r="Z153">
        <v>296.56400000000002</v>
      </c>
      <c r="AA153">
        <v>296.56400000000002</v>
      </c>
      <c r="AB153">
        <v>296.56400000000002</v>
      </c>
      <c r="AC153">
        <v>296.56400000000002</v>
      </c>
      <c r="AD153">
        <v>296.56400000000002</v>
      </c>
      <c r="AE153">
        <v>296.56400000000002</v>
      </c>
      <c r="AF153">
        <v>296.56400000000002</v>
      </c>
      <c r="AG153">
        <v>296.56400000000002</v>
      </c>
      <c r="AH153">
        <v>296.56400000000002</v>
      </c>
      <c r="AI153">
        <v>296.56400000000002</v>
      </c>
      <c r="AJ153">
        <v>296.56400000000002</v>
      </c>
      <c r="AK153">
        <v>296.56400000000002</v>
      </c>
      <c r="AL153">
        <v>296.56400000000002</v>
      </c>
      <c r="AM153">
        <v>296.56400000000002</v>
      </c>
      <c r="AN153">
        <v>296.56400000000002</v>
      </c>
      <c r="AO153">
        <v>296.56400000000002</v>
      </c>
      <c r="AP153">
        <v>296.56400000000002</v>
      </c>
      <c r="AQ153">
        <v>296.56400000000002</v>
      </c>
      <c r="AR153">
        <v>296.56400000000002</v>
      </c>
      <c r="AS153">
        <v>296.56400000000002</v>
      </c>
      <c r="AT153">
        <v>296.56400000000002</v>
      </c>
      <c r="AU153">
        <v>296.56400000000002</v>
      </c>
      <c r="AV153">
        <v>296.56400000000002</v>
      </c>
      <c r="AW153">
        <v>296.56400000000002</v>
      </c>
      <c r="AX153">
        <v>296.56400000000002</v>
      </c>
      <c r="AY153">
        <v>296.56400000000002</v>
      </c>
      <c r="AZ153">
        <v>296.56400000000002</v>
      </c>
      <c r="BA153">
        <v>296.56400000000002</v>
      </c>
      <c r="BB153">
        <v>296.56400000000002</v>
      </c>
      <c r="BC153">
        <v>296.56400000000002</v>
      </c>
      <c r="BD153">
        <v>296.56400000000002</v>
      </c>
      <c r="BE153">
        <v>296.56400000000002</v>
      </c>
      <c r="BF153">
        <v>296.56400000000002</v>
      </c>
      <c r="BG153">
        <v>296.56400000000002</v>
      </c>
      <c r="BH153">
        <v>296.56400000000002</v>
      </c>
      <c r="BI153">
        <v>296.56400000000002</v>
      </c>
      <c r="BJ153">
        <v>296.56400000000002</v>
      </c>
      <c r="BK153">
        <v>296.56400000000002</v>
      </c>
      <c r="BL153">
        <v>296.56400000000002</v>
      </c>
      <c r="BM153">
        <v>296.56400000000002</v>
      </c>
      <c r="BN153">
        <v>296.56400000000002</v>
      </c>
      <c r="BO153">
        <v>296.56400000000002</v>
      </c>
      <c r="BP153">
        <v>296.56400000000002</v>
      </c>
      <c r="BQ153">
        <v>296.56400000000002</v>
      </c>
      <c r="BR153">
        <v>296.56400000000002</v>
      </c>
      <c r="BS153">
        <v>296.56400000000002</v>
      </c>
      <c r="BT153">
        <v>296.56400000000002</v>
      </c>
      <c r="BU153">
        <v>296.56400000000002</v>
      </c>
      <c r="BV153">
        <v>296.56400000000002</v>
      </c>
      <c r="BW153">
        <v>296.56400000000002</v>
      </c>
      <c r="BX153">
        <v>296.56400000000002</v>
      </c>
      <c r="BY153">
        <v>296.56400000000002</v>
      </c>
      <c r="BZ153">
        <v>296.56400000000002</v>
      </c>
      <c r="CA153">
        <v>296.56400000000002</v>
      </c>
      <c r="CB153">
        <v>296.56400000000002</v>
      </c>
      <c r="CC153">
        <v>296.56400000000002</v>
      </c>
      <c r="CD153">
        <v>296.56400000000002</v>
      </c>
      <c r="CE153">
        <v>296.56400000000002</v>
      </c>
      <c r="CF153">
        <v>296.56400000000002</v>
      </c>
      <c r="CG153">
        <v>296.56400000000002</v>
      </c>
      <c r="CH153">
        <v>296.56400000000002</v>
      </c>
      <c r="CI153">
        <v>296.56400000000002</v>
      </c>
      <c r="CJ153">
        <v>296.56400000000002</v>
      </c>
      <c r="CK153">
        <v>296.56400000000002</v>
      </c>
      <c r="CL153">
        <v>296.56400000000002</v>
      </c>
      <c r="CM153">
        <v>296.56400000000002</v>
      </c>
      <c r="CN153">
        <v>296.56400000000002</v>
      </c>
      <c r="CO153">
        <v>296.56400000000002</v>
      </c>
      <c r="CP153">
        <v>296.56400000000002</v>
      </c>
      <c r="CQ153">
        <v>296.56400000000002</v>
      </c>
      <c r="CR153">
        <v>296.56400000000002</v>
      </c>
      <c r="CS153">
        <v>296.56400000000002</v>
      </c>
      <c r="CT153">
        <v>296.56400000000002</v>
      </c>
      <c r="CU153">
        <v>296.56400000000002</v>
      </c>
      <c r="CV153">
        <v>296.56400000000002</v>
      </c>
      <c r="CW153">
        <v>296.56400000000002</v>
      </c>
      <c r="CX153">
        <v>296.56400000000002</v>
      </c>
      <c r="CY153">
        <v>296.56400000000002</v>
      </c>
      <c r="CZ153">
        <v>296.56400000000002</v>
      </c>
      <c r="DA153">
        <v>296.56400000000002</v>
      </c>
      <c r="DB153">
        <v>296.56400000000002</v>
      </c>
      <c r="DC153">
        <v>296.56400000000002</v>
      </c>
      <c r="DD153">
        <v>296.56400000000002</v>
      </c>
      <c r="DE153">
        <v>296.56400000000002</v>
      </c>
      <c r="DF153">
        <v>296.56400000000002</v>
      </c>
      <c r="DG153">
        <v>296.56400000000002</v>
      </c>
      <c r="DH153">
        <v>296.56400000000002</v>
      </c>
      <c r="DI153">
        <v>296.56400000000002</v>
      </c>
      <c r="DJ153">
        <v>296.56400000000002</v>
      </c>
      <c r="DK153">
        <v>296.56400000000002</v>
      </c>
      <c r="DL153">
        <v>296.56400000000002</v>
      </c>
      <c r="DM153">
        <v>296.56400000000002</v>
      </c>
      <c r="DN153">
        <v>296.56400000000002</v>
      </c>
      <c r="DO153">
        <v>296.56400000000002</v>
      </c>
      <c r="DP153">
        <v>296.56400000000002</v>
      </c>
      <c r="DQ153">
        <v>296.56400000000002</v>
      </c>
      <c r="DR153">
        <v>296.56400000000002</v>
      </c>
      <c r="DS153">
        <v>296.56400000000002</v>
      </c>
      <c r="DT153">
        <v>296.56400000000002</v>
      </c>
      <c r="DU153">
        <v>296.56400000000002</v>
      </c>
      <c r="DV153">
        <v>296.56400000000002</v>
      </c>
      <c r="DW153">
        <v>296.56400000000002</v>
      </c>
      <c r="DX153">
        <v>296.56400000000002</v>
      </c>
      <c r="DY153">
        <v>296.56400000000002</v>
      </c>
      <c r="DZ153">
        <v>296.56400000000002</v>
      </c>
      <c r="EA153">
        <v>296.56400000000002</v>
      </c>
      <c r="EB153">
        <v>296.56400000000002</v>
      </c>
      <c r="EC153">
        <v>296.56400000000002</v>
      </c>
      <c r="ED153">
        <v>296.56400000000002</v>
      </c>
      <c r="EE153">
        <v>296.56400000000002</v>
      </c>
      <c r="EF153">
        <v>296.56400000000002</v>
      </c>
      <c r="EG153">
        <v>296.56400000000002</v>
      </c>
      <c r="EH153">
        <v>296.56400000000002</v>
      </c>
      <c r="EI153">
        <v>296.56400000000002</v>
      </c>
      <c r="EJ153">
        <v>296.56400000000002</v>
      </c>
      <c r="EK153">
        <v>296.56400000000002</v>
      </c>
      <c r="EL153">
        <v>296.56400000000002</v>
      </c>
      <c r="EM153">
        <v>296.56400000000002</v>
      </c>
      <c r="EN153">
        <v>296.56400000000002</v>
      </c>
      <c r="EO153">
        <v>296.56400000000002</v>
      </c>
      <c r="EP153">
        <v>296.56400000000002</v>
      </c>
      <c r="EQ153">
        <v>296.56400000000002</v>
      </c>
      <c r="ER153">
        <v>296.56400000000002</v>
      </c>
      <c r="ES153">
        <v>296.56400000000002</v>
      </c>
      <c r="ET153">
        <v>296.56400000000002</v>
      </c>
      <c r="EU153">
        <v>296.56400000000002</v>
      </c>
      <c r="EV153">
        <v>296.56400000000002</v>
      </c>
      <c r="EW153">
        <v>296.56400000000002</v>
      </c>
      <c r="EX153">
        <v>296.56400000000002</v>
      </c>
      <c r="EY153">
        <v>296.56400000000002</v>
      </c>
      <c r="EZ153">
        <v>296.56400000000002</v>
      </c>
      <c r="FA153">
        <v>296.56400000000002</v>
      </c>
      <c r="FB153">
        <v>296.56400000000002</v>
      </c>
      <c r="FC153">
        <v>296.56400000000002</v>
      </c>
      <c r="FD153">
        <v>296.56400000000002</v>
      </c>
      <c r="FE153">
        <v>296.56400000000002</v>
      </c>
      <c r="FF153">
        <v>296.56400000000002</v>
      </c>
      <c r="FG153">
        <v>296.56400000000002</v>
      </c>
      <c r="FH153">
        <v>296.56400000000002</v>
      </c>
      <c r="FI153">
        <v>296.56400000000002</v>
      </c>
      <c r="FJ153">
        <v>296.56400000000002</v>
      </c>
      <c r="FK153">
        <v>296.56400000000002</v>
      </c>
      <c r="FL153">
        <v>296.56400000000002</v>
      </c>
      <c r="FM153">
        <v>296.56400000000002</v>
      </c>
      <c r="FN153">
        <v>296.56400000000002</v>
      </c>
      <c r="FO153">
        <v>296.56400000000002</v>
      </c>
      <c r="FP153">
        <v>296.56400000000002</v>
      </c>
      <c r="FQ153">
        <v>296.56400000000002</v>
      </c>
      <c r="FR153">
        <v>296.56400000000002</v>
      </c>
      <c r="FS153">
        <v>296.56400000000002</v>
      </c>
      <c r="FT153">
        <v>296.56400000000002</v>
      </c>
      <c r="FU153">
        <v>296.56400000000002</v>
      </c>
      <c r="FV153">
        <v>296.56400000000002</v>
      </c>
      <c r="FW153">
        <v>296.56400000000002</v>
      </c>
      <c r="FX153">
        <v>296.56400000000002</v>
      </c>
      <c r="FY153">
        <v>296.56400000000002</v>
      </c>
      <c r="FZ153">
        <v>296.56400000000002</v>
      </c>
      <c r="GA153">
        <v>296.56400000000002</v>
      </c>
      <c r="GB153">
        <v>296.56400000000002</v>
      </c>
      <c r="GC153">
        <v>296.56400000000002</v>
      </c>
      <c r="GD153">
        <v>296.56400000000002</v>
      </c>
      <c r="GE153">
        <v>296.56400000000002</v>
      </c>
      <c r="GF153">
        <v>296.56400000000002</v>
      </c>
      <c r="GG153">
        <v>296.56400000000002</v>
      </c>
      <c r="GH153">
        <v>296.56400000000002</v>
      </c>
      <c r="GI153">
        <v>296.56400000000002</v>
      </c>
      <c r="GJ153">
        <v>265.11500000000001</v>
      </c>
      <c r="GK153">
        <v>262.76799999999997</v>
      </c>
      <c r="GL153">
        <v>263.548</v>
      </c>
      <c r="GM153">
        <v>292.23200000000003</v>
      </c>
      <c r="GN153">
        <v>296.56400000000002</v>
      </c>
      <c r="GO153">
        <v>296.56400000000002</v>
      </c>
      <c r="GP153">
        <v>296.56400000000002</v>
      </c>
      <c r="GQ153">
        <v>296.56400000000002</v>
      </c>
      <c r="GR153">
        <v>296.56400000000002</v>
      </c>
      <c r="GS153">
        <v>296.56400000000002</v>
      </c>
      <c r="GT153">
        <v>296.56400000000002</v>
      </c>
      <c r="GU153">
        <v>296.56400000000002</v>
      </c>
      <c r="GV153">
        <v>296.56400000000002</v>
      </c>
      <c r="GW153">
        <v>296.56400000000002</v>
      </c>
      <c r="GX153">
        <v>296.56400000000002</v>
      </c>
      <c r="GY153">
        <v>296.56400000000002</v>
      </c>
      <c r="GZ153">
        <v>296.56400000000002</v>
      </c>
      <c r="HA153">
        <v>296.56400000000002</v>
      </c>
      <c r="HB153">
        <v>296.56400000000002</v>
      </c>
      <c r="HC153">
        <v>296.56400000000002</v>
      </c>
      <c r="HD153">
        <v>296.56400000000002</v>
      </c>
      <c r="HE153">
        <v>296.56400000000002</v>
      </c>
      <c r="HF153">
        <v>296.56400000000002</v>
      </c>
      <c r="HG153">
        <v>296.56400000000002</v>
      </c>
      <c r="HH153">
        <v>296.56400000000002</v>
      </c>
      <c r="HI153">
        <v>296.56400000000002</v>
      </c>
      <c r="HJ153">
        <v>296.56400000000002</v>
      </c>
      <c r="HK153">
        <v>296.56400000000002</v>
      </c>
      <c r="HL153">
        <v>296.56400000000002</v>
      </c>
      <c r="HM153">
        <v>296.56400000000002</v>
      </c>
      <c r="HN153">
        <v>296.56400000000002</v>
      </c>
      <c r="HO153">
        <v>296.56400000000002</v>
      </c>
      <c r="HP153">
        <v>296.56400000000002</v>
      </c>
      <c r="HQ153">
        <v>296.56400000000002</v>
      </c>
      <c r="HR153">
        <v>296.56400000000002</v>
      </c>
      <c r="HS153">
        <v>296.56400000000002</v>
      </c>
      <c r="HT153">
        <v>296.56400000000002</v>
      </c>
      <c r="HU153">
        <v>296.56400000000002</v>
      </c>
      <c r="HV153">
        <v>296.56400000000002</v>
      </c>
      <c r="HW153">
        <v>296.56400000000002</v>
      </c>
      <c r="HX153">
        <v>296.56400000000002</v>
      </c>
      <c r="HY153">
        <v>296.56400000000002</v>
      </c>
      <c r="HZ153">
        <v>296.56400000000002</v>
      </c>
      <c r="IA153">
        <v>296.56400000000002</v>
      </c>
      <c r="IB153">
        <v>296.56400000000002</v>
      </c>
      <c r="IC153">
        <v>296.56400000000002</v>
      </c>
      <c r="ID153">
        <v>296.56400000000002</v>
      </c>
      <c r="IE153">
        <v>296.56400000000002</v>
      </c>
      <c r="IF153">
        <v>296.56400000000002</v>
      </c>
      <c r="IG153">
        <v>296.56400000000002</v>
      </c>
      <c r="IH153">
        <v>296.56400000000002</v>
      </c>
      <c r="II153">
        <v>296.56400000000002</v>
      </c>
      <c r="IJ153">
        <v>296.56400000000002</v>
      </c>
      <c r="IK153">
        <v>296.56400000000002</v>
      </c>
      <c r="IL153">
        <v>296.56400000000002</v>
      </c>
      <c r="IM153">
        <v>296.56400000000002</v>
      </c>
      <c r="IN153">
        <v>296.56400000000002</v>
      </c>
      <c r="IO153">
        <v>296.56400000000002</v>
      </c>
      <c r="IP153">
        <v>296.56400000000002</v>
      </c>
      <c r="IQ153">
        <v>296.56400000000002</v>
      </c>
      <c r="IR153">
        <v>296.56400000000002</v>
      </c>
      <c r="IS153">
        <v>296.56400000000002</v>
      </c>
      <c r="IT153">
        <v>296.56400000000002</v>
      </c>
      <c r="IU153">
        <v>296.56400000000002</v>
      </c>
      <c r="IV153">
        <v>296.56400000000002</v>
      </c>
      <c r="IW153">
        <v>296.56400000000002</v>
      </c>
      <c r="IX153">
        <v>296.56400000000002</v>
      </c>
      <c r="IY153">
        <v>296.56400000000002</v>
      </c>
      <c r="IZ153">
        <v>296.56400000000002</v>
      </c>
      <c r="JA153">
        <v>296.56400000000002</v>
      </c>
      <c r="JB153">
        <v>296.56400000000002</v>
      </c>
      <c r="JC153">
        <v>296.56400000000002</v>
      </c>
      <c r="JD153">
        <v>296.56400000000002</v>
      </c>
      <c r="JE153">
        <v>296.56400000000002</v>
      </c>
      <c r="JF153">
        <v>296.56400000000002</v>
      </c>
      <c r="JG153">
        <v>296.56400000000002</v>
      </c>
      <c r="JH153">
        <v>296.56400000000002</v>
      </c>
      <c r="JI153">
        <v>296.56400000000002</v>
      </c>
      <c r="JJ153">
        <v>296.56400000000002</v>
      </c>
      <c r="JK153">
        <v>296.56400000000002</v>
      </c>
      <c r="JL153">
        <v>296.56400000000002</v>
      </c>
      <c r="JM153">
        <v>296.56400000000002</v>
      </c>
      <c r="JN153">
        <v>296.56400000000002</v>
      </c>
      <c r="JO153">
        <v>296.56400000000002</v>
      </c>
      <c r="JP153">
        <v>296.56400000000002</v>
      </c>
      <c r="JQ153">
        <v>296.56400000000002</v>
      </c>
      <c r="JR153">
        <v>296.56400000000002</v>
      </c>
      <c r="JS153">
        <v>296.56400000000002</v>
      </c>
      <c r="JT153">
        <v>296.56400000000002</v>
      </c>
      <c r="JU153">
        <v>296.56400000000002</v>
      </c>
      <c r="JV153">
        <v>296.56400000000002</v>
      </c>
      <c r="JW153">
        <v>296.56400000000002</v>
      </c>
      <c r="JX153">
        <v>296.56400000000002</v>
      </c>
      <c r="JY153">
        <v>296.56400000000002</v>
      </c>
      <c r="JZ153">
        <v>296.56400000000002</v>
      </c>
      <c r="KA153">
        <v>296.56400000000002</v>
      </c>
      <c r="KB153">
        <v>296.56400000000002</v>
      </c>
      <c r="KC153">
        <v>296.56400000000002</v>
      </c>
      <c r="KD153">
        <v>296.56400000000002</v>
      </c>
      <c r="KE153">
        <v>296.56400000000002</v>
      </c>
      <c r="KF153">
        <v>296.56400000000002</v>
      </c>
      <c r="KG153">
        <v>296.56400000000002</v>
      </c>
      <c r="KH153">
        <v>296.56400000000002</v>
      </c>
      <c r="KI153">
        <v>296.56400000000002</v>
      </c>
      <c r="KJ153">
        <v>296.56400000000002</v>
      </c>
      <c r="KK153">
        <v>296.56400000000002</v>
      </c>
      <c r="KL153">
        <v>296.56400000000002</v>
      </c>
      <c r="KM153">
        <v>296.56400000000002</v>
      </c>
      <c r="KN153">
        <v>20.239999999999998</v>
      </c>
      <c r="KO153">
        <v>296.56400000000002</v>
      </c>
      <c r="KP153">
        <v>296.56400000000002</v>
      </c>
      <c r="KQ153">
        <v>296.56400000000002</v>
      </c>
      <c r="KR153">
        <v>296.56400000000002</v>
      </c>
      <c r="KS153">
        <v>296.56400000000002</v>
      </c>
      <c r="KT153">
        <v>296.56400000000002</v>
      </c>
      <c r="KU153">
        <v>296.56400000000002</v>
      </c>
      <c r="KV153">
        <v>296.56400000000002</v>
      </c>
      <c r="KW153">
        <v>296.56400000000002</v>
      </c>
      <c r="KX153">
        <v>296.56400000000002</v>
      </c>
      <c r="KY153">
        <v>296.56400000000002</v>
      </c>
      <c r="KZ153">
        <v>296.56400000000002</v>
      </c>
      <c r="LA153">
        <v>296.56400000000002</v>
      </c>
      <c r="LB153">
        <v>296.56400000000002</v>
      </c>
      <c r="LC153">
        <v>296.56400000000002</v>
      </c>
      <c r="LD153">
        <v>296.56400000000002</v>
      </c>
      <c r="LE153">
        <v>296.56400000000002</v>
      </c>
      <c r="LF153">
        <v>296.56400000000002</v>
      </c>
      <c r="LG153">
        <v>296.56400000000002</v>
      </c>
      <c r="LH153">
        <v>296.56400000000002</v>
      </c>
      <c r="LI153">
        <v>296.56400000000002</v>
      </c>
      <c r="LJ153">
        <v>296.56400000000002</v>
      </c>
      <c r="LK153">
        <v>296.56400000000002</v>
      </c>
      <c r="LL153">
        <v>296.56400000000002</v>
      </c>
      <c r="LM153">
        <v>296.56400000000002</v>
      </c>
      <c r="LN153">
        <v>296.56400000000002</v>
      </c>
      <c r="LO153">
        <v>296.56400000000002</v>
      </c>
      <c r="LP153">
        <v>296.56400000000002</v>
      </c>
      <c r="LQ153">
        <v>296.56400000000002</v>
      </c>
      <c r="LR153">
        <v>296.56400000000002</v>
      </c>
      <c r="LS153">
        <v>296.56400000000002</v>
      </c>
      <c r="LT153">
        <v>296.56400000000002</v>
      </c>
      <c r="LU153">
        <v>296.56400000000002</v>
      </c>
      <c r="LV153">
        <v>296.56400000000002</v>
      </c>
      <c r="LW153">
        <v>296.56400000000002</v>
      </c>
      <c r="LX153">
        <v>296.56400000000002</v>
      </c>
      <c r="LY153">
        <v>296.56400000000002</v>
      </c>
      <c r="LZ153">
        <v>296.56400000000002</v>
      </c>
      <c r="MA153">
        <v>296.56400000000002</v>
      </c>
      <c r="MB153">
        <v>296.56400000000002</v>
      </c>
      <c r="MC153">
        <v>296.56400000000002</v>
      </c>
      <c r="MD153">
        <v>296.56400000000002</v>
      </c>
      <c r="ME153">
        <v>296.56400000000002</v>
      </c>
      <c r="MF153">
        <v>296.56400000000002</v>
      </c>
      <c r="MG153">
        <v>296.56400000000002</v>
      </c>
      <c r="MH153">
        <v>296.56400000000002</v>
      </c>
      <c r="MI153">
        <v>296.56400000000002</v>
      </c>
      <c r="MJ153">
        <v>296.56400000000002</v>
      </c>
      <c r="MK153">
        <v>296.56400000000002</v>
      </c>
      <c r="ML153">
        <v>296.56400000000002</v>
      </c>
      <c r="MM153">
        <v>296.56400000000002</v>
      </c>
      <c r="MN153">
        <v>296.56400000000002</v>
      </c>
      <c r="MO153">
        <v>296.56400000000002</v>
      </c>
      <c r="MP153">
        <v>296.56400000000002</v>
      </c>
      <c r="MQ153">
        <v>296.56400000000002</v>
      </c>
      <c r="MR153">
        <v>296.56400000000002</v>
      </c>
      <c r="MS153">
        <v>296.56400000000002</v>
      </c>
      <c r="MT153">
        <v>296.56400000000002</v>
      </c>
      <c r="MU153">
        <v>296.56400000000002</v>
      </c>
      <c r="MV153">
        <v>296.56400000000002</v>
      </c>
      <c r="MW153">
        <v>296.56400000000002</v>
      </c>
      <c r="MX153">
        <v>296.56400000000002</v>
      </c>
    </row>
    <row r="154" spans="1:362" ht="45" customHeight="1" x14ac:dyDescent="0.25">
      <c r="A154">
        <v>296.56400000000002</v>
      </c>
      <c r="B154">
        <v>296.56400000000002</v>
      </c>
      <c r="C154">
        <v>296.56400000000002</v>
      </c>
      <c r="D154">
        <v>296.56400000000002</v>
      </c>
      <c r="E154">
        <v>296.56400000000002</v>
      </c>
      <c r="F154">
        <v>296.56400000000002</v>
      </c>
      <c r="G154">
        <v>296.56400000000002</v>
      </c>
      <c r="H154">
        <v>296.56400000000002</v>
      </c>
      <c r="I154">
        <v>296.56400000000002</v>
      </c>
      <c r="J154">
        <v>296.56400000000002</v>
      </c>
      <c r="K154">
        <v>296.56400000000002</v>
      </c>
      <c r="L154">
        <v>296.56400000000002</v>
      </c>
      <c r="M154">
        <v>296.56400000000002</v>
      </c>
      <c r="N154">
        <v>296.56400000000002</v>
      </c>
      <c r="O154">
        <v>296.56400000000002</v>
      </c>
      <c r="P154">
        <v>296.56400000000002</v>
      </c>
      <c r="Q154">
        <v>296.56400000000002</v>
      </c>
      <c r="R154">
        <v>296.56400000000002</v>
      </c>
      <c r="S154">
        <v>296.56400000000002</v>
      </c>
      <c r="T154">
        <v>296.56400000000002</v>
      </c>
      <c r="U154">
        <v>296.56400000000002</v>
      </c>
      <c r="V154">
        <v>296.56400000000002</v>
      </c>
      <c r="W154">
        <v>296.56400000000002</v>
      </c>
      <c r="X154">
        <v>296.56400000000002</v>
      </c>
      <c r="Y154">
        <v>296.56400000000002</v>
      </c>
      <c r="Z154">
        <v>296.56400000000002</v>
      </c>
      <c r="AA154">
        <v>296.56400000000002</v>
      </c>
      <c r="AB154">
        <v>296.56400000000002</v>
      </c>
      <c r="AC154">
        <v>296.56400000000002</v>
      </c>
      <c r="AD154">
        <v>296.56400000000002</v>
      </c>
      <c r="AE154">
        <v>296.56400000000002</v>
      </c>
      <c r="AF154">
        <v>296.56400000000002</v>
      </c>
      <c r="AG154">
        <v>296.56400000000002</v>
      </c>
      <c r="AH154">
        <v>296.56400000000002</v>
      </c>
      <c r="AI154">
        <v>296.56400000000002</v>
      </c>
      <c r="AJ154">
        <v>296.56400000000002</v>
      </c>
      <c r="AK154">
        <v>296.56400000000002</v>
      </c>
      <c r="AL154">
        <v>296.56400000000002</v>
      </c>
      <c r="AM154">
        <v>296.56400000000002</v>
      </c>
      <c r="AN154">
        <v>296.56400000000002</v>
      </c>
      <c r="AO154">
        <v>296.56400000000002</v>
      </c>
      <c r="AP154">
        <v>296.56400000000002</v>
      </c>
      <c r="AQ154">
        <v>296.56400000000002</v>
      </c>
      <c r="AR154">
        <v>296.56400000000002</v>
      </c>
      <c r="AS154">
        <v>296.56400000000002</v>
      </c>
      <c r="AT154">
        <v>296.56400000000002</v>
      </c>
      <c r="AU154">
        <v>296.56400000000002</v>
      </c>
      <c r="AV154">
        <v>296.56400000000002</v>
      </c>
      <c r="AW154">
        <v>296.56400000000002</v>
      </c>
      <c r="AX154">
        <v>296.56400000000002</v>
      </c>
      <c r="AY154">
        <v>296.56400000000002</v>
      </c>
      <c r="AZ154">
        <v>296.56400000000002</v>
      </c>
      <c r="BA154">
        <v>296.56400000000002</v>
      </c>
      <c r="BB154">
        <v>296.56400000000002</v>
      </c>
      <c r="BC154">
        <v>296.56400000000002</v>
      </c>
      <c r="BD154">
        <v>296.56400000000002</v>
      </c>
      <c r="BE154">
        <v>296.56400000000002</v>
      </c>
      <c r="BF154">
        <v>296.56400000000002</v>
      </c>
      <c r="BG154">
        <v>296.56400000000002</v>
      </c>
      <c r="BH154">
        <v>296.56400000000002</v>
      </c>
      <c r="BI154">
        <v>296.56400000000002</v>
      </c>
      <c r="BJ154">
        <v>296.56400000000002</v>
      </c>
      <c r="BK154">
        <v>296.56400000000002</v>
      </c>
      <c r="BL154">
        <v>296.56400000000002</v>
      </c>
      <c r="BM154">
        <v>296.56400000000002</v>
      </c>
      <c r="BN154">
        <v>296.56400000000002</v>
      </c>
      <c r="BO154">
        <v>296.56400000000002</v>
      </c>
      <c r="BP154">
        <v>296.56400000000002</v>
      </c>
      <c r="BQ154">
        <v>296.56400000000002</v>
      </c>
      <c r="BR154">
        <v>296.56400000000002</v>
      </c>
      <c r="BS154">
        <v>296.56400000000002</v>
      </c>
      <c r="BT154">
        <v>296.56400000000002</v>
      </c>
      <c r="BU154">
        <v>296.56400000000002</v>
      </c>
      <c r="BV154">
        <v>296.56400000000002</v>
      </c>
      <c r="BW154">
        <v>296.56400000000002</v>
      </c>
      <c r="BX154">
        <v>296.56400000000002</v>
      </c>
      <c r="BY154">
        <v>296.56400000000002</v>
      </c>
      <c r="BZ154">
        <v>296.56400000000002</v>
      </c>
      <c r="CA154">
        <v>296.56400000000002</v>
      </c>
      <c r="CB154">
        <v>296.56400000000002</v>
      </c>
      <c r="CC154">
        <v>296.56400000000002</v>
      </c>
      <c r="CD154">
        <v>296.56400000000002</v>
      </c>
      <c r="CE154">
        <v>296.56400000000002</v>
      </c>
      <c r="CF154">
        <v>296.56400000000002</v>
      </c>
      <c r="CG154">
        <v>296.56400000000002</v>
      </c>
      <c r="CH154">
        <v>296.56400000000002</v>
      </c>
      <c r="CI154">
        <v>296.56400000000002</v>
      </c>
      <c r="CJ154">
        <v>296.56400000000002</v>
      </c>
      <c r="CK154">
        <v>296.56400000000002</v>
      </c>
      <c r="CL154">
        <v>296.56400000000002</v>
      </c>
      <c r="CM154">
        <v>296.56400000000002</v>
      </c>
      <c r="CN154">
        <v>296.56400000000002</v>
      </c>
      <c r="CO154">
        <v>296.56400000000002</v>
      </c>
      <c r="CP154">
        <v>296.56400000000002</v>
      </c>
      <c r="CQ154">
        <v>296.56400000000002</v>
      </c>
      <c r="CR154">
        <v>296.56400000000002</v>
      </c>
      <c r="CS154">
        <v>296.56400000000002</v>
      </c>
      <c r="CT154">
        <v>296.56400000000002</v>
      </c>
      <c r="CU154">
        <v>296.56400000000002</v>
      </c>
      <c r="CV154">
        <v>296.56400000000002</v>
      </c>
      <c r="CW154">
        <v>296.56400000000002</v>
      </c>
      <c r="CX154">
        <v>296.56400000000002</v>
      </c>
      <c r="CY154">
        <v>296.56400000000002</v>
      </c>
      <c r="CZ154">
        <v>296.56400000000002</v>
      </c>
      <c r="DA154">
        <v>296.56400000000002</v>
      </c>
      <c r="DB154">
        <v>296.56400000000002</v>
      </c>
      <c r="DC154">
        <v>296.56400000000002</v>
      </c>
      <c r="DD154">
        <v>296.56400000000002</v>
      </c>
      <c r="DE154">
        <v>296.56400000000002</v>
      </c>
      <c r="DF154">
        <v>296.56400000000002</v>
      </c>
      <c r="DG154">
        <v>296.56400000000002</v>
      </c>
      <c r="DH154">
        <v>296.56400000000002</v>
      </c>
      <c r="DI154">
        <v>296.56400000000002</v>
      </c>
      <c r="DJ154">
        <v>296.56400000000002</v>
      </c>
      <c r="DK154">
        <v>296.56400000000002</v>
      </c>
      <c r="DL154">
        <v>296.56400000000002</v>
      </c>
      <c r="DM154">
        <v>296.56400000000002</v>
      </c>
      <c r="DN154">
        <v>296.56400000000002</v>
      </c>
      <c r="DO154">
        <v>296.56400000000002</v>
      </c>
      <c r="DP154">
        <v>296.56400000000002</v>
      </c>
      <c r="DQ154">
        <v>296.56400000000002</v>
      </c>
      <c r="DR154">
        <v>296.56400000000002</v>
      </c>
      <c r="DS154">
        <v>296.56400000000002</v>
      </c>
      <c r="DT154">
        <v>296.56400000000002</v>
      </c>
      <c r="DU154">
        <v>296.56400000000002</v>
      </c>
      <c r="DV154">
        <v>296.56400000000002</v>
      </c>
      <c r="DW154">
        <v>296.56400000000002</v>
      </c>
      <c r="DX154">
        <v>296.56400000000002</v>
      </c>
      <c r="DY154">
        <v>296.56400000000002</v>
      </c>
      <c r="DZ154">
        <v>296.56400000000002</v>
      </c>
      <c r="EA154">
        <v>296.56400000000002</v>
      </c>
      <c r="EB154">
        <v>296.56400000000002</v>
      </c>
      <c r="EC154">
        <v>296.56400000000002</v>
      </c>
      <c r="ED154">
        <v>296.56400000000002</v>
      </c>
      <c r="EE154">
        <v>296.56400000000002</v>
      </c>
      <c r="EF154">
        <v>296.56400000000002</v>
      </c>
      <c r="EG154">
        <v>296.56400000000002</v>
      </c>
      <c r="EH154">
        <v>296.56400000000002</v>
      </c>
      <c r="EI154">
        <v>296.56400000000002</v>
      </c>
      <c r="EJ154">
        <v>296.56400000000002</v>
      </c>
      <c r="EK154">
        <v>296.56400000000002</v>
      </c>
      <c r="EL154">
        <v>296.56400000000002</v>
      </c>
      <c r="EM154">
        <v>296.56400000000002</v>
      </c>
      <c r="EN154">
        <v>296.56400000000002</v>
      </c>
      <c r="EO154">
        <v>296.56400000000002</v>
      </c>
      <c r="EP154">
        <v>296.56400000000002</v>
      </c>
      <c r="EQ154">
        <v>296.56400000000002</v>
      </c>
      <c r="ER154">
        <v>296.56400000000002</v>
      </c>
      <c r="ES154">
        <v>296.56400000000002</v>
      </c>
      <c r="ET154">
        <v>296.56400000000002</v>
      </c>
      <c r="EU154">
        <v>296.56400000000002</v>
      </c>
      <c r="EV154">
        <v>296.56400000000002</v>
      </c>
      <c r="EW154">
        <v>296.56400000000002</v>
      </c>
      <c r="EX154">
        <v>296.56400000000002</v>
      </c>
      <c r="EY154">
        <v>296.56400000000002</v>
      </c>
      <c r="EZ154">
        <v>296.56400000000002</v>
      </c>
      <c r="FA154">
        <v>296.56400000000002</v>
      </c>
      <c r="FB154">
        <v>296.56400000000002</v>
      </c>
      <c r="FC154">
        <v>296.56400000000002</v>
      </c>
      <c r="FD154">
        <v>296.56400000000002</v>
      </c>
      <c r="FE154">
        <v>296.56400000000002</v>
      </c>
      <c r="FF154">
        <v>296.56400000000002</v>
      </c>
      <c r="FG154">
        <v>296.56400000000002</v>
      </c>
      <c r="FH154">
        <v>296.56400000000002</v>
      </c>
      <c r="FI154">
        <v>296.56400000000002</v>
      </c>
      <c r="FJ154">
        <v>296.56400000000002</v>
      </c>
      <c r="FK154">
        <v>296.56400000000002</v>
      </c>
      <c r="FL154">
        <v>296.56400000000002</v>
      </c>
      <c r="FM154">
        <v>296.56400000000002</v>
      </c>
      <c r="FN154">
        <v>296.56400000000002</v>
      </c>
      <c r="FO154">
        <v>296.56400000000002</v>
      </c>
      <c r="FP154">
        <v>296.56400000000002</v>
      </c>
      <c r="FQ154">
        <v>296.56400000000002</v>
      </c>
      <c r="FR154">
        <v>296.56400000000002</v>
      </c>
      <c r="FS154">
        <v>296.56400000000002</v>
      </c>
      <c r="FT154">
        <v>296.56400000000002</v>
      </c>
      <c r="FU154">
        <v>296.56400000000002</v>
      </c>
      <c r="FV154">
        <v>296.56400000000002</v>
      </c>
      <c r="FW154">
        <v>296.56400000000002</v>
      </c>
      <c r="FX154">
        <v>296.56400000000002</v>
      </c>
      <c r="FY154">
        <v>296.56400000000002</v>
      </c>
      <c r="FZ154">
        <v>296.56400000000002</v>
      </c>
      <c r="GA154">
        <v>296.56400000000002</v>
      </c>
      <c r="GB154">
        <v>296.56400000000002</v>
      </c>
      <c r="GC154">
        <v>296.56400000000002</v>
      </c>
      <c r="GD154">
        <v>296.56400000000002</v>
      </c>
      <c r="GE154">
        <v>296.56400000000002</v>
      </c>
      <c r="GF154">
        <v>296.56400000000002</v>
      </c>
      <c r="GG154">
        <v>296.56400000000002</v>
      </c>
      <c r="GH154">
        <v>296.56400000000002</v>
      </c>
      <c r="GI154">
        <v>296.56400000000002</v>
      </c>
      <c r="GJ154">
        <v>264.33100000000002</v>
      </c>
      <c r="GK154">
        <v>262.76799999999997</v>
      </c>
      <c r="GL154">
        <v>263.548</v>
      </c>
      <c r="GM154">
        <v>293.95699999999999</v>
      </c>
      <c r="GN154">
        <v>296.56400000000002</v>
      </c>
      <c r="GO154">
        <v>296.56400000000002</v>
      </c>
      <c r="GP154">
        <v>296.56400000000002</v>
      </c>
      <c r="GQ154">
        <v>296.56400000000002</v>
      </c>
      <c r="GR154">
        <v>296.56400000000002</v>
      </c>
      <c r="GS154">
        <v>296.56400000000002</v>
      </c>
      <c r="GT154">
        <v>296.56400000000002</v>
      </c>
      <c r="GU154">
        <v>296.56400000000002</v>
      </c>
      <c r="GV154">
        <v>296.56400000000002</v>
      </c>
      <c r="GW154">
        <v>296.56400000000002</v>
      </c>
      <c r="GX154">
        <v>296.56400000000002</v>
      </c>
      <c r="GY154">
        <v>296.56400000000002</v>
      </c>
      <c r="GZ154">
        <v>296.56400000000002</v>
      </c>
      <c r="HA154">
        <v>296.56400000000002</v>
      </c>
      <c r="HB154">
        <v>296.56400000000002</v>
      </c>
      <c r="HC154">
        <v>296.56400000000002</v>
      </c>
      <c r="HD154">
        <v>296.56400000000002</v>
      </c>
      <c r="HE154">
        <v>296.56400000000002</v>
      </c>
      <c r="HF154">
        <v>296.56400000000002</v>
      </c>
      <c r="HG154">
        <v>296.56400000000002</v>
      </c>
      <c r="HH154">
        <v>296.56400000000002</v>
      </c>
      <c r="HI154">
        <v>296.56400000000002</v>
      </c>
      <c r="HJ154">
        <v>296.56400000000002</v>
      </c>
      <c r="HK154">
        <v>296.56400000000002</v>
      </c>
      <c r="HL154">
        <v>296.56400000000002</v>
      </c>
      <c r="HM154">
        <v>296.56400000000002</v>
      </c>
      <c r="HN154">
        <v>296.56400000000002</v>
      </c>
      <c r="HO154">
        <v>296.56400000000002</v>
      </c>
      <c r="HP154">
        <v>296.56400000000002</v>
      </c>
      <c r="HQ154">
        <v>296.56400000000002</v>
      </c>
      <c r="HR154">
        <v>296.56400000000002</v>
      </c>
      <c r="HS154">
        <v>296.56400000000002</v>
      </c>
      <c r="HT154">
        <v>296.56400000000002</v>
      </c>
      <c r="HU154">
        <v>296.56400000000002</v>
      </c>
      <c r="HV154">
        <v>296.56400000000002</v>
      </c>
      <c r="HW154">
        <v>296.56400000000002</v>
      </c>
      <c r="HX154">
        <v>296.56400000000002</v>
      </c>
      <c r="HY154">
        <v>296.56400000000002</v>
      </c>
      <c r="HZ154">
        <v>296.56400000000002</v>
      </c>
      <c r="IA154">
        <v>296.56400000000002</v>
      </c>
      <c r="IB154">
        <v>296.56400000000002</v>
      </c>
      <c r="IC154">
        <v>296.56400000000002</v>
      </c>
      <c r="ID154">
        <v>296.56400000000002</v>
      </c>
      <c r="IE154">
        <v>296.56400000000002</v>
      </c>
      <c r="IF154">
        <v>296.56400000000002</v>
      </c>
      <c r="IG154">
        <v>296.56400000000002</v>
      </c>
      <c r="IH154">
        <v>296.56400000000002</v>
      </c>
      <c r="II154">
        <v>296.56400000000002</v>
      </c>
      <c r="IJ154">
        <v>296.56400000000002</v>
      </c>
      <c r="IK154">
        <v>296.56400000000002</v>
      </c>
      <c r="IL154">
        <v>296.56400000000002</v>
      </c>
      <c r="IM154">
        <v>296.56400000000002</v>
      </c>
      <c r="IN154">
        <v>296.56400000000002</v>
      </c>
      <c r="IO154">
        <v>296.56400000000002</v>
      </c>
      <c r="IP154">
        <v>296.56400000000002</v>
      </c>
      <c r="IQ154">
        <v>296.56400000000002</v>
      </c>
      <c r="IR154">
        <v>296.56400000000002</v>
      </c>
      <c r="IS154">
        <v>296.56400000000002</v>
      </c>
      <c r="IT154">
        <v>296.56400000000002</v>
      </c>
      <c r="IU154">
        <v>296.56400000000002</v>
      </c>
      <c r="IV154">
        <v>296.56400000000002</v>
      </c>
      <c r="IW154">
        <v>296.56400000000002</v>
      </c>
      <c r="IX154">
        <v>296.56400000000002</v>
      </c>
      <c r="IY154">
        <v>296.56400000000002</v>
      </c>
      <c r="IZ154">
        <v>296.56400000000002</v>
      </c>
      <c r="JA154">
        <v>296.56400000000002</v>
      </c>
      <c r="JB154">
        <v>296.56400000000002</v>
      </c>
      <c r="JC154">
        <v>296.56400000000002</v>
      </c>
      <c r="JD154">
        <v>296.56400000000002</v>
      </c>
      <c r="JE154">
        <v>296.56400000000002</v>
      </c>
      <c r="JF154">
        <v>296.56400000000002</v>
      </c>
      <c r="JG154">
        <v>296.56400000000002</v>
      </c>
      <c r="JH154">
        <v>296.56400000000002</v>
      </c>
      <c r="JI154">
        <v>296.56400000000002</v>
      </c>
      <c r="JJ154">
        <v>296.56400000000002</v>
      </c>
      <c r="JK154">
        <v>296.56400000000002</v>
      </c>
      <c r="JL154">
        <v>296.56400000000002</v>
      </c>
      <c r="JM154">
        <v>296.56400000000002</v>
      </c>
      <c r="JN154">
        <v>296.56400000000002</v>
      </c>
      <c r="JO154">
        <v>296.56400000000002</v>
      </c>
      <c r="JP154">
        <v>296.56400000000002</v>
      </c>
      <c r="JQ154">
        <v>296.56400000000002</v>
      </c>
      <c r="JR154">
        <v>296.56400000000002</v>
      </c>
      <c r="JS154">
        <v>296.56400000000002</v>
      </c>
      <c r="JT154">
        <v>296.56400000000002</v>
      </c>
      <c r="JU154">
        <v>296.56400000000002</v>
      </c>
      <c r="JV154">
        <v>296.56400000000002</v>
      </c>
      <c r="JW154">
        <v>296.56400000000002</v>
      </c>
      <c r="JX154">
        <v>296.56400000000002</v>
      </c>
      <c r="JY154">
        <v>296.56400000000002</v>
      </c>
      <c r="JZ154">
        <v>296.56400000000002</v>
      </c>
      <c r="KA154">
        <v>296.56400000000002</v>
      </c>
      <c r="KB154">
        <v>296.56400000000002</v>
      </c>
      <c r="KC154">
        <v>296.56400000000002</v>
      </c>
      <c r="KD154">
        <v>296.56400000000002</v>
      </c>
      <c r="KE154">
        <v>296.56400000000002</v>
      </c>
      <c r="KF154">
        <v>296.56400000000002</v>
      </c>
      <c r="KG154">
        <v>296.56400000000002</v>
      </c>
      <c r="KH154">
        <v>296.56400000000002</v>
      </c>
      <c r="KI154">
        <v>296.56400000000002</v>
      </c>
      <c r="KJ154">
        <v>296.56400000000002</v>
      </c>
      <c r="KK154">
        <v>296.56400000000002</v>
      </c>
      <c r="KL154">
        <v>296.56400000000002</v>
      </c>
      <c r="KM154">
        <v>296.56400000000002</v>
      </c>
      <c r="KN154">
        <v>19.973099999999999</v>
      </c>
      <c r="KO154">
        <v>296.56400000000002</v>
      </c>
      <c r="KP154">
        <v>296.56400000000002</v>
      </c>
      <c r="KQ154">
        <v>296.56400000000002</v>
      </c>
      <c r="KR154">
        <v>296.56400000000002</v>
      </c>
      <c r="KS154">
        <v>296.56400000000002</v>
      </c>
      <c r="KT154">
        <v>296.56400000000002</v>
      </c>
      <c r="KU154">
        <v>296.56400000000002</v>
      </c>
      <c r="KV154">
        <v>296.56400000000002</v>
      </c>
      <c r="KW154">
        <v>296.56400000000002</v>
      </c>
      <c r="KX154">
        <v>296.56400000000002</v>
      </c>
      <c r="KY154">
        <v>296.56400000000002</v>
      </c>
      <c r="KZ154">
        <v>296.56400000000002</v>
      </c>
      <c r="LA154">
        <v>296.56400000000002</v>
      </c>
      <c r="LB154">
        <v>296.56400000000002</v>
      </c>
      <c r="LC154">
        <v>296.56400000000002</v>
      </c>
      <c r="LD154">
        <v>296.56400000000002</v>
      </c>
      <c r="LE154">
        <v>296.56400000000002</v>
      </c>
      <c r="LF154">
        <v>296.56400000000002</v>
      </c>
      <c r="LG154">
        <v>296.56400000000002</v>
      </c>
      <c r="LH154">
        <v>296.56400000000002</v>
      </c>
      <c r="LI154">
        <v>296.56400000000002</v>
      </c>
      <c r="LJ154">
        <v>296.56400000000002</v>
      </c>
      <c r="LK154">
        <v>296.56400000000002</v>
      </c>
      <c r="LL154">
        <v>296.56400000000002</v>
      </c>
      <c r="LM154">
        <v>296.56400000000002</v>
      </c>
      <c r="LN154">
        <v>296.56400000000002</v>
      </c>
      <c r="LO154">
        <v>296.56400000000002</v>
      </c>
      <c r="LP154">
        <v>296.56400000000002</v>
      </c>
      <c r="LQ154">
        <v>296.56400000000002</v>
      </c>
      <c r="LR154">
        <v>296.56400000000002</v>
      </c>
      <c r="LS154">
        <v>296.56400000000002</v>
      </c>
      <c r="LT154">
        <v>296.56400000000002</v>
      </c>
      <c r="LU154">
        <v>296.56400000000002</v>
      </c>
      <c r="LV154">
        <v>296.56400000000002</v>
      </c>
      <c r="LW154">
        <v>296.56400000000002</v>
      </c>
      <c r="LX154">
        <v>296.56400000000002</v>
      </c>
      <c r="LY154">
        <v>296.56400000000002</v>
      </c>
      <c r="LZ154">
        <v>296.56400000000002</v>
      </c>
      <c r="MA154">
        <v>296.56400000000002</v>
      </c>
      <c r="MB154">
        <v>296.56400000000002</v>
      </c>
      <c r="MC154">
        <v>296.56400000000002</v>
      </c>
      <c r="MD154">
        <v>296.56400000000002</v>
      </c>
      <c r="ME154">
        <v>296.56400000000002</v>
      </c>
      <c r="MF154">
        <v>296.56400000000002</v>
      </c>
      <c r="MG154">
        <v>296.56400000000002</v>
      </c>
      <c r="MH154">
        <v>296.56400000000002</v>
      </c>
      <c r="MI154">
        <v>296.56400000000002</v>
      </c>
      <c r="MJ154">
        <v>296.56400000000002</v>
      </c>
      <c r="MK154">
        <v>296.56400000000002</v>
      </c>
      <c r="ML154">
        <v>296.56400000000002</v>
      </c>
      <c r="MM154">
        <v>296.56400000000002</v>
      </c>
      <c r="MN154">
        <v>296.56400000000002</v>
      </c>
      <c r="MO154">
        <v>296.56400000000002</v>
      </c>
      <c r="MP154">
        <v>296.56400000000002</v>
      </c>
      <c r="MQ154">
        <v>296.56400000000002</v>
      </c>
      <c r="MR154">
        <v>296.56400000000002</v>
      </c>
      <c r="MS154">
        <v>296.56400000000002</v>
      </c>
      <c r="MT154">
        <v>296.56400000000002</v>
      </c>
      <c r="MU154">
        <v>296.56400000000002</v>
      </c>
      <c r="MV154">
        <v>296.56400000000002</v>
      </c>
      <c r="MW154">
        <v>296.56400000000002</v>
      </c>
      <c r="MX154">
        <v>296.56400000000002</v>
      </c>
    </row>
    <row r="155" spans="1:362" ht="45" customHeight="1" x14ac:dyDescent="0.25">
      <c r="A155">
        <v>296.56400000000002</v>
      </c>
      <c r="B155">
        <v>296.56400000000002</v>
      </c>
      <c r="C155">
        <v>296.56400000000002</v>
      </c>
      <c r="D155">
        <v>296.56400000000002</v>
      </c>
      <c r="E155">
        <v>296.56400000000002</v>
      </c>
      <c r="F155">
        <v>296.56400000000002</v>
      </c>
      <c r="G155">
        <v>296.56400000000002</v>
      </c>
      <c r="H155">
        <v>296.56400000000002</v>
      </c>
      <c r="I155">
        <v>296.56400000000002</v>
      </c>
      <c r="J155">
        <v>296.56400000000002</v>
      </c>
      <c r="K155">
        <v>296.56400000000002</v>
      </c>
      <c r="L155">
        <v>296.56400000000002</v>
      </c>
      <c r="M155">
        <v>296.56400000000002</v>
      </c>
      <c r="N155">
        <v>296.56400000000002</v>
      </c>
      <c r="O155">
        <v>296.56400000000002</v>
      </c>
      <c r="P155">
        <v>296.56400000000002</v>
      </c>
      <c r="Q155">
        <v>296.56400000000002</v>
      </c>
      <c r="R155">
        <v>296.56400000000002</v>
      </c>
      <c r="S155">
        <v>296.56400000000002</v>
      </c>
      <c r="T155">
        <v>296.56400000000002</v>
      </c>
      <c r="U155">
        <v>296.56400000000002</v>
      </c>
      <c r="V155">
        <v>296.56400000000002</v>
      </c>
      <c r="W155">
        <v>296.56400000000002</v>
      </c>
      <c r="X155">
        <v>296.56400000000002</v>
      </c>
      <c r="Y155">
        <v>296.56400000000002</v>
      </c>
      <c r="Z155">
        <v>296.56400000000002</v>
      </c>
      <c r="AA155">
        <v>296.56400000000002</v>
      </c>
      <c r="AB155">
        <v>296.56400000000002</v>
      </c>
      <c r="AC155">
        <v>296.56400000000002</v>
      </c>
      <c r="AD155">
        <v>296.56400000000002</v>
      </c>
      <c r="AE155">
        <v>296.56400000000002</v>
      </c>
      <c r="AF155">
        <v>296.56400000000002</v>
      </c>
      <c r="AG155">
        <v>296.56400000000002</v>
      </c>
      <c r="AH155">
        <v>296.56400000000002</v>
      </c>
      <c r="AI155">
        <v>296.56400000000002</v>
      </c>
      <c r="AJ155">
        <v>296.56400000000002</v>
      </c>
      <c r="AK155">
        <v>296.56400000000002</v>
      </c>
      <c r="AL155">
        <v>296.56400000000002</v>
      </c>
      <c r="AM155">
        <v>296.56400000000002</v>
      </c>
      <c r="AN155">
        <v>296.56400000000002</v>
      </c>
      <c r="AO155">
        <v>296.56400000000002</v>
      </c>
      <c r="AP155">
        <v>296.56400000000002</v>
      </c>
      <c r="AQ155">
        <v>296.56400000000002</v>
      </c>
      <c r="AR155">
        <v>296.56400000000002</v>
      </c>
      <c r="AS155">
        <v>296.56400000000002</v>
      </c>
      <c r="AT155">
        <v>296.56400000000002</v>
      </c>
      <c r="AU155">
        <v>296.56400000000002</v>
      </c>
      <c r="AV155">
        <v>296.56400000000002</v>
      </c>
      <c r="AW155">
        <v>296.56400000000002</v>
      </c>
      <c r="AX155">
        <v>296.56400000000002</v>
      </c>
      <c r="AY155">
        <v>296.56400000000002</v>
      </c>
      <c r="AZ155">
        <v>296.56400000000002</v>
      </c>
      <c r="BA155">
        <v>296.56400000000002</v>
      </c>
      <c r="BB155">
        <v>296.56400000000002</v>
      </c>
      <c r="BC155">
        <v>296.56400000000002</v>
      </c>
      <c r="BD155">
        <v>296.56400000000002</v>
      </c>
      <c r="BE155">
        <v>296.56400000000002</v>
      </c>
      <c r="BF155">
        <v>296.56400000000002</v>
      </c>
      <c r="BG155">
        <v>296.56400000000002</v>
      </c>
      <c r="BH155">
        <v>296.56400000000002</v>
      </c>
      <c r="BI155">
        <v>296.56400000000002</v>
      </c>
      <c r="BJ155">
        <v>296.56400000000002</v>
      </c>
      <c r="BK155">
        <v>296.56400000000002</v>
      </c>
      <c r="BL155">
        <v>296.56400000000002</v>
      </c>
      <c r="BM155">
        <v>296.56400000000002</v>
      </c>
      <c r="BN155">
        <v>296.56400000000002</v>
      </c>
      <c r="BO155">
        <v>296.56400000000002</v>
      </c>
      <c r="BP155">
        <v>296.56400000000002</v>
      </c>
      <c r="BQ155">
        <v>296.56400000000002</v>
      </c>
      <c r="BR155">
        <v>296.56400000000002</v>
      </c>
      <c r="BS155">
        <v>296.56400000000002</v>
      </c>
      <c r="BT155">
        <v>296.56400000000002</v>
      </c>
      <c r="BU155">
        <v>296.56400000000002</v>
      </c>
      <c r="BV155">
        <v>296.56400000000002</v>
      </c>
      <c r="BW155">
        <v>296.56400000000002</v>
      </c>
      <c r="BX155">
        <v>296.56400000000002</v>
      </c>
      <c r="BY155">
        <v>296.56400000000002</v>
      </c>
      <c r="BZ155">
        <v>296.56400000000002</v>
      </c>
      <c r="CA155">
        <v>296.56400000000002</v>
      </c>
      <c r="CB155">
        <v>296.56400000000002</v>
      </c>
      <c r="CC155">
        <v>296.56400000000002</v>
      </c>
      <c r="CD155">
        <v>296.56400000000002</v>
      </c>
      <c r="CE155">
        <v>296.56400000000002</v>
      </c>
      <c r="CF155">
        <v>296.56400000000002</v>
      </c>
      <c r="CG155">
        <v>296.56400000000002</v>
      </c>
      <c r="CH155">
        <v>296.56400000000002</v>
      </c>
      <c r="CI155">
        <v>296.56400000000002</v>
      </c>
      <c r="CJ155">
        <v>296.56400000000002</v>
      </c>
      <c r="CK155">
        <v>296.56400000000002</v>
      </c>
      <c r="CL155">
        <v>296.56400000000002</v>
      </c>
      <c r="CM155">
        <v>296.56400000000002</v>
      </c>
      <c r="CN155">
        <v>296.56400000000002</v>
      </c>
      <c r="CO155">
        <v>296.56400000000002</v>
      </c>
      <c r="CP155">
        <v>296.56400000000002</v>
      </c>
      <c r="CQ155">
        <v>296.56400000000002</v>
      </c>
      <c r="CR155">
        <v>296.56400000000002</v>
      </c>
      <c r="CS155">
        <v>296.56400000000002</v>
      </c>
      <c r="CT155">
        <v>296.56400000000002</v>
      </c>
      <c r="CU155">
        <v>296.56400000000002</v>
      </c>
      <c r="CV155">
        <v>296.56400000000002</v>
      </c>
      <c r="CW155">
        <v>296.56400000000002</v>
      </c>
      <c r="CX155">
        <v>296.56400000000002</v>
      </c>
      <c r="CY155">
        <v>296.56400000000002</v>
      </c>
      <c r="CZ155">
        <v>296.56400000000002</v>
      </c>
      <c r="DA155">
        <v>296.56400000000002</v>
      </c>
      <c r="DB155">
        <v>296.56400000000002</v>
      </c>
      <c r="DC155">
        <v>296.56400000000002</v>
      </c>
      <c r="DD155">
        <v>296.56400000000002</v>
      </c>
      <c r="DE155">
        <v>296.56400000000002</v>
      </c>
      <c r="DF155">
        <v>296.56400000000002</v>
      </c>
      <c r="DG155">
        <v>296.56400000000002</v>
      </c>
      <c r="DH155">
        <v>296.56400000000002</v>
      </c>
      <c r="DI155">
        <v>296.56400000000002</v>
      </c>
      <c r="DJ155">
        <v>296.56400000000002</v>
      </c>
      <c r="DK155">
        <v>296.56400000000002</v>
      </c>
      <c r="DL155">
        <v>296.56400000000002</v>
      </c>
      <c r="DM155">
        <v>296.56400000000002</v>
      </c>
      <c r="DN155">
        <v>296.56400000000002</v>
      </c>
      <c r="DO155">
        <v>296.56400000000002</v>
      </c>
      <c r="DP155">
        <v>296.56400000000002</v>
      </c>
      <c r="DQ155">
        <v>296.56400000000002</v>
      </c>
      <c r="DR155">
        <v>296.56400000000002</v>
      </c>
      <c r="DS155">
        <v>296.56400000000002</v>
      </c>
      <c r="DT155">
        <v>296.56400000000002</v>
      </c>
      <c r="DU155">
        <v>296.56400000000002</v>
      </c>
      <c r="DV155">
        <v>296.56400000000002</v>
      </c>
      <c r="DW155">
        <v>296.56400000000002</v>
      </c>
      <c r="DX155">
        <v>296.56400000000002</v>
      </c>
      <c r="DY155">
        <v>296.56400000000002</v>
      </c>
      <c r="DZ155">
        <v>296.56400000000002</v>
      </c>
      <c r="EA155">
        <v>296.56400000000002</v>
      </c>
      <c r="EB155">
        <v>296.56400000000002</v>
      </c>
      <c r="EC155">
        <v>296.56400000000002</v>
      </c>
      <c r="ED155">
        <v>296.56400000000002</v>
      </c>
      <c r="EE155">
        <v>296.56400000000002</v>
      </c>
      <c r="EF155">
        <v>296.56400000000002</v>
      </c>
      <c r="EG155">
        <v>296.56400000000002</v>
      </c>
      <c r="EH155">
        <v>296.56400000000002</v>
      </c>
      <c r="EI155">
        <v>296.56400000000002</v>
      </c>
      <c r="EJ155">
        <v>296.56400000000002</v>
      </c>
      <c r="EK155">
        <v>296.56400000000002</v>
      </c>
      <c r="EL155">
        <v>296.56400000000002</v>
      </c>
      <c r="EM155">
        <v>296.56400000000002</v>
      </c>
      <c r="EN155">
        <v>296.56400000000002</v>
      </c>
      <c r="EO155">
        <v>296.56400000000002</v>
      </c>
      <c r="EP155">
        <v>296.56400000000002</v>
      </c>
      <c r="EQ155">
        <v>296.56400000000002</v>
      </c>
      <c r="ER155">
        <v>296.56400000000002</v>
      </c>
      <c r="ES155">
        <v>296.56400000000002</v>
      </c>
      <c r="ET155">
        <v>296.56400000000002</v>
      </c>
      <c r="EU155">
        <v>296.56400000000002</v>
      </c>
      <c r="EV155">
        <v>296.56400000000002</v>
      </c>
      <c r="EW155">
        <v>296.56400000000002</v>
      </c>
      <c r="EX155">
        <v>296.56400000000002</v>
      </c>
      <c r="EY155">
        <v>296.56400000000002</v>
      </c>
      <c r="EZ155">
        <v>296.56400000000002</v>
      </c>
      <c r="FA155">
        <v>296.56400000000002</v>
      </c>
      <c r="FB155">
        <v>296.56400000000002</v>
      </c>
      <c r="FC155">
        <v>296.56400000000002</v>
      </c>
      <c r="FD155">
        <v>296.56400000000002</v>
      </c>
      <c r="FE155">
        <v>296.56400000000002</v>
      </c>
      <c r="FF155">
        <v>296.56400000000002</v>
      </c>
      <c r="FG155">
        <v>296.56400000000002</v>
      </c>
      <c r="FH155">
        <v>296.56400000000002</v>
      </c>
      <c r="FI155">
        <v>296.56400000000002</v>
      </c>
      <c r="FJ155">
        <v>296.56400000000002</v>
      </c>
      <c r="FK155">
        <v>296.56400000000002</v>
      </c>
      <c r="FL155">
        <v>296.56400000000002</v>
      </c>
      <c r="FM155">
        <v>296.56400000000002</v>
      </c>
      <c r="FN155">
        <v>296.56400000000002</v>
      </c>
      <c r="FO155">
        <v>296.56400000000002</v>
      </c>
      <c r="FP155">
        <v>296.56400000000002</v>
      </c>
      <c r="FQ155">
        <v>296.56400000000002</v>
      </c>
      <c r="FR155">
        <v>296.56400000000002</v>
      </c>
      <c r="FS155">
        <v>296.56400000000002</v>
      </c>
      <c r="FT155">
        <v>296.56400000000002</v>
      </c>
      <c r="FU155">
        <v>296.56400000000002</v>
      </c>
      <c r="FV155">
        <v>296.56400000000002</v>
      </c>
      <c r="FW155">
        <v>296.56400000000002</v>
      </c>
      <c r="FX155">
        <v>296.56400000000002</v>
      </c>
      <c r="FY155">
        <v>296.56400000000002</v>
      </c>
      <c r="FZ155">
        <v>296.56400000000002</v>
      </c>
      <c r="GA155">
        <v>296.56400000000002</v>
      </c>
      <c r="GB155">
        <v>296.56400000000002</v>
      </c>
      <c r="GC155">
        <v>296.56400000000002</v>
      </c>
      <c r="GD155">
        <v>296.56400000000002</v>
      </c>
      <c r="GE155">
        <v>296.56400000000002</v>
      </c>
      <c r="GF155">
        <v>296.56400000000002</v>
      </c>
      <c r="GG155">
        <v>296.56400000000002</v>
      </c>
      <c r="GH155">
        <v>296.56400000000002</v>
      </c>
      <c r="GI155">
        <v>296.56400000000002</v>
      </c>
      <c r="GJ155">
        <v>265.11500000000001</v>
      </c>
      <c r="GK155">
        <v>262.76799999999997</v>
      </c>
      <c r="GL155">
        <v>263.548</v>
      </c>
      <c r="GM155">
        <v>293.95699999999999</v>
      </c>
      <c r="GN155">
        <v>296.56400000000002</v>
      </c>
      <c r="GO155">
        <v>296.56400000000002</v>
      </c>
      <c r="GP155">
        <v>296.56400000000002</v>
      </c>
      <c r="GQ155">
        <v>296.56400000000002</v>
      </c>
      <c r="GR155">
        <v>296.56400000000002</v>
      </c>
      <c r="GS155">
        <v>296.56400000000002</v>
      </c>
      <c r="GT155">
        <v>296.56400000000002</v>
      </c>
      <c r="GU155">
        <v>296.56400000000002</v>
      </c>
      <c r="GV155">
        <v>296.56400000000002</v>
      </c>
      <c r="GW155">
        <v>296.56400000000002</v>
      </c>
      <c r="GX155">
        <v>296.56400000000002</v>
      </c>
      <c r="GY155">
        <v>296.56400000000002</v>
      </c>
      <c r="GZ155">
        <v>296.56400000000002</v>
      </c>
      <c r="HA155">
        <v>296.56400000000002</v>
      </c>
      <c r="HB155">
        <v>296.56400000000002</v>
      </c>
      <c r="HC155">
        <v>296.56400000000002</v>
      </c>
      <c r="HD155">
        <v>296.56400000000002</v>
      </c>
      <c r="HE155">
        <v>296.56400000000002</v>
      </c>
      <c r="HF155">
        <v>296.56400000000002</v>
      </c>
      <c r="HG155">
        <v>296.56400000000002</v>
      </c>
      <c r="HH155">
        <v>296.56400000000002</v>
      </c>
      <c r="HI155">
        <v>296.56400000000002</v>
      </c>
      <c r="HJ155">
        <v>296.56400000000002</v>
      </c>
      <c r="HK155">
        <v>296.56400000000002</v>
      </c>
      <c r="HL155">
        <v>296.56400000000002</v>
      </c>
      <c r="HM155">
        <v>296.56400000000002</v>
      </c>
      <c r="HN155">
        <v>296.56400000000002</v>
      </c>
      <c r="HO155">
        <v>296.56400000000002</v>
      </c>
      <c r="HP155">
        <v>296.56400000000002</v>
      </c>
      <c r="HQ155">
        <v>296.56400000000002</v>
      </c>
      <c r="HR155">
        <v>296.56400000000002</v>
      </c>
      <c r="HS155">
        <v>296.56400000000002</v>
      </c>
      <c r="HT155">
        <v>296.56400000000002</v>
      </c>
      <c r="HU155">
        <v>296.56400000000002</v>
      </c>
      <c r="HV155">
        <v>296.56400000000002</v>
      </c>
      <c r="HW155">
        <v>296.56400000000002</v>
      </c>
      <c r="HX155">
        <v>296.56400000000002</v>
      </c>
      <c r="HY155">
        <v>296.56400000000002</v>
      </c>
      <c r="HZ155">
        <v>296.56400000000002</v>
      </c>
      <c r="IA155">
        <v>296.56400000000002</v>
      </c>
      <c r="IB155">
        <v>296.56400000000002</v>
      </c>
      <c r="IC155">
        <v>296.56400000000002</v>
      </c>
      <c r="ID155">
        <v>296.56400000000002</v>
      </c>
      <c r="IE155">
        <v>296.56400000000002</v>
      </c>
      <c r="IF155">
        <v>296.56400000000002</v>
      </c>
      <c r="IG155">
        <v>296.56400000000002</v>
      </c>
      <c r="IH155">
        <v>296.56400000000002</v>
      </c>
      <c r="II155">
        <v>296.56400000000002</v>
      </c>
      <c r="IJ155">
        <v>296.56400000000002</v>
      </c>
      <c r="IK155">
        <v>296.56400000000002</v>
      </c>
      <c r="IL155">
        <v>296.56400000000002</v>
      </c>
      <c r="IM155">
        <v>296.56400000000002</v>
      </c>
      <c r="IN155">
        <v>296.56400000000002</v>
      </c>
      <c r="IO155">
        <v>296.56400000000002</v>
      </c>
      <c r="IP155">
        <v>296.56400000000002</v>
      </c>
      <c r="IQ155">
        <v>296.56400000000002</v>
      </c>
      <c r="IR155">
        <v>296.56400000000002</v>
      </c>
      <c r="IS155">
        <v>296.56400000000002</v>
      </c>
      <c r="IT155">
        <v>296.56400000000002</v>
      </c>
      <c r="IU155">
        <v>296.56400000000002</v>
      </c>
      <c r="IV155">
        <v>296.56400000000002</v>
      </c>
      <c r="IW155">
        <v>296.56400000000002</v>
      </c>
      <c r="IX155">
        <v>296.56400000000002</v>
      </c>
      <c r="IY155">
        <v>296.56400000000002</v>
      </c>
      <c r="IZ155">
        <v>296.56400000000002</v>
      </c>
      <c r="JA155">
        <v>296.56400000000002</v>
      </c>
      <c r="JB155">
        <v>296.56400000000002</v>
      </c>
      <c r="JC155">
        <v>296.56400000000002</v>
      </c>
      <c r="JD155">
        <v>296.56400000000002</v>
      </c>
      <c r="JE155">
        <v>296.56400000000002</v>
      </c>
      <c r="JF155">
        <v>296.56400000000002</v>
      </c>
      <c r="JG155">
        <v>296.56400000000002</v>
      </c>
      <c r="JH155">
        <v>296.56400000000002</v>
      </c>
      <c r="JI155">
        <v>296.56400000000002</v>
      </c>
      <c r="JJ155">
        <v>296.56400000000002</v>
      </c>
      <c r="JK155">
        <v>296.56400000000002</v>
      </c>
      <c r="JL155">
        <v>296.56400000000002</v>
      </c>
      <c r="JM155">
        <v>296.56400000000002</v>
      </c>
      <c r="JN155">
        <v>296.56400000000002</v>
      </c>
      <c r="JO155">
        <v>296.56400000000002</v>
      </c>
      <c r="JP155">
        <v>296.56400000000002</v>
      </c>
      <c r="JQ155">
        <v>296.56400000000002</v>
      </c>
      <c r="JR155">
        <v>296.56400000000002</v>
      </c>
      <c r="JS155">
        <v>296.56400000000002</v>
      </c>
      <c r="JT155">
        <v>296.56400000000002</v>
      </c>
      <c r="JU155">
        <v>296.56400000000002</v>
      </c>
      <c r="JV155">
        <v>296.56400000000002</v>
      </c>
      <c r="JW155">
        <v>296.56400000000002</v>
      </c>
      <c r="JX155">
        <v>296.56400000000002</v>
      </c>
      <c r="JY155">
        <v>296.56400000000002</v>
      </c>
      <c r="JZ155">
        <v>296.56400000000002</v>
      </c>
      <c r="KA155">
        <v>296.56400000000002</v>
      </c>
      <c r="KB155">
        <v>296.56400000000002</v>
      </c>
      <c r="KC155">
        <v>296.56400000000002</v>
      </c>
      <c r="KD155">
        <v>296.56400000000002</v>
      </c>
      <c r="KE155">
        <v>296.56400000000002</v>
      </c>
      <c r="KF155">
        <v>296.56400000000002</v>
      </c>
      <c r="KG155">
        <v>296.56400000000002</v>
      </c>
      <c r="KH155">
        <v>296.56400000000002</v>
      </c>
      <c r="KI155">
        <v>296.56400000000002</v>
      </c>
      <c r="KJ155">
        <v>296.56400000000002</v>
      </c>
      <c r="KK155">
        <v>296.56400000000002</v>
      </c>
      <c r="KL155">
        <v>296.56400000000002</v>
      </c>
      <c r="KM155">
        <v>296.56400000000002</v>
      </c>
      <c r="KN155">
        <v>20.506799999999998</v>
      </c>
      <c r="KO155">
        <v>296.56400000000002</v>
      </c>
      <c r="KP155">
        <v>296.56400000000002</v>
      </c>
      <c r="KQ155">
        <v>296.56400000000002</v>
      </c>
      <c r="KR155">
        <v>296.56400000000002</v>
      </c>
      <c r="KS155">
        <v>296.56400000000002</v>
      </c>
      <c r="KT155">
        <v>296.56400000000002</v>
      </c>
      <c r="KU155">
        <v>296.56400000000002</v>
      </c>
      <c r="KV155">
        <v>296.56400000000002</v>
      </c>
      <c r="KW155">
        <v>296.56400000000002</v>
      </c>
      <c r="KX155">
        <v>296.56400000000002</v>
      </c>
      <c r="KY155">
        <v>296.56400000000002</v>
      </c>
      <c r="KZ155">
        <v>296.56400000000002</v>
      </c>
      <c r="LA155">
        <v>296.56400000000002</v>
      </c>
      <c r="LB155">
        <v>296.56400000000002</v>
      </c>
      <c r="LC155">
        <v>296.56400000000002</v>
      </c>
      <c r="LD155">
        <v>296.56400000000002</v>
      </c>
      <c r="LE155">
        <v>296.56400000000002</v>
      </c>
      <c r="LF155">
        <v>296.56400000000002</v>
      </c>
      <c r="LG155">
        <v>296.56400000000002</v>
      </c>
      <c r="LH155">
        <v>296.56400000000002</v>
      </c>
      <c r="LI155">
        <v>296.56400000000002</v>
      </c>
      <c r="LJ155">
        <v>296.56400000000002</v>
      </c>
      <c r="LK155">
        <v>296.56400000000002</v>
      </c>
      <c r="LL155">
        <v>296.56400000000002</v>
      </c>
      <c r="LM155">
        <v>296.56400000000002</v>
      </c>
      <c r="LN155">
        <v>296.56400000000002</v>
      </c>
      <c r="LO155">
        <v>296.56400000000002</v>
      </c>
      <c r="LP155">
        <v>296.56400000000002</v>
      </c>
      <c r="LQ155">
        <v>296.56400000000002</v>
      </c>
      <c r="LR155">
        <v>296.56400000000002</v>
      </c>
      <c r="LS155">
        <v>296.56400000000002</v>
      </c>
      <c r="LT155">
        <v>296.56400000000002</v>
      </c>
      <c r="LU155">
        <v>296.56400000000002</v>
      </c>
      <c r="LV155">
        <v>296.56400000000002</v>
      </c>
      <c r="LW155">
        <v>296.56400000000002</v>
      </c>
      <c r="LX155">
        <v>296.56400000000002</v>
      </c>
      <c r="LY155">
        <v>296.56400000000002</v>
      </c>
      <c r="LZ155">
        <v>296.56400000000002</v>
      </c>
      <c r="MA155">
        <v>296.56400000000002</v>
      </c>
      <c r="MB155">
        <v>296.56400000000002</v>
      </c>
      <c r="MC155">
        <v>296.56400000000002</v>
      </c>
      <c r="MD155">
        <v>296.56400000000002</v>
      </c>
      <c r="ME155">
        <v>296.56400000000002</v>
      </c>
      <c r="MF155">
        <v>296.56400000000002</v>
      </c>
      <c r="MG155">
        <v>296.56400000000002</v>
      </c>
      <c r="MH155">
        <v>296.56400000000002</v>
      </c>
      <c r="MI155">
        <v>296.56400000000002</v>
      </c>
      <c r="MJ155">
        <v>296.56400000000002</v>
      </c>
      <c r="MK155">
        <v>296.56400000000002</v>
      </c>
      <c r="ML155">
        <v>296.56400000000002</v>
      </c>
      <c r="MM155">
        <v>296.56400000000002</v>
      </c>
      <c r="MN155">
        <v>296.56400000000002</v>
      </c>
      <c r="MO155">
        <v>296.56400000000002</v>
      </c>
      <c r="MP155">
        <v>296.56400000000002</v>
      </c>
      <c r="MQ155">
        <v>296.56400000000002</v>
      </c>
      <c r="MR155">
        <v>296.56400000000002</v>
      </c>
      <c r="MS155">
        <v>296.56400000000002</v>
      </c>
      <c r="MT155">
        <v>296.56400000000002</v>
      </c>
      <c r="MU155">
        <v>296.56400000000002</v>
      </c>
      <c r="MV155">
        <v>296.56400000000002</v>
      </c>
      <c r="MW155">
        <v>296.56400000000002</v>
      </c>
      <c r="MX155">
        <v>296.56400000000002</v>
      </c>
    </row>
    <row r="156" spans="1:362" ht="45" customHeight="1" x14ac:dyDescent="0.25">
      <c r="A156">
        <v>296.56400000000002</v>
      </c>
      <c r="B156">
        <v>296.56400000000002</v>
      </c>
      <c r="C156">
        <v>296.56400000000002</v>
      </c>
      <c r="D156">
        <v>296.56400000000002</v>
      </c>
      <c r="E156">
        <v>296.56400000000002</v>
      </c>
      <c r="F156">
        <v>296.56400000000002</v>
      </c>
      <c r="G156">
        <v>296.56400000000002</v>
      </c>
      <c r="H156">
        <v>296.56400000000002</v>
      </c>
      <c r="I156">
        <v>296.56400000000002</v>
      </c>
      <c r="J156">
        <v>296.56400000000002</v>
      </c>
      <c r="K156">
        <v>296.56400000000002</v>
      </c>
      <c r="L156">
        <v>296.56400000000002</v>
      </c>
      <c r="M156">
        <v>296.56400000000002</v>
      </c>
      <c r="N156">
        <v>296.56400000000002</v>
      </c>
      <c r="O156">
        <v>296.56400000000002</v>
      </c>
      <c r="P156">
        <v>296.56400000000002</v>
      </c>
      <c r="Q156">
        <v>296.56400000000002</v>
      </c>
      <c r="R156">
        <v>296.56400000000002</v>
      </c>
      <c r="S156">
        <v>296.56400000000002</v>
      </c>
      <c r="T156">
        <v>296.56400000000002</v>
      </c>
      <c r="U156">
        <v>296.56400000000002</v>
      </c>
      <c r="V156">
        <v>296.56400000000002</v>
      </c>
      <c r="W156">
        <v>296.56400000000002</v>
      </c>
      <c r="X156">
        <v>296.56400000000002</v>
      </c>
      <c r="Y156">
        <v>296.56400000000002</v>
      </c>
      <c r="Z156">
        <v>296.56400000000002</v>
      </c>
      <c r="AA156">
        <v>296.56400000000002</v>
      </c>
      <c r="AB156">
        <v>296.56400000000002</v>
      </c>
      <c r="AC156">
        <v>296.56400000000002</v>
      </c>
      <c r="AD156">
        <v>296.56400000000002</v>
      </c>
      <c r="AE156">
        <v>296.56400000000002</v>
      </c>
      <c r="AF156">
        <v>296.56400000000002</v>
      </c>
      <c r="AG156">
        <v>296.56400000000002</v>
      </c>
      <c r="AH156">
        <v>296.56400000000002</v>
      </c>
      <c r="AI156">
        <v>296.56400000000002</v>
      </c>
      <c r="AJ156">
        <v>296.56400000000002</v>
      </c>
      <c r="AK156">
        <v>296.56400000000002</v>
      </c>
      <c r="AL156">
        <v>296.56400000000002</v>
      </c>
      <c r="AM156">
        <v>296.56400000000002</v>
      </c>
      <c r="AN156">
        <v>296.56400000000002</v>
      </c>
      <c r="AO156">
        <v>296.56400000000002</v>
      </c>
      <c r="AP156">
        <v>296.56400000000002</v>
      </c>
      <c r="AQ156">
        <v>296.56400000000002</v>
      </c>
      <c r="AR156">
        <v>296.56400000000002</v>
      </c>
      <c r="AS156">
        <v>296.56400000000002</v>
      </c>
      <c r="AT156">
        <v>296.56400000000002</v>
      </c>
      <c r="AU156">
        <v>296.56400000000002</v>
      </c>
      <c r="AV156">
        <v>296.56400000000002</v>
      </c>
      <c r="AW156">
        <v>296.56400000000002</v>
      </c>
      <c r="AX156">
        <v>296.56400000000002</v>
      </c>
      <c r="AY156">
        <v>296.56400000000002</v>
      </c>
      <c r="AZ156">
        <v>296.56400000000002</v>
      </c>
      <c r="BA156">
        <v>296.56400000000002</v>
      </c>
      <c r="BB156">
        <v>296.56400000000002</v>
      </c>
      <c r="BC156">
        <v>296.56400000000002</v>
      </c>
      <c r="BD156">
        <v>296.56400000000002</v>
      </c>
      <c r="BE156">
        <v>296.56400000000002</v>
      </c>
      <c r="BF156">
        <v>296.56400000000002</v>
      </c>
      <c r="BG156">
        <v>296.56400000000002</v>
      </c>
      <c r="BH156">
        <v>296.56400000000002</v>
      </c>
      <c r="BI156">
        <v>296.56400000000002</v>
      </c>
      <c r="BJ156">
        <v>296.56400000000002</v>
      </c>
      <c r="BK156">
        <v>296.56400000000002</v>
      </c>
      <c r="BL156">
        <v>296.56400000000002</v>
      </c>
      <c r="BM156">
        <v>296.56400000000002</v>
      </c>
      <c r="BN156">
        <v>296.56400000000002</v>
      </c>
      <c r="BO156">
        <v>296.56400000000002</v>
      </c>
      <c r="BP156">
        <v>296.56400000000002</v>
      </c>
      <c r="BQ156">
        <v>296.56400000000002</v>
      </c>
      <c r="BR156">
        <v>296.56400000000002</v>
      </c>
      <c r="BS156">
        <v>296.56400000000002</v>
      </c>
      <c r="BT156">
        <v>296.56400000000002</v>
      </c>
      <c r="BU156">
        <v>296.56400000000002</v>
      </c>
      <c r="BV156">
        <v>296.56400000000002</v>
      </c>
      <c r="BW156">
        <v>296.56400000000002</v>
      </c>
      <c r="BX156">
        <v>296.56400000000002</v>
      </c>
      <c r="BY156">
        <v>296.56400000000002</v>
      </c>
      <c r="BZ156">
        <v>296.56400000000002</v>
      </c>
      <c r="CA156">
        <v>296.56400000000002</v>
      </c>
      <c r="CB156">
        <v>296.56400000000002</v>
      </c>
      <c r="CC156">
        <v>296.56400000000002</v>
      </c>
      <c r="CD156">
        <v>296.56400000000002</v>
      </c>
      <c r="CE156">
        <v>296.56400000000002</v>
      </c>
      <c r="CF156">
        <v>296.56400000000002</v>
      </c>
      <c r="CG156">
        <v>296.56400000000002</v>
      </c>
      <c r="CH156">
        <v>296.56400000000002</v>
      </c>
      <c r="CI156">
        <v>296.56400000000002</v>
      </c>
      <c r="CJ156">
        <v>296.56400000000002</v>
      </c>
      <c r="CK156">
        <v>296.56400000000002</v>
      </c>
      <c r="CL156">
        <v>296.56400000000002</v>
      </c>
      <c r="CM156">
        <v>296.56400000000002</v>
      </c>
      <c r="CN156">
        <v>296.56400000000002</v>
      </c>
      <c r="CO156">
        <v>296.56400000000002</v>
      </c>
      <c r="CP156">
        <v>296.56400000000002</v>
      </c>
      <c r="CQ156">
        <v>296.56400000000002</v>
      </c>
      <c r="CR156">
        <v>296.56400000000002</v>
      </c>
      <c r="CS156">
        <v>296.56400000000002</v>
      </c>
      <c r="CT156">
        <v>296.56400000000002</v>
      </c>
      <c r="CU156">
        <v>296.56400000000002</v>
      </c>
      <c r="CV156">
        <v>296.56400000000002</v>
      </c>
      <c r="CW156">
        <v>296.56400000000002</v>
      </c>
      <c r="CX156">
        <v>296.56400000000002</v>
      </c>
      <c r="CY156">
        <v>296.56400000000002</v>
      </c>
      <c r="CZ156">
        <v>296.56400000000002</v>
      </c>
      <c r="DA156">
        <v>296.56400000000002</v>
      </c>
      <c r="DB156">
        <v>296.56400000000002</v>
      </c>
      <c r="DC156">
        <v>296.56400000000002</v>
      </c>
      <c r="DD156">
        <v>296.56400000000002</v>
      </c>
      <c r="DE156">
        <v>296.56400000000002</v>
      </c>
      <c r="DF156">
        <v>296.56400000000002</v>
      </c>
      <c r="DG156">
        <v>296.56400000000002</v>
      </c>
      <c r="DH156">
        <v>296.56400000000002</v>
      </c>
      <c r="DI156">
        <v>296.56400000000002</v>
      </c>
      <c r="DJ156">
        <v>296.56400000000002</v>
      </c>
      <c r="DK156">
        <v>296.56400000000002</v>
      </c>
      <c r="DL156">
        <v>296.56400000000002</v>
      </c>
      <c r="DM156">
        <v>296.56400000000002</v>
      </c>
      <c r="DN156">
        <v>296.56400000000002</v>
      </c>
      <c r="DO156">
        <v>296.56400000000002</v>
      </c>
      <c r="DP156">
        <v>296.56400000000002</v>
      </c>
      <c r="DQ156">
        <v>296.56400000000002</v>
      </c>
      <c r="DR156">
        <v>296.56400000000002</v>
      </c>
      <c r="DS156">
        <v>296.56400000000002</v>
      </c>
      <c r="DT156">
        <v>296.56400000000002</v>
      </c>
      <c r="DU156">
        <v>296.56400000000002</v>
      </c>
      <c r="DV156">
        <v>296.56400000000002</v>
      </c>
      <c r="DW156">
        <v>296.56400000000002</v>
      </c>
      <c r="DX156">
        <v>296.56400000000002</v>
      </c>
      <c r="DY156">
        <v>296.56400000000002</v>
      </c>
      <c r="DZ156">
        <v>296.56400000000002</v>
      </c>
      <c r="EA156">
        <v>296.56400000000002</v>
      </c>
      <c r="EB156">
        <v>296.56400000000002</v>
      </c>
      <c r="EC156">
        <v>296.56400000000002</v>
      </c>
      <c r="ED156">
        <v>296.56400000000002</v>
      </c>
      <c r="EE156">
        <v>296.56400000000002</v>
      </c>
      <c r="EF156">
        <v>296.56400000000002</v>
      </c>
      <c r="EG156">
        <v>296.56400000000002</v>
      </c>
      <c r="EH156">
        <v>296.56400000000002</v>
      </c>
      <c r="EI156">
        <v>296.56400000000002</v>
      </c>
      <c r="EJ156">
        <v>296.56400000000002</v>
      </c>
      <c r="EK156">
        <v>296.56400000000002</v>
      </c>
      <c r="EL156">
        <v>296.56400000000002</v>
      </c>
      <c r="EM156">
        <v>296.56400000000002</v>
      </c>
      <c r="EN156">
        <v>296.56400000000002</v>
      </c>
      <c r="EO156">
        <v>296.56400000000002</v>
      </c>
      <c r="EP156">
        <v>296.56400000000002</v>
      </c>
      <c r="EQ156">
        <v>296.56400000000002</v>
      </c>
      <c r="ER156">
        <v>296.56400000000002</v>
      </c>
      <c r="ES156">
        <v>296.56400000000002</v>
      </c>
      <c r="ET156">
        <v>296.56400000000002</v>
      </c>
      <c r="EU156">
        <v>296.56400000000002</v>
      </c>
      <c r="EV156">
        <v>296.56400000000002</v>
      </c>
      <c r="EW156">
        <v>296.56400000000002</v>
      </c>
      <c r="EX156">
        <v>296.56400000000002</v>
      </c>
      <c r="EY156">
        <v>296.56400000000002</v>
      </c>
      <c r="EZ156">
        <v>296.56400000000002</v>
      </c>
      <c r="FA156">
        <v>296.56400000000002</v>
      </c>
      <c r="FB156">
        <v>296.56400000000002</v>
      </c>
      <c r="FC156">
        <v>296.56400000000002</v>
      </c>
      <c r="FD156">
        <v>296.56400000000002</v>
      </c>
      <c r="FE156">
        <v>296.56400000000002</v>
      </c>
      <c r="FF156">
        <v>296.56400000000002</v>
      </c>
      <c r="FG156">
        <v>296.56400000000002</v>
      </c>
      <c r="FH156">
        <v>296.56400000000002</v>
      </c>
      <c r="FI156">
        <v>296.56400000000002</v>
      </c>
      <c r="FJ156">
        <v>296.56400000000002</v>
      </c>
      <c r="FK156">
        <v>296.56400000000002</v>
      </c>
      <c r="FL156">
        <v>296.56400000000002</v>
      </c>
      <c r="FM156">
        <v>296.56400000000002</v>
      </c>
      <c r="FN156">
        <v>296.56400000000002</v>
      </c>
      <c r="FO156">
        <v>296.56400000000002</v>
      </c>
      <c r="FP156">
        <v>296.56400000000002</v>
      </c>
      <c r="FQ156">
        <v>296.56400000000002</v>
      </c>
      <c r="FR156">
        <v>296.56400000000002</v>
      </c>
      <c r="FS156">
        <v>296.56400000000002</v>
      </c>
      <c r="FT156">
        <v>296.56400000000002</v>
      </c>
      <c r="FU156">
        <v>296.56400000000002</v>
      </c>
      <c r="FV156">
        <v>296.56400000000002</v>
      </c>
      <c r="FW156">
        <v>296.56400000000002</v>
      </c>
      <c r="FX156">
        <v>296.56400000000002</v>
      </c>
      <c r="FY156">
        <v>296.56400000000002</v>
      </c>
      <c r="FZ156">
        <v>296.56400000000002</v>
      </c>
      <c r="GA156">
        <v>296.56400000000002</v>
      </c>
      <c r="GB156">
        <v>296.56400000000002</v>
      </c>
      <c r="GC156">
        <v>296.56400000000002</v>
      </c>
      <c r="GD156">
        <v>296.56400000000002</v>
      </c>
      <c r="GE156">
        <v>296.56400000000002</v>
      </c>
      <c r="GF156">
        <v>296.56400000000002</v>
      </c>
      <c r="GG156">
        <v>296.56400000000002</v>
      </c>
      <c r="GH156">
        <v>296.56400000000002</v>
      </c>
      <c r="GI156">
        <v>296.56400000000002</v>
      </c>
      <c r="GJ156">
        <v>265.90100000000001</v>
      </c>
      <c r="GK156">
        <v>262.76799999999997</v>
      </c>
      <c r="GL156">
        <v>263.548</v>
      </c>
      <c r="GM156">
        <v>294.82299999999998</v>
      </c>
      <c r="GN156">
        <v>296.56400000000002</v>
      </c>
      <c r="GO156">
        <v>296.56400000000002</v>
      </c>
      <c r="GP156">
        <v>296.56400000000002</v>
      </c>
      <c r="GQ156">
        <v>296.56400000000002</v>
      </c>
      <c r="GR156">
        <v>296.56400000000002</v>
      </c>
      <c r="GS156">
        <v>296.56400000000002</v>
      </c>
      <c r="GT156">
        <v>296.56400000000002</v>
      </c>
      <c r="GU156">
        <v>296.56400000000002</v>
      </c>
      <c r="GV156">
        <v>296.56400000000002</v>
      </c>
      <c r="GW156">
        <v>296.56400000000002</v>
      </c>
      <c r="GX156">
        <v>296.56400000000002</v>
      </c>
      <c r="GY156">
        <v>296.56400000000002</v>
      </c>
      <c r="GZ156">
        <v>296.56400000000002</v>
      </c>
      <c r="HA156">
        <v>296.56400000000002</v>
      </c>
      <c r="HB156">
        <v>296.56400000000002</v>
      </c>
      <c r="HC156">
        <v>296.56400000000002</v>
      </c>
      <c r="HD156">
        <v>296.56400000000002</v>
      </c>
      <c r="HE156">
        <v>296.56400000000002</v>
      </c>
      <c r="HF156">
        <v>296.56400000000002</v>
      </c>
      <c r="HG156">
        <v>296.56400000000002</v>
      </c>
      <c r="HH156">
        <v>296.56400000000002</v>
      </c>
      <c r="HI156">
        <v>296.56400000000002</v>
      </c>
      <c r="HJ156">
        <v>296.56400000000002</v>
      </c>
      <c r="HK156">
        <v>296.56400000000002</v>
      </c>
      <c r="HL156">
        <v>296.56400000000002</v>
      </c>
      <c r="HM156">
        <v>296.56400000000002</v>
      </c>
      <c r="HN156">
        <v>296.56400000000002</v>
      </c>
      <c r="HO156">
        <v>296.56400000000002</v>
      </c>
      <c r="HP156">
        <v>296.56400000000002</v>
      </c>
      <c r="HQ156">
        <v>296.56400000000002</v>
      </c>
      <c r="HR156">
        <v>296.56400000000002</v>
      </c>
      <c r="HS156">
        <v>296.56400000000002</v>
      </c>
      <c r="HT156">
        <v>296.56400000000002</v>
      </c>
      <c r="HU156">
        <v>296.56400000000002</v>
      </c>
      <c r="HV156">
        <v>296.56400000000002</v>
      </c>
      <c r="HW156">
        <v>296.56400000000002</v>
      </c>
      <c r="HX156">
        <v>296.56400000000002</v>
      </c>
      <c r="HY156">
        <v>296.56400000000002</v>
      </c>
      <c r="HZ156">
        <v>296.56400000000002</v>
      </c>
      <c r="IA156">
        <v>296.56400000000002</v>
      </c>
      <c r="IB156">
        <v>296.56400000000002</v>
      </c>
      <c r="IC156">
        <v>296.56400000000002</v>
      </c>
      <c r="ID156">
        <v>296.56400000000002</v>
      </c>
      <c r="IE156">
        <v>296.56400000000002</v>
      </c>
      <c r="IF156">
        <v>296.56400000000002</v>
      </c>
      <c r="IG156">
        <v>296.56400000000002</v>
      </c>
      <c r="IH156">
        <v>296.56400000000002</v>
      </c>
      <c r="II156">
        <v>296.56400000000002</v>
      </c>
      <c r="IJ156">
        <v>296.56400000000002</v>
      </c>
      <c r="IK156">
        <v>296.56400000000002</v>
      </c>
      <c r="IL156">
        <v>296.56400000000002</v>
      </c>
      <c r="IM156">
        <v>296.56400000000002</v>
      </c>
      <c r="IN156">
        <v>296.56400000000002</v>
      </c>
      <c r="IO156">
        <v>296.56400000000002</v>
      </c>
      <c r="IP156">
        <v>296.56400000000002</v>
      </c>
      <c r="IQ156">
        <v>296.56400000000002</v>
      </c>
      <c r="IR156">
        <v>296.56400000000002</v>
      </c>
      <c r="IS156">
        <v>296.56400000000002</v>
      </c>
      <c r="IT156">
        <v>296.56400000000002</v>
      </c>
      <c r="IU156">
        <v>296.56400000000002</v>
      </c>
      <c r="IV156">
        <v>296.56400000000002</v>
      </c>
      <c r="IW156">
        <v>296.56400000000002</v>
      </c>
      <c r="IX156">
        <v>296.56400000000002</v>
      </c>
      <c r="IY156">
        <v>296.56400000000002</v>
      </c>
      <c r="IZ156">
        <v>296.56400000000002</v>
      </c>
      <c r="JA156">
        <v>296.56400000000002</v>
      </c>
      <c r="JB156">
        <v>296.56400000000002</v>
      </c>
      <c r="JC156">
        <v>296.56400000000002</v>
      </c>
      <c r="JD156">
        <v>296.56400000000002</v>
      </c>
      <c r="JE156">
        <v>296.56400000000002</v>
      </c>
      <c r="JF156">
        <v>296.56400000000002</v>
      </c>
      <c r="JG156">
        <v>296.56400000000002</v>
      </c>
      <c r="JH156">
        <v>296.56400000000002</v>
      </c>
      <c r="JI156">
        <v>296.56400000000002</v>
      </c>
      <c r="JJ156">
        <v>296.56400000000002</v>
      </c>
      <c r="JK156">
        <v>296.56400000000002</v>
      </c>
      <c r="JL156">
        <v>296.56400000000002</v>
      </c>
      <c r="JM156">
        <v>296.56400000000002</v>
      </c>
      <c r="JN156">
        <v>296.56400000000002</v>
      </c>
      <c r="JO156">
        <v>296.56400000000002</v>
      </c>
      <c r="JP156">
        <v>296.56400000000002</v>
      </c>
      <c r="JQ156">
        <v>296.56400000000002</v>
      </c>
      <c r="JR156">
        <v>296.56400000000002</v>
      </c>
      <c r="JS156">
        <v>296.56400000000002</v>
      </c>
      <c r="JT156">
        <v>296.56400000000002</v>
      </c>
      <c r="JU156">
        <v>296.56400000000002</v>
      </c>
      <c r="JV156">
        <v>296.56400000000002</v>
      </c>
      <c r="JW156">
        <v>296.56400000000002</v>
      </c>
      <c r="JX156">
        <v>296.56400000000002</v>
      </c>
      <c r="JY156">
        <v>296.56400000000002</v>
      </c>
      <c r="JZ156">
        <v>296.56400000000002</v>
      </c>
      <c r="KA156">
        <v>296.56400000000002</v>
      </c>
      <c r="KB156">
        <v>296.56400000000002</v>
      </c>
      <c r="KC156">
        <v>296.56400000000002</v>
      </c>
      <c r="KD156">
        <v>296.56400000000002</v>
      </c>
      <c r="KE156">
        <v>296.56400000000002</v>
      </c>
      <c r="KF156">
        <v>296.56400000000002</v>
      </c>
      <c r="KG156">
        <v>296.56400000000002</v>
      </c>
      <c r="KH156">
        <v>296.56400000000002</v>
      </c>
      <c r="KI156">
        <v>296.56400000000002</v>
      </c>
      <c r="KJ156">
        <v>296.56400000000002</v>
      </c>
      <c r="KK156">
        <v>296.56400000000002</v>
      </c>
      <c r="KL156">
        <v>296.56400000000002</v>
      </c>
      <c r="KM156">
        <v>296.56400000000002</v>
      </c>
      <c r="KN156">
        <v>19.973099999999999</v>
      </c>
      <c r="KO156">
        <v>296.56400000000002</v>
      </c>
      <c r="KP156">
        <v>296.56400000000002</v>
      </c>
      <c r="KQ156">
        <v>296.56400000000002</v>
      </c>
      <c r="KR156">
        <v>296.56400000000002</v>
      </c>
      <c r="KS156">
        <v>296.56400000000002</v>
      </c>
      <c r="KT156">
        <v>296.56400000000002</v>
      </c>
      <c r="KU156">
        <v>296.56400000000002</v>
      </c>
      <c r="KV156">
        <v>296.56400000000002</v>
      </c>
      <c r="KW156">
        <v>296.56400000000002</v>
      </c>
      <c r="KX156">
        <v>296.56400000000002</v>
      </c>
      <c r="KY156">
        <v>296.56400000000002</v>
      </c>
      <c r="KZ156">
        <v>296.56400000000002</v>
      </c>
      <c r="LA156">
        <v>296.56400000000002</v>
      </c>
      <c r="LB156">
        <v>296.56400000000002</v>
      </c>
      <c r="LC156">
        <v>296.56400000000002</v>
      </c>
      <c r="LD156">
        <v>296.56400000000002</v>
      </c>
      <c r="LE156">
        <v>296.56400000000002</v>
      </c>
      <c r="LF156">
        <v>296.56400000000002</v>
      </c>
      <c r="LG156">
        <v>296.56400000000002</v>
      </c>
      <c r="LH156">
        <v>296.56400000000002</v>
      </c>
      <c r="LI156">
        <v>296.56400000000002</v>
      </c>
      <c r="LJ156">
        <v>296.56400000000002</v>
      </c>
      <c r="LK156">
        <v>296.56400000000002</v>
      </c>
      <c r="LL156">
        <v>296.56400000000002</v>
      </c>
      <c r="LM156">
        <v>296.56400000000002</v>
      </c>
      <c r="LN156">
        <v>296.56400000000002</v>
      </c>
      <c r="LO156">
        <v>296.56400000000002</v>
      </c>
      <c r="LP156">
        <v>296.56400000000002</v>
      </c>
      <c r="LQ156">
        <v>296.56400000000002</v>
      </c>
      <c r="LR156">
        <v>296.56400000000002</v>
      </c>
      <c r="LS156">
        <v>296.56400000000002</v>
      </c>
      <c r="LT156">
        <v>296.56400000000002</v>
      </c>
      <c r="LU156">
        <v>296.56400000000002</v>
      </c>
      <c r="LV156">
        <v>296.56400000000002</v>
      </c>
      <c r="LW156">
        <v>296.56400000000002</v>
      </c>
      <c r="LX156">
        <v>296.56400000000002</v>
      </c>
      <c r="LY156">
        <v>296.56400000000002</v>
      </c>
      <c r="LZ156">
        <v>296.56400000000002</v>
      </c>
      <c r="MA156">
        <v>296.56400000000002</v>
      </c>
      <c r="MB156">
        <v>296.56400000000002</v>
      </c>
      <c r="MC156">
        <v>296.56400000000002</v>
      </c>
      <c r="MD156">
        <v>296.56400000000002</v>
      </c>
      <c r="ME156">
        <v>296.56400000000002</v>
      </c>
      <c r="MF156">
        <v>296.56400000000002</v>
      </c>
      <c r="MG156">
        <v>296.56400000000002</v>
      </c>
      <c r="MH156">
        <v>296.56400000000002</v>
      </c>
      <c r="MI156">
        <v>296.56400000000002</v>
      </c>
      <c r="MJ156">
        <v>296.56400000000002</v>
      </c>
      <c r="MK156">
        <v>296.56400000000002</v>
      </c>
      <c r="ML156">
        <v>296.56400000000002</v>
      </c>
      <c r="MM156">
        <v>296.56400000000002</v>
      </c>
      <c r="MN156">
        <v>296.56400000000002</v>
      </c>
      <c r="MO156">
        <v>296.56400000000002</v>
      </c>
      <c r="MP156">
        <v>296.56400000000002</v>
      </c>
      <c r="MQ156">
        <v>296.56400000000002</v>
      </c>
      <c r="MR156">
        <v>296.56400000000002</v>
      </c>
      <c r="MS156">
        <v>296.56400000000002</v>
      </c>
      <c r="MT156">
        <v>296.56400000000002</v>
      </c>
      <c r="MU156">
        <v>296.56400000000002</v>
      </c>
      <c r="MV156">
        <v>296.56400000000002</v>
      </c>
      <c r="MW156">
        <v>296.56400000000002</v>
      </c>
      <c r="MX156">
        <v>296.56400000000002</v>
      </c>
    </row>
    <row r="157" spans="1:362" ht="45" customHeight="1" x14ac:dyDescent="0.25">
      <c r="A157">
        <v>296.56400000000002</v>
      </c>
      <c r="B157">
        <v>296.56400000000002</v>
      </c>
      <c r="C157">
        <v>296.56400000000002</v>
      </c>
      <c r="D157">
        <v>296.56400000000002</v>
      </c>
      <c r="E157">
        <v>296.56400000000002</v>
      </c>
      <c r="F157">
        <v>296.56400000000002</v>
      </c>
      <c r="G157">
        <v>296.56400000000002</v>
      </c>
      <c r="H157">
        <v>296.56400000000002</v>
      </c>
      <c r="I157">
        <v>296.56400000000002</v>
      </c>
      <c r="J157">
        <v>296.56400000000002</v>
      </c>
      <c r="K157">
        <v>296.56400000000002</v>
      </c>
      <c r="L157">
        <v>296.56400000000002</v>
      </c>
      <c r="M157">
        <v>296.56400000000002</v>
      </c>
      <c r="N157">
        <v>296.56400000000002</v>
      </c>
      <c r="O157">
        <v>296.56400000000002</v>
      </c>
      <c r="P157">
        <v>296.56400000000002</v>
      </c>
      <c r="Q157">
        <v>296.56400000000002</v>
      </c>
      <c r="R157">
        <v>296.56400000000002</v>
      </c>
      <c r="S157">
        <v>296.56400000000002</v>
      </c>
      <c r="T157">
        <v>296.56400000000002</v>
      </c>
      <c r="U157">
        <v>296.56400000000002</v>
      </c>
      <c r="V157">
        <v>296.56400000000002</v>
      </c>
      <c r="W157">
        <v>296.56400000000002</v>
      </c>
      <c r="X157">
        <v>296.56400000000002</v>
      </c>
      <c r="Y157">
        <v>296.56400000000002</v>
      </c>
      <c r="Z157">
        <v>296.56400000000002</v>
      </c>
      <c r="AA157">
        <v>296.56400000000002</v>
      </c>
      <c r="AB157">
        <v>296.56400000000002</v>
      </c>
      <c r="AC157">
        <v>296.56400000000002</v>
      </c>
      <c r="AD157">
        <v>296.56400000000002</v>
      </c>
      <c r="AE157">
        <v>296.56400000000002</v>
      </c>
      <c r="AF157">
        <v>296.56400000000002</v>
      </c>
      <c r="AG157">
        <v>296.56400000000002</v>
      </c>
      <c r="AH157">
        <v>296.56400000000002</v>
      </c>
      <c r="AI157">
        <v>296.56400000000002</v>
      </c>
      <c r="AJ157">
        <v>296.56400000000002</v>
      </c>
      <c r="AK157">
        <v>296.56400000000002</v>
      </c>
      <c r="AL157">
        <v>296.56400000000002</v>
      </c>
      <c r="AM157">
        <v>296.56400000000002</v>
      </c>
      <c r="AN157">
        <v>296.56400000000002</v>
      </c>
      <c r="AO157">
        <v>296.56400000000002</v>
      </c>
      <c r="AP157">
        <v>296.56400000000002</v>
      </c>
      <c r="AQ157">
        <v>296.56400000000002</v>
      </c>
      <c r="AR157">
        <v>296.56400000000002</v>
      </c>
      <c r="AS157">
        <v>296.56400000000002</v>
      </c>
      <c r="AT157">
        <v>296.56400000000002</v>
      </c>
      <c r="AU157">
        <v>296.56400000000002</v>
      </c>
      <c r="AV157">
        <v>296.56400000000002</v>
      </c>
      <c r="AW157">
        <v>296.56400000000002</v>
      </c>
      <c r="AX157">
        <v>296.56400000000002</v>
      </c>
      <c r="AY157">
        <v>296.56400000000002</v>
      </c>
      <c r="AZ157">
        <v>296.56400000000002</v>
      </c>
      <c r="BA157">
        <v>296.56400000000002</v>
      </c>
      <c r="BB157">
        <v>296.56400000000002</v>
      </c>
      <c r="BC157">
        <v>296.56400000000002</v>
      </c>
      <c r="BD157">
        <v>296.56400000000002</v>
      </c>
      <c r="BE157">
        <v>296.56400000000002</v>
      </c>
      <c r="BF157">
        <v>296.56400000000002</v>
      </c>
      <c r="BG157">
        <v>296.56400000000002</v>
      </c>
      <c r="BH157">
        <v>296.56400000000002</v>
      </c>
      <c r="BI157">
        <v>296.56400000000002</v>
      </c>
      <c r="BJ157">
        <v>296.56400000000002</v>
      </c>
      <c r="BK157">
        <v>296.56400000000002</v>
      </c>
      <c r="BL157">
        <v>296.56400000000002</v>
      </c>
      <c r="BM157">
        <v>296.56400000000002</v>
      </c>
      <c r="BN157">
        <v>296.56400000000002</v>
      </c>
      <c r="BO157">
        <v>296.56400000000002</v>
      </c>
      <c r="BP157">
        <v>296.56400000000002</v>
      </c>
      <c r="BQ157">
        <v>296.56400000000002</v>
      </c>
      <c r="BR157">
        <v>296.56400000000002</v>
      </c>
      <c r="BS157">
        <v>296.56400000000002</v>
      </c>
      <c r="BT157">
        <v>296.56400000000002</v>
      </c>
      <c r="BU157">
        <v>296.56400000000002</v>
      </c>
      <c r="BV157">
        <v>296.56400000000002</v>
      </c>
      <c r="BW157">
        <v>296.56400000000002</v>
      </c>
      <c r="BX157">
        <v>296.56400000000002</v>
      </c>
      <c r="BY157">
        <v>296.56400000000002</v>
      </c>
      <c r="BZ157">
        <v>296.56400000000002</v>
      </c>
      <c r="CA157">
        <v>296.56400000000002</v>
      </c>
      <c r="CB157">
        <v>296.56400000000002</v>
      </c>
      <c r="CC157">
        <v>296.56400000000002</v>
      </c>
      <c r="CD157">
        <v>296.56400000000002</v>
      </c>
      <c r="CE157">
        <v>296.56400000000002</v>
      </c>
      <c r="CF157">
        <v>296.56400000000002</v>
      </c>
      <c r="CG157">
        <v>296.56400000000002</v>
      </c>
      <c r="CH157">
        <v>296.56400000000002</v>
      </c>
      <c r="CI157">
        <v>296.56400000000002</v>
      </c>
      <c r="CJ157">
        <v>296.56400000000002</v>
      </c>
      <c r="CK157">
        <v>296.56400000000002</v>
      </c>
      <c r="CL157">
        <v>296.56400000000002</v>
      </c>
      <c r="CM157">
        <v>296.56400000000002</v>
      </c>
      <c r="CN157">
        <v>296.56400000000002</v>
      </c>
      <c r="CO157">
        <v>296.56400000000002</v>
      </c>
      <c r="CP157">
        <v>296.56400000000002</v>
      </c>
      <c r="CQ157">
        <v>296.56400000000002</v>
      </c>
      <c r="CR157">
        <v>296.56400000000002</v>
      </c>
      <c r="CS157">
        <v>296.56400000000002</v>
      </c>
      <c r="CT157">
        <v>296.56400000000002</v>
      </c>
      <c r="CU157">
        <v>296.56400000000002</v>
      </c>
      <c r="CV157">
        <v>296.56400000000002</v>
      </c>
      <c r="CW157">
        <v>296.56400000000002</v>
      </c>
      <c r="CX157">
        <v>296.56400000000002</v>
      </c>
      <c r="CY157">
        <v>296.56400000000002</v>
      </c>
      <c r="CZ157">
        <v>296.56400000000002</v>
      </c>
      <c r="DA157">
        <v>296.56400000000002</v>
      </c>
      <c r="DB157">
        <v>296.56400000000002</v>
      </c>
      <c r="DC157">
        <v>296.56400000000002</v>
      </c>
      <c r="DD157">
        <v>296.56400000000002</v>
      </c>
      <c r="DE157">
        <v>296.56400000000002</v>
      </c>
      <c r="DF157">
        <v>296.56400000000002</v>
      </c>
      <c r="DG157">
        <v>296.56400000000002</v>
      </c>
      <c r="DH157">
        <v>296.56400000000002</v>
      </c>
      <c r="DI157">
        <v>296.56400000000002</v>
      </c>
      <c r="DJ157">
        <v>296.56400000000002</v>
      </c>
      <c r="DK157">
        <v>296.56400000000002</v>
      </c>
      <c r="DL157">
        <v>296.56400000000002</v>
      </c>
      <c r="DM157">
        <v>296.56400000000002</v>
      </c>
      <c r="DN157">
        <v>296.56400000000002</v>
      </c>
      <c r="DO157">
        <v>296.56400000000002</v>
      </c>
      <c r="DP157">
        <v>296.56400000000002</v>
      </c>
      <c r="DQ157">
        <v>296.56400000000002</v>
      </c>
      <c r="DR157">
        <v>296.56400000000002</v>
      </c>
      <c r="DS157">
        <v>296.56400000000002</v>
      </c>
      <c r="DT157">
        <v>296.56400000000002</v>
      </c>
      <c r="DU157">
        <v>296.56400000000002</v>
      </c>
      <c r="DV157">
        <v>296.56400000000002</v>
      </c>
      <c r="DW157">
        <v>296.56400000000002</v>
      </c>
      <c r="DX157">
        <v>296.56400000000002</v>
      </c>
      <c r="DY157">
        <v>296.56400000000002</v>
      </c>
      <c r="DZ157">
        <v>296.56400000000002</v>
      </c>
      <c r="EA157">
        <v>296.56400000000002</v>
      </c>
      <c r="EB157">
        <v>296.56400000000002</v>
      </c>
      <c r="EC157">
        <v>296.56400000000002</v>
      </c>
      <c r="ED157">
        <v>296.56400000000002</v>
      </c>
      <c r="EE157">
        <v>296.56400000000002</v>
      </c>
      <c r="EF157">
        <v>296.56400000000002</v>
      </c>
      <c r="EG157">
        <v>296.56400000000002</v>
      </c>
      <c r="EH157">
        <v>296.56400000000002</v>
      </c>
      <c r="EI157">
        <v>296.56400000000002</v>
      </c>
      <c r="EJ157">
        <v>296.56400000000002</v>
      </c>
      <c r="EK157">
        <v>296.56400000000002</v>
      </c>
      <c r="EL157">
        <v>296.56400000000002</v>
      </c>
      <c r="EM157">
        <v>296.56400000000002</v>
      </c>
      <c r="EN157">
        <v>296.56400000000002</v>
      </c>
      <c r="EO157">
        <v>296.56400000000002</v>
      </c>
      <c r="EP157">
        <v>296.56400000000002</v>
      </c>
      <c r="EQ157">
        <v>296.56400000000002</v>
      </c>
      <c r="ER157">
        <v>296.56400000000002</v>
      </c>
      <c r="ES157">
        <v>296.56400000000002</v>
      </c>
      <c r="ET157">
        <v>296.56400000000002</v>
      </c>
      <c r="EU157">
        <v>296.56400000000002</v>
      </c>
      <c r="EV157">
        <v>296.56400000000002</v>
      </c>
      <c r="EW157">
        <v>296.56400000000002</v>
      </c>
      <c r="EX157">
        <v>296.56400000000002</v>
      </c>
      <c r="EY157">
        <v>296.56400000000002</v>
      </c>
      <c r="EZ157">
        <v>296.56400000000002</v>
      </c>
      <c r="FA157">
        <v>296.56400000000002</v>
      </c>
      <c r="FB157">
        <v>296.56400000000002</v>
      </c>
      <c r="FC157">
        <v>296.56400000000002</v>
      </c>
      <c r="FD157">
        <v>296.56400000000002</v>
      </c>
      <c r="FE157">
        <v>296.56400000000002</v>
      </c>
      <c r="FF157">
        <v>296.56400000000002</v>
      </c>
      <c r="FG157">
        <v>296.56400000000002</v>
      </c>
      <c r="FH157">
        <v>296.56400000000002</v>
      </c>
      <c r="FI157">
        <v>296.56400000000002</v>
      </c>
      <c r="FJ157">
        <v>296.56400000000002</v>
      </c>
      <c r="FK157">
        <v>296.56400000000002</v>
      </c>
      <c r="FL157">
        <v>296.56400000000002</v>
      </c>
      <c r="FM157">
        <v>296.56400000000002</v>
      </c>
      <c r="FN157">
        <v>296.56400000000002</v>
      </c>
      <c r="FO157">
        <v>296.56400000000002</v>
      </c>
      <c r="FP157">
        <v>296.56400000000002</v>
      </c>
      <c r="FQ157">
        <v>296.56400000000002</v>
      </c>
      <c r="FR157">
        <v>296.56400000000002</v>
      </c>
      <c r="FS157">
        <v>296.56400000000002</v>
      </c>
      <c r="FT157">
        <v>296.56400000000002</v>
      </c>
      <c r="FU157">
        <v>296.56400000000002</v>
      </c>
      <c r="FV157">
        <v>296.56400000000002</v>
      </c>
      <c r="FW157">
        <v>296.56400000000002</v>
      </c>
      <c r="FX157">
        <v>296.56400000000002</v>
      </c>
      <c r="FY157">
        <v>296.56400000000002</v>
      </c>
      <c r="FZ157">
        <v>296.56400000000002</v>
      </c>
      <c r="GA157">
        <v>296.56400000000002</v>
      </c>
      <c r="GB157">
        <v>296.56400000000002</v>
      </c>
      <c r="GC157">
        <v>296.56400000000002</v>
      </c>
      <c r="GD157">
        <v>296.56400000000002</v>
      </c>
      <c r="GE157">
        <v>296.56400000000002</v>
      </c>
      <c r="GF157">
        <v>296.56400000000002</v>
      </c>
      <c r="GG157">
        <v>296.56400000000002</v>
      </c>
      <c r="GH157">
        <v>296.56400000000002</v>
      </c>
      <c r="GI157">
        <v>296.56400000000002</v>
      </c>
      <c r="GJ157">
        <v>265.90100000000001</v>
      </c>
      <c r="GK157">
        <v>263.548</v>
      </c>
      <c r="GL157">
        <v>263.548</v>
      </c>
      <c r="GM157">
        <v>294.82299999999998</v>
      </c>
      <c r="GN157">
        <v>296.56400000000002</v>
      </c>
      <c r="GO157">
        <v>296.56400000000002</v>
      </c>
      <c r="GP157">
        <v>296.56400000000002</v>
      </c>
      <c r="GQ157">
        <v>296.56400000000002</v>
      </c>
      <c r="GR157">
        <v>296.56400000000002</v>
      </c>
      <c r="GS157">
        <v>296.56400000000002</v>
      </c>
      <c r="GT157">
        <v>296.56400000000002</v>
      </c>
      <c r="GU157">
        <v>296.56400000000002</v>
      </c>
      <c r="GV157">
        <v>296.56400000000002</v>
      </c>
      <c r="GW157">
        <v>296.56400000000002</v>
      </c>
      <c r="GX157">
        <v>296.56400000000002</v>
      </c>
      <c r="GY157">
        <v>296.56400000000002</v>
      </c>
      <c r="GZ157">
        <v>296.56400000000002</v>
      </c>
      <c r="HA157">
        <v>296.56400000000002</v>
      </c>
      <c r="HB157">
        <v>296.56400000000002</v>
      </c>
      <c r="HC157">
        <v>296.56400000000002</v>
      </c>
      <c r="HD157">
        <v>296.56400000000002</v>
      </c>
      <c r="HE157">
        <v>296.56400000000002</v>
      </c>
      <c r="HF157">
        <v>296.56400000000002</v>
      </c>
      <c r="HG157">
        <v>296.56400000000002</v>
      </c>
      <c r="HH157">
        <v>296.56400000000002</v>
      </c>
      <c r="HI157">
        <v>296.56400000000002</v>
      </c>
      <c r="HJ157">
        <v>296.56400000000002</v>
      </c>
      <c r="HK157">
        <v>296.56400000000002</v>
      </c>
      <c r="HL157">
        <v>296.56400000000002</v>
      </c>
      <c r="HM157">
        <v>296.56400000000002</v>
      </c>
      <c r="HN157">
        <v>296.56400000000002</v>
      </c>
      <c r="HO157">
        <v>296.56400000000002</v>
      </c>
      <c r="HP157">
        <v>296.56400000000002</v>
      </c>
      <c r="HQ157">
        <v>296.56400000000002</v>
      </c>
      <c r="HR157">
        <v>296.56400000000002</v>
      </c>
      <c r="HS157">
        <v>296.56400000000002</v>
      </c>
      <c r="HT157">
        <v>296.56400000000002</v>
      </c>
      <c r="HU157">
        <v>296.56400000000002</v>
      </c>
      <c r="HV157">
        <v>296.56400000000002</v>
      </c>
      <c r="HW157">
        <v>296.56400000000002</v>
      </c>
      <c r="HX157">
        <v>296.56400000000002</v>
      </c>
      <c r="HY157">
        <v>296.56400000000002</v>
      </c>
      <c r="HZ157">
        <v>296.56400000000002</v>
      </c>
      <c r="IA157">
        <v>296.56400000000002</v>
      </c>
      <c r="IB157">
        <v>296.56400000000002</v>
      </c>
      <c r="IC157">
        <v>296.56400000000002</v>
      </c>
      <c r="ID157">
        <v>296.56400000000002</v>
      </c>
      <c r="IE157">
        <v>296.56400000000002</v>
      </c>
      <c r="IF157">
        <v>296.56400000000002</v>
      </c>
      <c r="IG157">
        <v>296.56400000000002</v>
      </c>
      <c r="IH157">
        <v>296.56400000000002</v>
      </c>
      <c r="II157">
        <v>296.56400000000002</v>
      </c>
      <c r="IJ157">
        <v>296.56400000000002</v>
      </c>
      <c r="IK157">
        <v>296.56400000000002</v>
      </c>
      <c r="IL157">
        <v>296.56400000000002</v>
      </c>
      <c r="IM157">
        <v>296.56400000000002</v>
      </c>
      <c r="IN157">
        <v>296.56400000000002</v>
      </c>
      <c r="IO157">
        <v>296.56400000000002</v>
      </c>
      <c r="IP157">
        <v>296.56400000000002</v>
      </c>
      <c r="IQ157">
        <v>296.56400000000002</v>
      </c>
      <c r="IR157">
        <v>296.56400000000002</v>
      </c>
      <c r="IS157">
        <v>296.56400000000002</v>
      </c>
      <c r="IT157">
        <v>296.56400000000002</v>
      </c>
      <c r="IU157">
        <v>296.56400000000002</v>
      </c>
      <c r="IV157">
        <v>296.56400000000002</v>
      </c>
      <c r="IW157">
        <v>296.56400000000002</v>
      </c>
      <c r="IX157">
        <v>296.56400000000002</v>
      </c>
      <c r="IY157">
        <v>296.56400000000002</v>
      </c>
      <c r="IZ157">
        <v>296.56400000000002</v>
      </c>
      <c r="JA157">
        <v>296.56400000000002</v>
      </c>
      <c r="JB157">
        <v>296.56400000000002</v>
      </c>
      <c r="JC157">
        <v>296.56400000000002</v>
      </c>
      <c r="JD157">
        <v>296.56400000000002</v>
      </c>
      <c r="JE157">
        <v>296.56400000000002</v>
      </c>
      <c r="JF157">
        <v>296.56400000000002</v>
      </c>
      <c r="JG157">
        <v>296.56400000000002</v>
      </c>
      <c r="JH157">
        <v>296.56400000000002</v>
      </c>
      <c r="JI157">
        <v>296.56400000000002</v>
      </c>
      <c r="JJ157">
        <v>296.56400000000002</v>
      </c>
      <c r="JK157">
        <v>296.56400000000002</v>
      </c>
      <c r="JL157">
        <v>296.56400000000002</v>
      </c>
      <c r="JM157">
        <v>296.56400000000002</v>
      </c>
      <c r="JN157">
        <v>296.56400000000002</v>
      </c>
      <c r="JO157">
        <v>296.56400000000002</v>
      </c>
      <c r="JP157">
        <v>296.56400000000002</v>
      </c>
      <c r="JQ157">
        <v>296.56400000000002</v>
      </c>
      <c r="JR157">
        <v>296.56400000000002</v>
      </c>
      <c r="JS157">
        <v>296.56400000000002</v>
      </c>
      <c r="JT157">
        <v>296.56400000000002</v>
      </c>
      <c r="JU157">
        <v>296.56400000000002</v>
      </c>
      <c r="JV157">
        <v>296.56400000000002</v>
      </c>
      <c r="JW157">
        <v>296.56400000000002</v>
      </c>
      <c r="JX157">
        <v>296.56400000000002</v>
      </c>
      <c r="JY157">
        <v>296.56400000000002</v>
      </c>
      <c r="JZ157">
        <v>296.56400000000002</v>
      </c>
      <c r="KA157">
        <v>296.56400000000002</v>
      </c>
      <c r="KB157">
        <v>296.56400000000002</v>
      </c>
      <c r="KC157">
        <v>296.56400000000002</v>
      </c>
      <c r="KD157">
        <v>296.56400000000002</v>
      </c>
      <c r="KE157">
        <v>296.56400000000002</v>
      </c>
      <c r="KF157">
        <v>296.56400000000002</v>
      </c>
      <c r="KG157">
        <v>296.56400000000002</v>
      </c>
      <c r="KH157">
        <v>296.56400000000002</v>
      </c>
      <c r="KI157">
        <v>296.56400000000002</v>
      </c>
      <c r="KJ157">
        <v>296.56400000000002</v>
      </c>
      <c r="KK157">
        <v>296.56400000000002</v>
      </c>
      <c r="KL157">
        <v>296.56400000000002</v>
      </c>
      <c r="KM157">
        <v>296.56400000000002</v>
      </c>
      <c r="KN157">
        <v>19.973099999999999</v>
      </c>
      <c r="KO157">
        <v>296.56400000000002</v>
      </c>
      <c r="KP157">
        <v>296.56400000000002</v>
      </c>
      <c r="KQ157">
        <v>296.56400000000002</v>
      </c>
      <c r="KR157">
        <v>296.56400000000002</v>
      </c>
      <c r="KS157">
        <v>296.56400000000002</v>
      </c>
      <c r="KT157">
        <v>296.56400000000002</v>
      </c>
      <c r="KU157">
        <v>296.56400000000002</v>
      </c>
      <c r="KV157">
        <v>296.56400000000002</v>
      </c>
      <c r="KW157">
        <v>296.56400000000002</v>
      </c>
      <c r="KX157">
        <v>296.56400000000002</v>
      </c>
      <c r="KY157">
        <v>296.56400000000002</v>
      </c>
      <c r="KZ157">
        <v>296.56400000000002</v>
      </c>
      <c r="LA157">
        <v>296.56400000000002</v>
      </c>
      <c r="LB157">
        <v>296.56400000000002</v>
      </c>
      <c r="LC157">
        <v>296.56400000000002</v>
      </c>
      <c r="LD157">
        <v>296.56400000000002</v>
      </c>
      <c r="LE157">
        <v>296.56400000000002</v>
      </c>
      <c r="LF157">
        <v>296.56400000000002</v>
      </c>
      <c r="LG157">
        <v>296.56400000000002</v>
      </c>
      <c r="LH157">
        <v>296.56400000000002</v>
      </c>
      <c r="LI157">
        <v>296.56400000000002</v>
      </c>
      <c r="LJ157">
        <v>296.56400000000002</v>
      </c>
      <c r="LK157">
        <v>296.56400000000002</v>
      </c>
      <c r="LL157">
        <v>296.56400000000002</v>
      </c>
      <c r="LM157">
        <v>296.56400000000002</v>
      </c>
      <c r="LN157">
        <v>296.56400000000002</v>
      </c>
      <c r="LO157">
        <v>296.56400000000002</v>
      </c>
      <c r="LP157">
        <v>296.56400000000002</v>
      </c>
      <c r="LQ157">
        <v>296.56400000000002</v>
      </c>
      <c r="LR157">
        <v>296.56400000000002</v>
      </c>
      <c r="LS157">
        <v>296.56400000000002</v>
      </c>
      <c r="LT157">
        <v>296.56400000000002</v>
      </c>
      <c r="LU157">
        <v>296.56400000000002</v>
      </c>
      <c r="LV157">
        <v>296.56400000000002</v>
      </c>
      <c r="LW157">
        <v>296.56400000000002</v>
      </c>
      <c r="LX157">
        <v>296.56400000000002</v>
      </c>
      <c r="LY157">
        <v>296.56400000000002</v>
      </c>
      <c r="LZ157">
        <v>296.56400000000002</v>
      </c>
      <c r="MA157">
        <v>296.56400000000002</v>
      </c>
      <c r="MB157">
        <v>296.56400000000002</v>
      </c>
      <c r="MC157">
        <v>296.56400000000002</v>
      </c>
      <c r="MD157">
        <v>296.56400000000002</v>
      </c>
      <c r="ME157">
        <v>296.56400000000002</v>
      </c>
      <c r="MF157">
        <v>296.56400000000002</v>
      </c>
      <c r="MG157">
        <v>296.56400000000002</v>
      </c>
      <c r="MH157">
        <v>296.56400000000002</v>
      </c>
      <c r="MI157">
        <v>296.56400000000002</v>
      </c>
      <c r="MJ157">
        <v>296.56400000000002</v>
      </c>
      <c r="MK157">
        <v>296.56400000000002</v>
      </c>
      <c r="ML157">
        <v>296.56400000000002</v>
      </c>
      <c r="MM157">
        <v>296.56400000000002</v>
      </c>
      <c r="MN157">
        <v>296.56400000000002</v>
      </c>
      <c r="MO157">
        <v>296.56400000000002</v>
      </c>
      <c r="MP157">
        <v>296.56400000000002</v>
      </c>
      <c r="MQ157">
        <v>296.56400000000002</v>
      </c>
      <c r="MR157">
        <v>296.56400000000002</v>
      </c>
      <c r="MS157">
        <v>296.56400000000002</v>
      </c>
      <c r="MT157">
        <v>296.56400000000002</v>
      </c>
      <c r="MU157">
        <v>296.56400000000002</v>
      </c>
      <c r="MV157">
        <v>296.56400000000002</v>
      </c>
      <c r="MW157">
        <v>296.56400000000002</v>
      </c>
      <c r="MX157">
        <v>296.56400000000002</v>
      </c>
    </row>
    <row r="158" spans="1:362" ht="45" customHeight="1" x14ac:dyDescent="0.25">
      <c r="A158">
        <v>296.56400000000002</v>
      </c>
      <c r="B158">
        <v>296.56400000000002</v>
      </c>
      <c r="C158">
        <v>296.56400000000002</v>
      </c>
      <c r="D158">
        <v>296.56400000000002</v>
      </c>
      <c r="E158">
        <v>296.56400000000002</v>
      </c>
      <c r="F158">
        <v>296.56400000000002</v>
      </c>
      <c r="G158">
        <v>296.56400000000002</v>
      </c>
      <c r="H158">
        <v>296.56400000000002</v>
      </c>
      <c r="I158">
        <v>296.56400000000002</v>
      </c>
      <c r="J158">
        <v>296.56400000000002</v>
      </c>
      <c r="K158">
        <v>296.56400000000002</v>
      </c>
      <c r="L158">
        <v>296.56400000000002</v>
      </c>
      <c r="M158">
        <v>296.56400000000002</v>
      </c>
      <c r="N158">
        <v>296.56400000000002</v>
      </c>
      <c r="O158">
        <v>296.56400000000002</v>
      </c>
      <c r="P158">
        <v>296.56400000000002</v>
      </c>
      <c r="Q158">
        <v>296.56400000000002</v>
      </c>
      <c r="R158">
        <v>296.56400000000002</v>
      </c>
      <c r="S158">
        <v>296.56400000000002</v>
      </c>
      <c r="T158">
        <v>296.56400000000002</v>
      </c>
      <c r="U158">
        <v>296.56400000000002</v>
      </c>
      <c r="V158">
        <v>296.56400000000002</v>
      </c>
      <c r="W158">
        <v>296.56400000000002</v>
      </c>
      <c r="X158">
        <v>296.56400000000002</v>
      </c>
      <c r="Y158">
        <v>296.56400000000002</v>
      </c>
      <c r="Z158">
        <v>296.56400000000002</v>
      </c>
      <c r="AA158">
        <v>296.56400000000002</v>
      </c>
      <c r="AB158">
        <v>296.56400000000002</v>
      </c>
      <c r="AC158">
        <v>296.56400000000002</v>
      </c>
      <c r="AD158">
        <v>296.56400000000002</v>
      </c>
      <c r="AE158">
        <v>296.56400000000002</v>
      </c>
      <c r="AF158">
        <v>296.56400000000002</v>
      </c>
      <c r="AG158">
        <v>296.56400000000002</v>
      </c>
      <c r="AH158">
        <v>296.56400000000002</v>
      </c>
      <c r="AI158">
        <v>296.56400000000002</v>
      </c>
      <c r="AJ158">
        <v>296.56400000000002</v>
      </c>
      <c r="AK158">
        <v>296.56400000000002</v>
      </c>
      <c r="AL158">
        <v>296.56400000000002</v>
      </c>
      <c r="AM158">
        <v>296.56400000000002</v>
      </c>
      <c r="AN158">
        <v>296.56400000000002</v>
      </c>
      <c r="AO158">
        <v>296.56400000000002</v>
      </c>
      <c r="AP158">
        <v>296.56400000000002</v>
      </c>
      <c r="AQ158">
        <v>296.56400000000002</v>
      </c>
      <c r="AR158">
        <v>296.56400000000002</v>
      </c>
      <c r="AS158">
        <v>296.56400000000002</v>
      </c>
      <c r="AT158">
        <v>296.56400000000002</v>
      </c>
      <c r="AU158">
        <v>296.56400000000002</v>
      </c>
      <c r="AV158">
        <v>296.56400000000002</v>
      </c>
      <c r="AW158">
        <v>296.56400000000002</v>
      </c>
      <c r="AX158">
        <v>296.56400000000002</v>
      </c>
      <c r="AY158">
        <v>296.56400000000002</v>
      </c>
      <c r="AZ158">
        <v>296.56400000000002</v>
      </c>
      <c r="BA158">
        <v>296.56400000000002</v>
      </c>
      <c r="BB158">
        <v>296.56400000000002</v>
      </c>
      <c r="BC158">
        <v>296.56400000000002</v>
      </c>
      <c r="BD158">
        <v>296.56400000000002</v>
      </c>
      <c r="BE158">
        <v>296.56400000000002</v>
      </c>
      <c r="BF158">
        <v>296.56400000000002</v>
      </c>
      <c r="BG158">
        <v>296.56400000000002</v>
      </c>
      <c r="BH158">
        <v>296.56400000000002</v>
      </c>
      <c r="BI158">
        <v>296.56400000000002</v>
      </c>
      <c r="BJ158">
        <v>296.56400000000002</v>
      </c>
      <c r="BK158">
        <v>296.56400000000002</v>
      </c>
      <c r="BL158">
        <v>296.56400000000002</v>
      </c>
      <c r="BM158">
        <v>296.56400000000002</v>
      </c>
      <c r="BN158">
        <v>296.56400000000002</v>
      </c>
      <c r="BO158">
        <v>296.56400000000002</v>
      </c>
      <c r="BP158">
        <v>296.56400000000002</v>
      </c>
      <c r="BQ158">
        <v>296.56400000000002</v>
      </c>
      <c r="BR158">
        <v>296.56400000000002</v>
      </c>
      <c r="BS158">
        <v>296.56400000000002</v>
      </c>
      <c r="BT158">
        <v>296.56400000000002</v>
      </c>
      <c r="BU158">
        <v>296.56400000000002</v>
      </c>
      <c r="BV158">
        <v>296.56400000000002</v>
      </c>
      <c r="BW158">
        <v>296.56400000000002</v>
      </c>
      <c r="BX158">
        <v>296.56400000000002</v>
      </c>
      <c r="BY158">
        <v>296.56400000000002</v>
      </c>
      <c r="BZ158">
        <v>296.56400000000002</v>
      </c>
      <c r="CA158">
        <v>296.56400000000002</v>
      </c>
      <c r="CB158">
        <v>296.56400000000002</v>
      </c>
      <c r="CC158">
        <v>296.56400000000002</v>
      </c>
      <c r="CD158">
        <v>296.56400000000002</v>
      </c>
      <c r="CE158">
        <v>296.56400000000002</v>
      </c>
      <c r="CF158">
        <v>296.56400000000002</v>
      </c>
      <c r="CG158">
        <v>296.56400000000002</v>
      </c>
      <c r="CH158">
        <v>296.56400000000002</v>
      </c>
      <c r="CI158">
        <v>296.56400000000002</v>
      </c>
      <c r="CJ158">
        <v>19.7087</v>
      </c>
      <c r="CK158">
        <v>19.444800000000001</v>
      </c>
      <c r="CL158">
        <v>19.447500000000002</v>
      </c>
      <c r="CM158">
        <v>19.450199999999999</v>
      </c>
      <c r="CN158">
        <v>19.452999999999999</v>
      </c>
      <c r="CO158">
        <v>19.4557</v>
      </c>
      <c r="CP158">
        <v>19.458600000000001</v>
      </c>
      <c r="CQ158">
        <v>19.461400000000001</v>
      </c>
      <c r="CR158">
        <v>19.464200000000002</v>
      </c>
      <c r="CS158">
        <v>19.466999999999999</v>
      </c>
      <c r="CT158">
        <v>19.4693</v>
      </c>
      <c r="CU158">
        <v>19.472100000000001</v>
      </c>
      <c r="CV158">
        <v>19.475000000000001</v>
      </c>
      <c r="CW158">
        <v>19.477799999999998</v>
      </c>
      <c r="CX158">
        <v>19.480699999999999</v>
      </c>
      <c r="CY158">
        <v>19.483599999999999</v>
      </c>
      <c r="CZ158">
        <v>19.221299999999999</v>
      </c>
      <c r="DA158">
        <v>19.224299999999999</v>
      </c>
      <c r="DB158">
        <v>18.962499999999999</v>
      </c>
      <c r="DC158">
        <v>18.965499999999999</v>
      </c>
      <c r="DD158">
        <v>19.233000000000001</v>
      </c>
      <c r="DE158">
        <v>19.236000000000001</v>
      </c>
      <c r="DF158">
        <v>18.974399999999999</v>
      </c>
      <c r="DG158">
        <v>19.241800000000001</v>
      </c>
      <c r="DH158">
        <v>19.244700000000002</v>
      </c>
      <c r="DI158">
        <v>19.247699999999998</v>
      </c>
      <c r="DJ158">
        <v>19.250499999999999</v>
      </c>
      <c r="DK158">
        <v>19.253399999999999</v>
      </c>
      <c r="DL158">
        <v>19.2563</v>
      </c>
      <c r="DM158">
        <v>19.2592</v>
      </c>
      <c r="DN158">
        <v>18.997800000000002</v>
      </c>
      <c r="DO158">
        <v>19.000699999999998</v>
      </c>
      <c r="DP158">
        <v>19.003599999999999</v>
      </c>
      <c r="DQ158">
        <v>19.006399999999999</v>
      </c>
      <c r="DR158">
        <v>19.0093</v>
      </c>
      <c r="DS158">
        <v>19.0121</v>
      </c>
      <c r="DT158">
        <v>19.014900000000001</v>
      </c>
      <c r="DU158">
        <v>19.017700000000001</v>
      </c>
      <c r="DV158">
        <v>19.020499999999998</v>
      </c>
      <c r="DW158">
        <v>19.023299999999999</v>
      </c>
      <c r="DX158">
        <v>19.026</v>
      </c>
      <c r="DY158">
        <v>19.2926</v>
      </c>
      <c r="DZ158">
        <v>19.031400000000001</v>
      </c>
      <c r="EA158">
        <v>19.034099999999999</v>
      </c>
      <c r="EB158">
        <v>19.3005</v>
      </c>
      <c r="EC158">
        <v>19.303100000000001</v>
      </c>
      <c r="ED158">
        <v>19.569900000000001</v>
      </c>
      <c r="EE158">
        <v>19.572399999999998</v>
      </c>
      <c r="EF158">
        <v>19.3108</v>
      </c>
      <c r="EG158">
        <v>19.313199999999998</v>
      </c>
      <c r="EH158">
        <v>19.579699999999999</v>
      </c>
      <c r="EI158">
        <v>19.582100000000001</v>
      </c>
      <c r="EJ158">
        <v>19.584499999999998</v>
      </c>
      <c r="EK158">
        <v>19.322900000000001</v>
      </c>
      <c r="EL158">
        <v>19.325199999999999</v>
      </c>
      <c r="EM158">
        <v>19.327500000000001</v>
      </c>
      <c r="EN158">
        <v>19.329799999999999</v>
      </c>
      <c r="EO158">
        <v>19.5959</v>
      </c>
      <c r="EP158">
        <v>19.334199999999999</v>
      </c>
      <c r="EQ158">
        <v>19.336400000000001</v>
      </c>
      <c r="ER158">
        <v>19.3385</v>
      </c>
      <c r="ES158">
        <v>19.341000000000001</v>
      </c>
      <c r="ET158">
        <v>19.6068</v>
      </c>
      <c r="EU158">
        <v>19.608799999999999</v>
      </c>
      <c r="EV158">
        <v>19.347100000000001</v>
      </c>
      <c r="EW158">
        <v>19.8767</v>
      </c>
      <c r="EX158">
        <v>20.142900000000001</v>
      </c>
      <c r="EY158">
        <v>19.616399999999999</v>
      </c>
      <c r="EZ158">
        <v>19.618200000000002</v>
      </c>
      <c r="FA158">
        <v>19.619900000000001</v>
      </c>
      <c r="FB158">
        <v>19.621600000000001</v>
      </c>
      <c r="FC158">
        <v>19.6233</v>
      </c>
      <c r="FD158">
        <v>19.6249</v>
      </c>
      <c r="FE158">
        <v>19.8904</v>
      </c>
      <c r="FF158">
        <v>19.8919</v>
      </c>
      <c r="FG158">
        <v>296.56400000000002</v>
      </c>
      <c r="FH158">
        <v>20.159099999999999</v>
      </c>
      <c r="FI158">
        <v>296.56400000000002</v>
      </c>
      <c r="FJ158">
        <v>20.161799999999999</v>
      </c>
      <c r="FK158">
        <v>19.8992</v>
      </c>
      <c r="FL158">
        <v>19.900500000000001</v>
      </c>
      <c r="FM158">
        <v>296.56400000000002</v>
      </c>
      <c r="FN158">
        <v>296.56400000000002</v>
      </c>
      <c r="FO158">
        <v>296.56400000000002</v>
      </c>
      <c r="FP158">
        <v>296.56400000000002</v>
      </c>
      <c r="FQ158">
        <v>296.56400000000002</v>
      </c>
      <c r="FR158">
        <v>296.56400000000002</v>
      </c>
      <c r="FS158">
        <v>296.56400000000002</v>
      </c>
      <c r="FT158">
        <v>296.56400000000002</v>
      </c>
      <c r="FU158">
        <v>296.56400000000002</v>
      </c>
      <c r="FV158">
        <v>20.174600000000002</v>
      </c>
      <c r="FW158">
        <v>19.6477</v>
      </c>
      <c r="FX158">
        <v>19.648399999999999</v>
      </c>
      <c r="FY158">
        <v>296.56400000000002</v>
      </c>
      <c r="FZ158">
        <v>296.56400000000002</v>
      </c>
      <c r="GA158">
        <v>296.56400000000002</v>
      </c>
      <c r="GB158">
        <v>296.56400000000002</v>
      </c>
      <c r="GC158">
        <v>296.56400000000002</v>
      </c>
      <c r="GD158">
        <v>296.56400000000002</v>
      </c>
      <c r="GE158">
        <v>296.56400000000002</v>
      </c>
      <c r="GF158">
        <v>20.444199999999999</v>
      </c>
      <c r="GG158">
        <v>19.389600000000002</v>
      </c>
      <c r="GH158">
        <v>19.652899999999999</v>
      </c>
      <c r="GI158">
        <v>19.389900000000001</v>
      </c>
      <c r="GJ158">
        <v>19.39</v>
      </c>
      <c r="GK158">
        <v>19.3901</v>
      </c>
      <c r="GL158">
        <v>19.916799999999999</v>
      </c>
      <c r="GM158">
        <v>295.69200000000001</v>
      </c>
      <c r="GN158">
        <v>296.56400000000002</v>
      </c>
      <c r="GO158">
        <v>296.56400000000002</v>
      </c>
      <c r="GP158">
        <v>296.56400000000002</v>
      </c>
      <c r="GQ158">
        <v>296.56400000000002</v>
      </c>
      <c r="GR158">
        <v>296.56400000000002</v>
      </c>
      <c r="GS158">
        <v>296.56400000000002</v>
      </c>
      <c r="GT158">
        <v>296.56400000000002</v>
      </c>
      <c r="GU158">
        <v>296.56400000000002</v>
      </c>
      <c r="GV158">
        <v>296.56400000000002</v>
      </c>
      <c r="GW158">
        <v>296.56400000000002</v>
      </c>
      <c r="GX158">
        <v>296.56400000000002</v>
      </c>
      <c r="GY158">
        <v>296.56400000000002</v>
      </c>
      <c r="GZ158">
        <v>296.56400000000002</v>
      </c>
      <c r="HA158">
        <v>296.56400000000002</v>
      </c>
      <c r="HB158">
        <v>296.56400000000002</v>
      </c>
      <c r="HC158">
        <v>296.56400000000002</v>
      </c>
      <c r="HD158">
        <v>296.56400000000002</v>
      </c>
      <c r="HE158">
        <v>296.56400000000002</v>
      </c>
      <c r="HF158">
        <v>296.56400000000002</v>
      </c>
      <c r="HG158">
        <v>296.56400000000002</v>
      </c>
      <c r="HH158">
        <v>296.56400000000002</v>
      </c>
      <c r="HI158">
        <v>296.56400000000002</v>
      </c>
      <c r="HJ158">
        <v>296.56400000000002</v>
      </c>
      <c r="HK158">
        <v>296.56400000000002</v>
      </c>
      <c r="HL158">
        <v>296.56400000000002</v>
      </c>
      <c r="HM158">
        <v>296.56400000000002</v>
      </c>
      <c r="HN158">
        <v>296.56400000000002</v>
      </c>
      <c r="HO158">
        <v>296.56400000000002</v>
      </c>
      <c r="HP158">
        <v>296.56400000000002</v>
      </c>
      <c r="HQ158">
        <v>296.56400000000002</v>
      </c>
      <c r="HR158">
        <v>296.56400000000002</v>
      </c>
      <c r="HS158">
        <v>296.56400000000002</v>
      </c>
      <c r="HT158">
        <v>296.56400000000002</v>
      </c>
      <c r="HU158">
        <v>296.56400000000002</v>
      </c>
      <c r="HV158">
        <v>296.56400000000002</v>
      </c>
      <c r="HW158">
        <v>296.56400000000002</v>
      </c>
      <c r="HX158">
        <v>296.56400000000002</v>
      </c>
      <c r="HY158">
        <v>296.56400000000002</v>
      </c>
      <c r="HZ158">
        <v>296.56400000000002</v>
      </c>
      <c r="IA158">
        <v>296.56400000000002</v>
      </c>
      <c r="IB158">
        <v>296.56400000000002</v>
      </c>
      <c r="IC158">
        <v>296.56400000000002</v>
      </c>
      <c r="ID158">
        <v>296.56400000000002</v>
      </c>
      <c r="IE158">
        <v>296.56400000000002</v>
      </c>
      <c r="IF158">
        <v>296.56400000000002</v>
      </c>
      <c r="IG158">
        <v>296.56400000000002</v>
      </c>
      <c r="IH158">
        <v>296.56400000000002</v>
      </c>
      <c r="II158">
        <v>296.56400000000002</v>
      </c>
      <c r="IJ158">
        <v>296.56400000000002</v>
      </c>
      <c r="IK158">
        <v>296.56400000000002</v>
      </c>
      <c r="IL158">
        <v>296.56400000000002</v>
      </c>
      <c r="IM158">
        <v>296.56400000000002</v>
      </c>
      <c r="IN158">
        <v>296.56400000000002</v>
      </c>
      <c r="IO158">
        <v>296.56400000000002</v>
      </c>
      <c r="IP158">
        <v>296.56400000000002</v>
      </c>
      <c r="IQ158">
        <v>296.56400000000002</v>
      </c>
      <c r="IR158">
        <v>296.56400000000002</v>
      </c>
      <c r="IS158">
        <v>296.56400000000002</v>
      </c>
      <c r="IT158">
        <v>296.56400000000002</v>
      </c>
      <c r="IU158">
        <v>296.56400000000002</v>
      </c>
      <c r="IV158">
        <v>296.56400000000002</v>
      </c>
      <c r="IW158">
        <v>296.56400000000002</v>
      </c>
      <c r="IX158">
        <v>296.56400000000002</v>
      </c>
      <c r="IY158">
        <v>296.56400000000002</v>
      </c>
      <c r="IZ158">
        <v>296.56400000000002</v>
      </c>
      <c r="JA158">
        <v>296.56400000000002</v>
      </c>
      <c r="JB158">
        <v>296.56400000000002</v>
      </c>
      <c r="JC158">
        <v>296.56400000000002</v>
      </c>
      <c r="JD158">
        <v>296.56400000000002</v>
      </c>
      <c r="JE158">
        <v>296.56400000000002</v>
      </c>
      <c r="JF158">
        <v>296.56400000000002</v>
      </c>
      <c r="JG158">
        <v>296.56400000000002</v>
      </c>
      <c r="JH158">
        <v>296.56400000000002</v>
      </c>
      <c r="JI158">
        <v>296.56400000000002</v>
      </c>
      <c r="JJ158">
        <v>296.56400000000002</v>
      </c>
      <c r="JK158">
        <v>296.56400000000002</v>
      </c>
      <c r="JL158">
        <v>296.56400000000002</v>
      </c>
      <c r="JM158">
        <v>296.56400000000002</v>
      </c>
      <c r="JN158">
        <v>296.56400000000002</v>
      </c>
      <c r="JO158">
        <v>296.56400000000002</v>
      </c>
      <c r="JP158">
        <v>296.56400000000002</v>
      </c>
      <c r="JQ158">
        <v>296.56400000000002</v>
      </c>
      <c r="JR158">
        <v>296.56400000000002</v>
      </c>
      <c r="JS158">
        <v>296.56400000000002</v>
      </c>
      <c r="JT158">
        <v>296.56400000000002</v>
      </c>
      <c r="JU158">
        <v>296.56400000000002</v>
      </c>
      <c r="JV158">
        <v>296.56400000000002</v>
      </c>
      <c r="JW158">
        <v>296.56400000000002</v>
      </c>
      <c r="JX158">
        <v>296.56400000000002</v>
      </c>
      <c r="JY158">
        <v>296.56400000000002</v>
      </c>
      <c r="JZ158">
        <v>296.56400000000002</v>
      </c>
      <c r="KA158">
        <v>296.56400000000002</v>
      </c>
      <c r="KB158">
        <v>296.56400000000002</v>
      </c>
      <c r="KC158">
        <v>296.56400000000002</v>
      </c>
      <c r="KD158">
        <v>296.56400000000002</v>
      </c>
      <c r="KE158">
        <v>296.56400000000002</v>
      </c>
      <c r="KF158">
        <v>296.56400000000002</v>
      </c>
      <c r="KG158">
        <v>296.56400000000002</v>
      </c>
      <c r="KH158">
        <v>296.56400000000002</v>
      </c>
      <c r="KI158">
        <v>296.56400000000002</v>
      </c>
      <c r="KJ158">
        <v>296.56400000000002</v>
      </c>
      <c r="KK158">
        <v>296.56400000000002</v>
      </c>
      <c r="KL158">
        <v>296.56400000000002</v>
      </c>
      <c r="KM158">
        <v>296.56400000000002</v>
      </c>
      <c r="KN158">
        <v>20.239999999999998</v>
      </c>
      <c r="KO158">
        <v>296.56400000000002</v>
      </c>
      <c r="KP158">
        <v>296.56400000000002</v>
      </c>
      <c r="KQ158">
        <v>296.56400000000002</v>
      </c>
      <c r="KR158">
        <v>296.56400000000002</v>
      </c>
      <c r="KS158">
        <v>296.56400000000002</v>
      </c>
      <c r="KT158">
        <v>296.56400000000002</v>
      </c>
      <c r="KU158">
        <v>296.56400000000002</v>
      </c>
      <c r="KV158">
        <v>296.56400000000002</v>
      </c>
      <c r="KW158">
        <v>296.56400000000002</v>
      </c>
      <c r="KX158">
        <v>296.56400000000002</v>
      </c>
      <c r="KY158">
        <v>296.56400000000002</v>
      </c>
      <c r="KZ158">
        <v>296.56400000000002</v>
      </c>
      <c r="LA158">
        <v>296.56400000000002</v>
      </c>
      <c r="LB158">
        <v>296.56400000000002</v>
      </c>
      <c r="LC158">
        <v>296.56400000000002</v>
      </c>
      <c r="LD158">
        <v>296.56400000000002</v>
      </c>
      <c r="LE158">
        <v>296.56400000000002</v>
      </c>
      <c r="LF158">
        <v>296.56400000000002</v>
      </c>
      <c r="LG158">
        <v>296.56400000000002</v>
      </c>
      <c r="LH158">
        <v>296.56400000000002</v>
      </c>
      <c r="LI158">
        <v>296.56400000000002</v>
      </c>
      <c r="LJ158">
        <v>296.56400000000002</v>
      </c>
      <c r="LK158">
        <v>296.56400000000002</v>
      </c>
      <c r="LL158">
        <v>296.56400000000002</v>
      </c>
      <c r="LM158">
        <v>296.56400000000002</v>
      </c>
      <c r="LN158">
        <v>296.56400000000002</v>
      </c>
      <c r="LO158">
        <v>296.56400000000002</v>
      </c>
      <c r="LP158">
        <v>296.56400000000002</v>
      </c>
      <c r="LQ158">
        <v>296.56400000000002</v>
      </c>
      <c r="LR158">
        <v>296.56400000000002</v>
      </c>
      <c r="LS158">
        <v>296.56400000000002</v>
      </c>
      <c r="LT158">
        <v>296.56400000000002</v>
      </c>
      <c r="LU158">
        <v>296.56400000000002</v>
      </c>
      <c r="LV158">
        <v>296.56400000000002</v>
      </c>
      <c r="LW158">
        <v>296.56400000000002</v>
      </c>
      <c r="LX158">
        <v>296.56400000000002</v>
      </c>
      <c r="LY158">
        <v>296.56400000000002</v>
      </c>
      <c r="LZ158">
        <v>296.56400000000002</v>
      </c>
      <c r="MA158">
        <v>296.56400000000002</v>
      </c>
      <c r="MB158">
        <v>296.56400000000002</v>
      </c>
      <c r="MC158">
        <v>296.56400000000002</v>
      </c>
      <c r="MD158">
        <v>296.56400000000002</v>
      </c>
      <c r="ME158">
        <v>296.56400000000002</v>
      </c>
      <c r="MF158">
        <v>296.56400000000002</v>
      </c>
      <c r="MG158">
        <v>296.56400000000002</v>
      </c>
      <c r="MH158">
        <v>296.56400000000002</v>
      </c>
      <c r="MI158">
        <v>296.56400000000002</v>
      </c>
      <c r="MJ158">
        <v>296.56400000000002</v>
      </c>
      <c r="MK158">
        <v>296.56400000000002</v>
      </c>
      <c r="ML158">
        <v>296.56400000000002</v>
      </c>
      <c r="MM158">
        <v>296.56400000000002</v>
      </c>
      <c r="MN158">
        <v>296.56400000000002</v>
      </c>
      <c r="MO158">
        <v>296.56400000000002</v>
      </c>
      <c r="MP158">
        <v>296.56400000000002</v>
      </c>
      <c r="MQ158">
        <v>296.56400000000002</v>
      </c>
      <c r="MR158">
        <v>296.56400000000002</v>
      </c>
      <c r="MS158">
        <v>296.56400000000002</v>
      </c>
      <c r="MT158">
        <v>296.56400000000002</v>
      </c>
      <c r="MU158">
        <v>296.56400000000002</v>
      </c>
      <c r="MV158">
        <v>296.56400000000002</v>
      </c>
      <c r="MW158">
        <v>296.56400000000002</v>
      </c>
      <c r="MX158">
        <v>296.56400000000002</v>
      </c>
    </row>
    <row r="159" spans="1:362" ht="45" customHeight="1" x14ac:dyDescent="0.25">
      <c r="A159">
        <v>296.56400000000002</v>
      </c>
      <c r="B159">
        <v>296.56400000000002</v>
      </c>
      <c r="C159">
        <v>296.56400000000002</v>
      </c>
      <c r="D159">
        <v>296.56400000000002</v>
      </c>
      <c r="E159">
        <v>296.56400000000002</v>
      </c>
      <c r="F159">
        <v>296.56400000000002</v>
      </c>
      <c r="G159">
        <v>296.56400000000002</v>
      </c>
      <c r="H159">
        <v>296.56400000000002</v>
      </c>
      <c r="I159">
        <v>296.56400000000002</v>
      </c>
      <c r="J159">
        <v>296.56400000000002</v>
      </c>
      <c r="K159">
        <v>296.56400000000002</v>
      </c>
      <c r="L159">
        <v>296.56400000000002</v>
      </c>
      <c r="M159">
        <v>296.56400000000002</v>
      </c>
      <c r="N159">
        <v>296.56400000000002</v>
      </c>
      <c r="O159">
        <v>296.56400000000002</v>
      </c>
      <c r="P159">
        <v>296.56400000000002</v>
      </c>
      <c r="Q159">
        <v>296.56400000000002</v>
      </c>
      <c r="R159">
        <v>296.56400000000002</v>
      </c>
      <c r="S159">
        <v>296.56400000000002</v>
      </c>
      <c r="T159">
        <v>296.56400000000002</v>
      </c>
      <c r="U159">
        <v>296.56400000000002</v>
      </c>
      <c r="V159">
        <v>296.56400000000002</v>
      </c>
      <c r="W159">
        <v>296.56400000000002</v>
      </c>
      <c r="X159">
        <v>296.56400000000002</v>
      </c>
      <c r="Y159">
        <v>296.56400000000002</v>
      </c>
      <c r="Z159">
        <v>296.56400000000002</v>
      </c>
      <c r="AA159">
        <v>296.56400000000002</v>
      </c>
      <c r="AB159">
        <v>296.56400000000002</v>
      </c>
      <c r="AC159">
        <v>296.56400000000002</v>
      </c>
      <c r="AD159">
        <v>296.56400000000002</v>
      </c>
      <c r="AE159">
        <v>296.56400000000002</v>
      </c>
      <c r="AF159">
        <v>296.56400000000002</v>
      </c>
      <c r="AG159">
        <v>296.56400000000002</v>
      </c>
      <c r="AH159">
        <v>296.56400000000002</v>
      </c>
      <c r="AI159">
        <v>296.56400000000002</v>
      </c>
      <c r="AJ159">
        <v>296.56400000000002</v>
      </c>
      <c r="AK159">
        <v>296.56400000000002</v>
      </c>
      <c r="AL159">
        <v>296.56400000000002</v>
      </c>
      <c r="AM159">
        <v>296.56400000000002</v>
      </c>
      <c r="AN159">
        <v>296.56400000000002</v>
      </c>
      <c r="AO159">
        <v>296.56400000000002</v>
      </c>
      <c r="AP159">
        <v>296.56400000000002</v>
      </c>
      <c r="AQ159">
        <v>296.56400000000002</v>
      </c>
      <c r="AR159">
        <v>296.56400000000002</v>
      </c>
      <c r="AS159">
        <v>296.56400000000002</v>
      </c>
      <c r="AT159">
        <v>296.56400000000002</v>
      </c>
      <c r="AU159">
        <v>296.56400000000002</v>
      </c>
      <c r="AV159">
        <v>296.56400000000002</v>
      </c>
      <c r="AW159">
        <v>296.56400000000002</v>
      </c>
      <c r="AX159">
        <v>296.56400000000002</v>
      </c>
      <c r="AY159">
        <v>296.56400000000002</v>
      </c>
      <c r="AZ159">
        <v>296.56400000000002</v>
      </c>
      <c r="BA159">
        <v>296.56400000000002</v>
      </c>
      <c r="BB159">
        <v>296.56400000000002</v>
      </c>
      <c r="BC159">
        <v>296.56400000000002</v>
      </c>
      <c r="BD159">
        <v>296.56400000000002</v>
      </c>
      <c r="BE159">
        <v>296.56400000000002</v>
      </c>
      <c r="BF159">
        <v>296.56400000000002</v>
      </c>
      <c r="BG159">
        <v>296.56400000000002</v>
      </c>
      <c r="BH159">
        <v>296.56400000000002</v>
      </c>
      <c r="BI159">
        <v>296.56400000000002</v>
      </c>
      <c r="BJ159">
        <v>296.56400000000002</v>
      </c>
      <c r="BK159">
        <v>296.56400000000002</v>
      </c>
      <c r="BL159">
        <v>296.56400000000002</v>
      </c>
      <c r="BM159">
        <v>296.56400000000002</v>
      </c>
      <c r="BN159">
        <v>296.56400000000002</v>
      </c>
      <c r="BO159">
        <v>296.56400000000002</v>
      </c>
      <c r="BP159">
        <v>296.56400000000002</v>
      </c>
      <c r="BQ159">
        <v>296.56400000000002</v>
      </c>
      <c r="BR159">
        <v>296.56400000000002</v>
      </c>
      <c r="BS159">
        <v>296.56400000000002</v>
      </c>
      <c r="BT159">
        <v>296.56400000000002</v>
      </c>
      <c r="BU159">
        <v>21.819900000000001</v>
      </c>
      <c r="BV159">
        <v>21.013100000000001</v>
      </c>
      <c r="BW159">
        <v>20.4785</v>
      </c>
      <c r="BX159">
        <v>20.480699999999999</v>
      </c>
      <c r="BY159">
        <v>20.2148</v>
      </c>
      <c r="BZ159">
        <v>19.6831</v>
      </c>
      <c r="CA159">
        <v>19.4192</v>
      </c>
      <c r="CB159">
        <v>19.421600000000002</v>
      </c>
      <c r="CC159">
        <v>19.423999999999999</v>
      </c>
      <c r="CD159">
        <v>19.160699999999999</v>
      </c>
      <c r="CE159">
        <v>19.1632</v>
      </c>
      <c r="CF159">
        <v>19.165800000000001</v>
      </c>
      <c r="CG159">
        <v>19.168399999999998</v>
      </c>
      <c r="CH159">
        <v>19.171099999999999</v>
      </c>
      <c r="CI159">
        <v>18.9084</v>
      </c>
      <c r="CJ159">
        <v>18.911200000000001</v>
      </c>
      <c r="CK159">
        <v>18.913900000000002</v>
      </c>
      <c r="CL159">
        <v>18.916699999999999</v>
      </c>
      <c r="CM159">
        <v>18.919499999999999</v>
      </c>
      <c r="CN159">
        <v>18.657599999999999</v>
      </c>
      <c r="CO159">
        <v>18.9251</v>
      </c>
      <c r="CP159">
        <v>18.928000000000001</v>
      </c>
      <c r="CQ159">
        <v>18.930900000000001</v>
      </c>
      <c r="CR159">
        <v>18.933700000000002</v>
      </c>
      <c r="CS159">
        <v>18.936599999999999</v>
      </c>
      <c r="CT159">
        <v>18.939</v>
      </c>
      <c r="CU159">
        <v>18.9419</v>
      </c>
      <c r="CV159">
        <v>18.944800000000001</v>
      </c>
      <c r="CW159">
        <v>18.947800000000001</v>
      </c>
      <c r="CX159">
        <v>18.950700000000001</v>
      </c>
      <c r="CY159">
        <v>18.689299999999999</v>
      </c>
      <c r="CZ159">
        <v>18.692299999999999</v>
      </c>
      <c r="DA159">
        <v>18.6953</v>
      </c>
      <c r="DB159">
        <v>18.962499999999999</v>
      </c>
      <c r="DC159">
        <v>18.965499999999999</v>
      </c>
      <c r="DD159">
        <v>18.7042</v>
      </c>
      <c r="DE159">
        <v>18.7072</v>
      </c>
      <c r="DF159">
        <v>18.7102</v>
      </c>
      <c r="DG159">
        <v>18.713200000000001</v>
      </c>
      <c r="DH159">
        <v>18.9803</v>
      </c>
      <c r="DI159">
        <v>18.9832</v>
      </c>
      <c r="DJ159">
        <v>18.722100000000001</v>
      </c>
      <c r="DK159">
        <v>18.989100000000001</v>
      </c>
      <c r="DL159">
        <v>18.992000000000001</v>
      </c>
      <c r="DM159">
        <v>18.731000000000002</v>
      </c>
      <c r="DN159">
        <v>18.733899999999998</v>
      </c>
      <c r="DO159">
        <v>18.736899999999999</v>
      </c>
      <c r="DP159">
        <v>19.003599999999999</v>
      </c>
      <c r="DQ159">
        <v>18.742699999999999</v>
      </c>
      <c r="DR159">
        <v>18.7455</v>
      </c>
      <c r="DS159">
        <v>18.7484</v>
      </c>
      <c r="DT159">
        <v>18.751300000000001</v>
      </c>
      <c r="DU159">
        <v>18.754100000000001</v>
      </c>
      <c r="DV159">
        <v>18.756900000000002</v>
      </c>
      <c r="DW159">
        <v>18.759699999999999</v>
      </c>
      <c r="DX159">
        <v>18.762499999999999</v>
      </c>
      <c r="DY159">
        <v>18.7652</v>
      </c>
      <c r="DZ159">
        <v>19.031400000000001</v>
      </c>
      <c r="EA159">
        <v>19.034099999999999</v>
      </c>
      <c r="EB159">
        <v>18.773299999999999</v>
      </c>
      <c r="EC159">
        <v>18.776</v>
      </c>
      <c r="ED159">
        <v>18.778600000000001</v>
      </c>
      <c r="EE159">
        <v>18.781199999999998</v>
      </c>
      <c r="EF159">
        <v>18.783799999999999</v>
      </c>
      <c r="EG159">
        <v>18.786300000000001</v>
      </c>
      <c r="EH159">
        <v>18.788799999999998</v>
      </c>
      <c r="EI159">
        <v>18.7913</v>
      </c>
      <c r="EJ159">
        <v>19.056899999999999</v>
      </c>
      <c r="EK159">
        <v>18.796199999999999</v>
      </c>
      <c r="EL159">
        <v>18.7986</v>
      </c>
      <c r="EM159">
        <v>18.800899999999999</v>
      </c>
      <c r="EN159">
        <v>18.8033</v>
      </c>
      <c r="EO159">
        <v>19.0686</v>
      </c>
      <c r="EP159">
        <v>18.8078</v>
      </c>
      <c r="EQ159">
        <v>18.809999999999999</v>
      </c>
      <c r="ER159">
        <v>18.812200000000001</v>
      </c>
      <c r="ES159">
        <v>18.814800000000002</v>
      </c>
      <c r="ET159">
        <v>18.8169</v>
      </c>
      <c r="EU159">
        <v>18.818899999999999</v>
      </c>
      <c r="EV159">
        <v>18.821000000000002</v>
      </c>
      <c r="EW159">
        <v>18.822900000000001</v>
      </c>
      <c r="EX159">
        <v>18.8249</v>
      </c>
      <c r="EY159">
        <v>18.826799999999999</v>
      </c>
      <c r="EZ159">
        <v>18.828700000000001</v>
      </c>
      <c r="FA159">
        <v>18.830500000000001</v>
      </c>
      <c r="FB159">
        <v>18.8322</v>
      </c>
      <c r="FC159">
        <v>18.834</v>
      </c>
      <c r="FD159">
        <v>18.835699999999999</v>
      </c>
      <c r="FE159">
        <v>18.837299999999999</v>
      </c>
      <c r="FF159">
        <v>18.838899999999999</v>
      </c>
      <c r="FG159">
        <v>18.840499999999999</v>
      </c>
      <c r="FH159">
        <v>18.841999999999999</v>
      </c>
      <c r="FI159">
        <v>18.843499999999999</v>
      </c>
      <c r="FJ159">
        <v>18.844899999999999</v>
      </c>
      <c r="FK159">
        <v>18.846599999999999</v>
      </c>
      <c r="FL159">
        <v>18.847899999999999</v>
      </c>
      <c r="FM159">
        <v>18.8492</v>
      </c>
      <c r="FN159">
        <v>18.8504</v>
      </c>
      <c r="FO159">
        <v>18.851600000000001</v>
      </c>
      <c r="FP159">
        <v>18.852699999999999</v>
      </c>
      <c r="FQ159">
        <v>18.8538</v>
      </c>
      <c r="FR159">
        <v>18.854800000000001</v>
      </c>
      <c r="FS159">
        <v>18.855799999999999</v>
      </c>
      <c r="FT159">
        <v>18.8568</v>
      </c>
      <c r="FU159">
        <v>18.857600000000001</v>
      </c>
      <c r="FV159">
        <v>18.858499999999999</v>
      </c>
      <c r="FW159">
        <v>18.859300000000001</v>
      </c>
      <c r="FX159">
        <v>18.86</v>
      </c>
      <c r="FY159">
        <v>18.860800000000001</v>
      </c>
      <c r="FZ159">
        <v>18.861499999999999</v>
      </c>
      <c r="GA159">
        <v>18.861999999999998</v>
      </c>
      <c r="GB159">
        <v>18.8626</v>
      </c>
      <c r="GC159">
        <v>18.863</v>
      </c>
      <c r="GD159">
        <v>18.863499999999998</v>
      </c>
      <c r="GE159">
        <v>18.863800000000001</v>
      </c>
      <c r="GF159">
        <v>18.8642</v>
      </c>
      <c r="GG159">
        <v>18.8644</v>
      </c>
      <c r="GH159">
        <v>18.864699999999999</v>
      </c>
      <c r="GI159">
        <v>18.864799999999999</v>
      </c>
      <c r="GJ159">
        <v>18.864999999999998</v>
      </c>
      <c r="GK159">
        <v>18.864999999999998</v>
      </c>
      <c r="GL159">
        <v>18.864999999999998</v>
      </c>
      <c r="GM159">
        <v>18.864999999999998</v>
      </c>
      <c r="GN159">
        <v>18.864899999999999</v>
      </c>
      <c r="GO159">
        <v>18.864699999999999</v>
      </c>
      <c r="GP159">
        <v>18.8645</v>
      </c>
      <c r="GQ159">
        <v>18.8643</v>
      </c>
      <c r="GR159">
        <v>18.864000000000001</v>
      </c>
      <c r="GS159">
        <v>18.863600000000002</v>
      </c>
      <c r="GT159">
        <v>18.863199999999999</v>
      </c>
      <c r="GU159">
        <v>18.8628</v>
      </c>
      <c r="GV159">
        <v>18.600300000000001</v>
      </c>
      <c r="GW159">
        <v>18.861699999999999</v>
      </c>
      <c r="GX159">
        <v>18.5989</v>
      </c>
      <c r="GY159">
        <v>18.598299999999998</v>
      </c>
      <c r="GZ159">
        <v>18.8596</v>
      </c>
      <c r="HA159">
        <v>18.858799999999999</v>
      </c>
      <c r="HB159">
        <v>18.858000000000001</v>
      </c>
      <c r="HC159">
        <v>18.857099999999999</v>
      </c>
      <c r="HD159">
        <v>18.856200000000001</v>
      </c>
      <c r="HE159">
        <v>18.8552</v>
      </c>
      <c r="HF159">
        <v>18.854199999999999</v>
      </c>
      <c r="HG159">
        <v>18.853100000000001</v>
      </c>
      <c r="HH159">
        <v>18.852</v>
      </c>
      <c r="HI159">
        <v>18.850899999999999</v>
      </c>
      <c r="HJ159">
        <v>18.849699999999999</v>
      </c>
      <c r="HK159">
        <v>18.848400000000002</v>
      </c>
      <c r="HL159">
        <v>18.846800000000002</v>
      </c>
      <c r="HM159">
        <v>18.845500000000001</v>
      </c>
      <c r="HN159">
        <v>18.844100000000001</v>
      </c>
      <c r="HO159">
        <v>18.842600000000001</v>
      </c>
      <c r="HP159">
        <v>18.841100000000001</v>
      </c>
      <c r="HQ159">
        <v>18.839600000000001</v>
      </c>
      <c r="HR159">
        <v>18.838000000000001</v>
      </c>
      <c r="HS159">
        <v>18.836400000000001</v>
      </c>
      <c r="HT159">
        <v>18.834700000000002</v>
      </c>
      <c r="HU159">
        <v>18.832899999999999</v>
      </c>
      <c r="HV159">
        <v>18.831199999999999</v>
      </c>
      <c r="HW159">
        <v>18.8294</v>
      </c>
      <c r="HX159">
        <v>18.827500000000001</v>
      </c>
      <c r="HY159">
        <v>18.825700000000001</v>
      </c>
      <c r="HZ159">
        <v>18.823699999999999</v>
      </c>
      <c r="IA159">
        <v>18.8218</v>
      </c>
      <c r="IB159">
        <v>18.819800000000001</v>
      </c>
      <c r="IC159">
        <v>18.817299999999999</v>
      </c>
      <c r="ID159">
        <v>18.815200000000001</v>
      </c>
      <c r="IE159">
        <v>18.813099999999999</v>
      </c>
      <c r="IF159">
        <v>18.8109</v>
      </c>
      <c r="IG159">
        <v>18.808700000000002</v>
      </c>
      <c r="IH159">
        <v>18.8065</v>
      </c>
      <c r="II159">
        <v>18.804200000000002</v>
      </c>
      <c r="IJ159">
        <v>18.8019</v>
      </c>
      <c r="IK159">
        <v>18.799499999999998</v>
      </c>
      <c r="IL159">
        <v>18.7971</v>
      </c>
      <c r="IM159">
        <v>18.794699999999999</v>
      </c>
      <c r="IN159">
        <v>18.792300000000001</v>
      </c>
      <c r="IO159">
        <v>18.7898</v>
      </c>
      <c r="IP159">
        <v>18.787299999999998</v>
      </c>
      <c r="IQ159">
        <v>18.784800000000001</v>
      </c>
      <c r="IR159">
        <v>18.7822</v>
      </c>
      <c r="IS159">
        <v>18.779599999999999</v>
      </c>
      <c r="IT159">
        <v>18.777000000000001</v>
      </c>
      <c r="IU159">
        <v>18.7744</v>
      </c>
      <c r="IV159">
        <v>18.771699999999999</v>
      </c>
      <c r="IW159">
        <v>18.768999999999998</v>
      </c>
      <c r="IX159">
        <v>18.766300000000001</v>
      </c>
      <c r="IY159">
        <v>18.7636</v>
      </c>
      <c r="IZ159">
        <v>18.7608</v>
      </c>
      <c r="JA159">
        <v>18.757999999999999</v>
      </c>
      <c r="JB159">
        <v>18.755199999999999</v>
      </c>
      <c r="JC159">
        <v>18.752400000000002</v>
      </c>
      <c r="JD159">
        <v>18.749600000000001</v>
      </c>
      <c r="JE159">
        <v>18.746700000000001</v>
      </c>
      <c r="JF159">
        <v>18.7438</v>
      </c>
      <c r="JG159">
        <v>18.7409</v>
      </c>
      <c r="JH159">
        <v>18.738</v>
      </c>
      <c r="JI159">
        <v>18.735099999999999</v>
      </c>
      <c r="JJ159">
        <v>18.996099999999998</v>
      </c>
      <c r="JK159">
        <v>18.993200000000002</v>
      </c>
      <c r="JL159">
        <v>18.726299999999998</v>
      </c>
      <c r="JM159">
        <v>18.987300000000001</v>
      </c>
      <c r="JN159">
        <v>18.984400000000001</v>
      </c>
      <c r="JO159">
        <v>18.981400000000001</v>
      </c>
      <c r="JP159">
        <v>18.9785</v>
      </c>
      <c r="JQ159">
        <v>18.9756</v>
      </c>
      <c r="JR159">
        <v>18.9726</v>
      </c>
      <c r="JS159">
        <v>18.9696</v>
      </c>
      <c r="JT159">
        <v>19.231300000000001</v>
      </c>
      <c r="JU159">
        <v>19.228400000000001</v>
      </c>
      <c r="JV159">
        <v>19.2254</v>
      </c>
      <c r="JW159">
        <v>19.2225</v>
      </c>
      <c r="JX159">
        <v>19.2196</v>
      </c>
      <c r="JY159">
        <v>19.216699999999999</v>
      </c>
      <c r="JZ159">
        <v>19.478999999999999</v>
      </c>
      <c r="KA159">
        <v>19.476099999999999</v>
      </c>
      <c r="KB159">
        <v>19.739000000000001</v>
      </c>
      <c r="KC159">
        <v>19.470400000000001</v>
      </c>
      <c r="KD159">
        <v>19.467600000000001</v>
      </c>
      <c r="KE159">
        <v>19.464700000000001</v>
      </c>
      <c r="KF159">
        <v>19.1965</v>
      </c>
      <c r="KG159">
        <v>19.459700000000002</v>
      </c>
      <c r="KH159">
        <v>19.456900000000001</v>
      </c>
      <c r="KI159">
        <v>19.4541</v>
      </c>
      <c r="KJ159">
        <v>19.4513</v>
      </c>
      <c r="KK159">
        <v>19.714600000000001</v>
      </c>
      <c r="KL159">
        <v>19.445900000000002</v>
      </c>
      <c r="KM159">
        <v>19.177499999999998</v>
      </c>
      <c r="KN159">
        <v>19.4405</v>
      </c>
      <c r="KO159">
        <v>296.56400000000002</v>
      </c>
      <c r="KP159">
        <v>296.56400000000002</v>
      </c>
      <c r="KQ159">
        <v>296.56400000000002</v>
      </c>
      <c r="KR159">
        <v>296.56400000000002</v>
      </c>
      <c r="KS159">
        <v>296.56400000000002</v>
      </c>
      <c r="KT159">
        <v>296.56400000000002</v>
      </c>
      <c r="KU159">
        <v>296.56400000000002</v>
      </c>
      <c r="KV159">
        <v>296.56400000000002</v>
      </c>
      <c r="KW159">
        <v>296.56400000000002</v>
      </c>
      <c r="KX159">
        <v>296.56400000000002</v>
      </c>
      <c r="KY159">
        <v>296.56400000000002</v>
      </c>
      <c r="KZ159">
        <v>296.56400000000002</v>
      </c>
      <c r="LA159">
        <v>296.56400000000002</v>
      </c>
      <c r="LB159">
        <v>296.56400000000002</v>
      </c>
      <c r="LC159">
        <v>296.56400000000002</v>
      </c>
      <c r="LD159">
        <v>296.56400000000002</v>
      </c>
      <c r="LE159">
        <v>296.56400000000002</v>
      </c>
      <c r="LF159">
        <v>296.56400000000002</v>
      </c>
      <c r="LG159">
        <v>296.56400000000002</v>
      </c>
      <c r="LH159">
        <v>296.56400000000002</v>
      </c>
      <c r="LI159">
        <v>296.56400000000002</v>
      </c>
      <c r="LJ159">
        <v>296.56400000000002</v>
      </c>
      <c r="LK159">
        <v>296.56400000000002</v>
      </c>
      <c r="LL159">
        <v>296.56400000000002</v>
      </c>
      <c r="LM159">
        <v>296.56400000000002</v>
      </c>
      <c r="LN159">
        <v>296.56400000000002</v>
      </c>
      <c r="LO159">
        <v>296.56400000000002</v>
      </c>
      <c r="LP159">
        <v>296.56400000000002</v>
      </c>
      <c r="LQ159">
        <v>296.56400000000002</v>
      </c>
      <c r="LR159">
        <v>296.56400000000002</v>
      </c>
      <c r="LS159">
        <v>296.56400000000002</v>
      </c>
      <c r="LT159">
        <v>296.56400000000002</v>
      </c>
      <c r="LU159">
        <v>296.56400000000002</v>
      </c>
      <c r="LV159">
        <v>296.56400000000002</v>
      </c>
      <c r="LW159">
        <v>296.56400000000002</v>
      </c>
      <c r="LX159">
        <v>296.56400000000002</v>
      </c>
      <c r="LY159">
        <v>296.56400000000002</v>
      </c>
      <c r="LZ159">
        <v>296.56400000000002</v>
      </c>
      <c r="MA159">
        <v>296.56400000000002</v>
      </c>
      <c r="MB159">
        <v>296.56400000000002</v>
      </c>
      <c r="MC159">
        <v>296.56400000000002</v>
      </c>
      <c r="MD159">
        <v>296.56400000000002</v>
      </c>
      <c r="ME159">
        <v>296.56400000000002</v>
      </c>
      <c r="MF159">
        <v>296.56400000000002</v>
      </c>
      <c r="MG159">
        <v>296.56400000000002</v>
      </c>
      <c r="MH159">
        <v>296.56400000000002</v>
      </c>
      <c r="MI159">
        <v>296.56400000000002</v>
      </c>
      <c r="MJ159">
        <v>296.56400000000002</v>
      </c>
      <c r="MK159">
        <v>296.56400000000002</v>
      </c>
      <c r="ML159">
        <v>296.56400000000002</v>
      </c>
      <c r="MM159">
        <v>296.56400000000002</v>
      </c>
      <c r="MN159">
        <v>296.56400000000002</v>
      </c>
      <c r="MO159">
        <v>296.56400000000002</v>
      </c>
      <c r="MP159">
        <v>296.56400000000002</v>
      </c>
      <c r="MQ159">
        <v>296.56400000000002</v>
      </c>
      <c r="MR159">
        <v>296.56400000000002</v>
      </c>
      <c r="MS159">
        <v>296.56400000000002</v>
      </c>
      <c r="MT159">
        <v>296.56400000000002</v>
      </c>
      <c r="MU159">
        <v>296.56400000000002</v>
      </c>
      <c r="MV159">
        <v>296.56400000000002</v>
      </c>
      <c r="MW159">
        <v>296.56400000000002</v>
      </c>
      <c r="MX159">
        <v>296.56400000000002</v>
      </c>
    </row>
    <row r="160" spans="1:362" ht="45" customHeight="1" x14ac:dyDescent="0.25">
      <c r="A160">
        <v>296.56400000000002</v>
      </c>
      <c r="B160">
        <v>296.56400000000002</v>
      </c>
      <c r="C160">
        <v>296.56400000000002</v>
      </c>
      <c r="D160">
        <v>296.56400000000002</v>
      </c>
      <c r="E160">
        <v>296.56400000000002</v>
      </c>
      <c r="F160">
        <v>296.56400000000002</v>
      </c>
      <c r="G160">
        <v>296.56400000000002</v>
      </c>
      <c r="H160">
        <v>296.56400000000002</v>
      </c>
      <c r="I160">
        <v>296.56400000000002</v>
      </c>
      <c r="J160">
        <v>296.56400000000002</v>
      </c>
      <c r="K160">
        <v>296.56400000000002</v>
      </c>
      <c r="L160">
        <v>296.56400000000002</v>
      </c>
      <c r="M160">
        <v>296.56400000000002</v>
      </c>
      <c r="N160">
        <v>296.56400000000002</v>
      </c>
      <c r="O160">
        <v>296.56400000000002</v>
      </c>
      <c r="P160">
        <v>296.56400000000002</v>
      </c>
      <c r="Q160">
        <v>296.56400000000002</v>
      </c>
      <c r="R160">
        <v>296.56400000000002</v>
      </c>
      <c r="S160">
        <v>296.56400000000002</v>
      </c>
      <c r="T160">
        <v>296.56400000000002</v>
      </c>
      <c r="U160">
        <v>296.56400000000002</v>
      </c>
      <c r="V160">
        <v>296.56400000000002</v>
      </c>
      <c r="W160">
        <v>296.56400000000002</v>
      </c>
      <c r="X160">
        <v>296.56400000000002</v>
      </c>
      <c r="Y160">
        <v>296.56400000000002</v>
      </c>
      <c r="Z160">
        <v>296.56400000000002</v>
      </c>
      <c r="AA160">
        <v>296.56400000000002</v>
      </c>
      <c r="AB160">
        <v>296.56400000000002</v>
      </c>
      <c r="AC160">
        <v>296.56400000000002</v>
      </c>
      <c r="AD160">
        <v>296.56400000000002</v>
      </c>
      <c r="AE160">
        <v>296.56400000000002</v>
      </c>
      <c r="AF160">
        <v>296.56400000000002</v>
      </c>
      <c r="AG160">
        <v>296.56400000000002</v>
      </c>
      <c r="AH160">
        <v>296.56400000000002</v>
      </c>
      <c r="AI160">
        <v>296.56400000000002</v>
      </c>
      <c r="AJ160">
        <v>296.56400000000002</v>
      </c>
      <c r="AK160">
        <v>296.56400000000002</v>
      </c>
      <c r="AL160">
        <v>296.56400000000002</v>
      </c>
      <c r="AM160">
        <v>296.56400000000002</v>
      </c>
      <c r="AN160">
        <v>296.56400000000002</v>
      </c>
      <c r="AO160">
        <v>296.56400000000002</v>
      </c>
      <c r="AP160">
        <v>296.56400000000002</v>
      </c>
      <c r="AQ160">
        <v>296.56400000000002</v>
      </c>
      <c r="AR160">
        <v>296.56400000000002</v>
      </c>
      <c r="AS160">
        <v>296.56400000000002</v>
      </c>
      <c r="AT160">
        <v>296.56400000000002</v>
      </c>
      <c r="AU160">
        <v>296.56400000000002</v>
      </c>
      <c r="AV160">
        <v>296.56400000000002</v>
      </c>
      <c r="AW160">
        <v>296.56400000000002</v>
      </c>
      <c r="AX160">
        <v>296.56400000000002</v>
      </c>
      <c r="AY160">
        <v>296.56400000000002</v>
      </c>
      <c r="AZ160">
        <v>296.56400000000002</v>
      </c>
      <c r="BA160">
        <v>296.56400000000002</v>
      </c>
      <c r="BB160">
        <v>296.56400000000002</v>
      </c>
      <c r="BC160">
        <v>296.56400000000002</v>
      </c>
      <c r="BD160">
        <v>296.56400000000002</v>
      </c>
      <c r="BE160">
        <v>296.56400000000002</v>
      </c>
      <c r="BF160">
        <v>296.56400000000002</v>
      </c>
      <c r="BG160">
        <v>296.56400000000002</v>
      </c>
      <c r="BH160">
        <v>296.56400000000002</v>
      </c>
      <c r="BI160">
        <v>296.56400000000002</v>
      </c>
      <c r="BJ160">
        <v>296.56400000000002</v>
      </c>
      <c r="BK160">
        <v>296.56400000000002</v>
      </c>
      <c r="BL160">
        <v>296.56400000000002</v>
      </c>
      <c r="BM160">
        <v>296.56400000000002</v>
      </c>
      <c r="BN160">
        <v>296.56400000000002</v>
      </c>
      <c r="BO160">
        <v>296.56400000000002</v>
      </c>
      <c r="BP160">
        <v>296.56400000000002</v>
      </c>
      <c r="BQ160">
        <v>296.56400000000002</v>
      </c>
      <c r="BR160">
        <v>296.56400000000002</v>
      </c>
      <c r="BS160">
        <v>296.56400000000002</v>
      </c>
      <c r="BT160">
        <v>296.56400000000002</v>
      </c>
      <c r="BU160">
        <v>296.56400000000002</v>
      </c>
      <c r="BV160">
        <v>21.013100000000001</v>
      </c>
      <c r="BW160">
        <v>20.746600000000001</v>
      </c>
      <c r="BX160">
        <v>20.748799999999999</v>
      </c>
      <c r="BY160">
        <v>20.482500000000002</v>
      </c>
      <c r="BZ160">
        <v>19.9499</v>
      </c>
      <c r="CA160">
        <v>19.685500000000001</v>
      </c>
      <c r="CB160">
        <v>19.687899999999999</v>
      </c>
      <c r="CC160">
        <v>19.690300000000001</v>
      </c>
      <c r="CD160">
        <v>19.426500000000001</v>
      </c>
      <c r="CE160">
        <v>19.1632</v>
      </c>
      <c r="CF160">
        <v>19.165800000000001</v>
      </c>
      <c r="CG160">
        <v>19.168399999999998</v>
      </c>
      <c r="CH160">
        <v>19.171099999999999</v>
      </c>
      <c r="CI160">
        <v>19.1737</v>
      </c>
      <c r="CJ160">
        <v>19.176400000000001</v>
      </c>
      <c r="CK160">
        <v>19.179200000000002</v>
      </c>
      <c r="CL160">
        <v>18.916699999999999</v>
      </c>
      <c r="CM160">
        <v>19.184699999999999</v>
      </c>
      <c r="CN160">
        <v>19.1874</v>
      </c>
      <c r="CO160">
        <v>18.9251</v>
      </c>
      <c r="CP160">
        <v>18.928000000000001</v>
      </c>
      <c r="CQ160">
        <v>18.930900000000001</v>
      </c>
      <c r="CR160">
        <v>18.933700000000002</v>
      </c>
      <c r="CS160">
        <v>18.936599999999999</v>
      </c>
      <c r="CT160">
        <v>18.939</v>
      </c>
      <c r="CU160">
        <v>18.9419</v>
      </c>
      <c r="CV160">
        <v>18.944800000000001</v>
      </c>
      <c r="CW160">
        <v>18.947800000000001</v>
      </c>
      <c r="CX160">
        <v>18.950700000000001</v>
      </c>
      <c r="CY160">
        <v>18.953600000000002</v>
      </c>
      <c r="CZ160">
        <v>18.956600000000002</v>
      </c>
      <c r="DA160">
        <v>18.959599999999998</v>
      </c>
      <c r="DB160">
        <v>18.962499999999999</v>
      </c>
      <c r="DC160">
        <v>18.965499999999999</v>
      </c>
      <c r="DD160">
        <v>18.968399999999999</v>
      </c>
      <c r="DE160">
        <v>18.7072</v>
      </c>
      <c r="DF160">
        <v>18.7102</v>
      </c>
      <c r="DG160">
        <v>18.9773</v>
      </c>
      <c r="DH160">
        <v>18.9803</v>
      </c>
      <c r="DI160">
        <v>18.9832</v>
      </c>
      <c r="DJ160">
        <v>18.722100000000001</v>
      </c>
      <c r="DK160">
        <v>18.989100000000001</v>
      </c>
      <c r="DL160">
        <v>18.992000000000001</v>
      </c>
      <c r="DM160">
        <v>18.994900000000001</v>
      </c>
      <c r="DN160">
        <v>18.997800000000002</v>
      </c>
      <c r="DO160">
        <v>19.000699999999998</v>
      </c>
      <c r="DP160">
        <v>18.739799999999999</v>
      </c>
      <c r="DQ160">
        <v>18.742699999999999</v>
      </c>
      <c r="DR160">
        <v>18.7455</v>
      </c>
      <c r="DS160">
        <v>18.7484</v>
      </c>
      <c r="DT160">
        <v>18.751300000000001</v>
      </c>
      <c r="DU160">
        <v>18.754100000000001</v>
      </c>
      <c r="DV160">
        <v>18.756900000000002</v>
      </c>
      <c r="DW160">
        <v>18.759699999999999</v>
      </c>
      <c r="DX160">
        <v>18.762499999999999</v>
      </c>
      <c r="DY160">
        <v>18.7652</v>
      </c>
      <c r="DZ160">
        <v>18.767900000000001</v>
      </c>
      <c r="EA160">
        <v>19.034099999999999</v>
      </c>
      <c r="EB160">
        <v>19.0367</v>
      </c>
      <c r="EC160">
        <v>19.039400000000001</v>
      </c>
      <c r="ED160">
        <v>18.778600000000001</v>
      </c>
      <c r="EE160">
        <v>18.781199999999998</v>
      </c>
      <c r="EF160">
        <v>18.783799999999999</v>
      </c>
      <c r="EG160">
        <v>18.786300000000001</v>
      </c>
      <c r="EH160">
        <v>18.788799999999998</v>
      </c>
      <c r="EI160">
        <v>18.7913</v>
      </c>
      <c r="EJ160">
        <v>18.793800000000001</v>
      </c>
      <c r="EK160">
        <v>18.796199999999999</v>
      </c>
      <c r="EL160">
        <v>18.7986</v>
      </c>
      <c r="EM160">
        <v>18.800899999999999</v>
      </c>
      <c r="EN160">
        <v>18.8033</v>
      </c>
      <c r="EO160">
        <v>19.0686</v>
      </c>
      <c r="EP160">
        <v>18.8078</v>
      </c>
      <c r="EQ160">
        <v>18.809999999999999</v>
      </c>
      <c r="ER160">
        <v>18.812200000000001</v>
      </c>
      <c r="ES160">
        <v>18.814800000000002</v>
      </c>
      <c r="ET160">
        <v>18.8169</v>
      </c>
      <c r="EU160">
        <v>18.818899999999999</v>
      </c>
      <c r="EV160">
        <v>18.821000000000002</v>
      </c>
      <c r="EW160">
        <v>18.822900000000001</v>
      </c>
      <c r="EX160">
        <v>18.8249</v>
      </c>
      <c r="EY160">
        <v>18.826799999999999</v>
      </c>
      <c r="EZ160">
        <v>18.828700000000001</v>
      </c>
      <c r="FA160">
        <v>18.830500000000001</v>
      </c>
      <c r="FB160">
        <v>18.8322</v>
      </c>
      <c r="FC160">
        <v>18.834</v>
      </c>
      <c r="FD160">
        <v>18.835699999999999</v>
      </c>
      <c r="FE160">
        <v>18.837299999999999</v>
      </c>
      <c r="FF160">
        <v>18.838899999999999</v>
      </c>
      <c r="FG160">
        <v>18.840499999999999</v>
      </c>
      <c r="FH160">
        <v>18.841999999999999</v>
      </c>
      <c r="FI160">
        <v>18.843499999999999</v>
      </c>
      <c r="FJ160">
        <v>18.844899999999999</v>
      </c>
      <c r="FK160">
        <v>18.846599999999999</v>
      </c>
      <c r="FL160">
        <v>18.847899999999999</v>
      </c>
      <c r="FM160">
        <v>18.8492</v>
      </c>
      <c r="FN160">
        <v>18.8504</v>
      </c>
      <c r="FO160">
        <v>18.851600000000001</v>
      </c>
      <c r="FP160">
        <v>18.852699999999999</v>
      </c>
      <c r="FQ160">
        <v>18.8538</v>
      </c>
      <c r="FR160">
        <v>18.854800000000001</v>
      </c>
      <c r="FS160">
        <v>18.855799999999999</v>
      </c>
      <c r="FT160">
        <v>18.8568</v>
      </c>
      <c r="FU160">
        <v>18.857600000000001</v>
      </c>
      <c r="FV160">
        <v>18.858499999999999</v>
      </c>
      <c r="FW160">
        <v>18.859300000000001</v>
      </c>
      <c r="FX160">
        <v>18.86</v>
      </c>
      <c r="FY160">
        <v>18.860800000000001</v>
      </c>
      <c r="FZ160">
        <v>18.861499999999999</v>
      </c>
      <c r="GA160">
        <v>18.861999999999998</v>
      </c>
      <c r="GB160">
        <v>18.8626</v>
      </c>
      <c r="GC160">
        <v>18.863</v>
      </c>
      <c r="GD160">
        <v>18.863499999999998</v>
      </c>
      <c r="GE160">
        <v>18.863800000000001</v>
      </c>
      <c r="GF160">
        <v>18.8642</v>
      </c>
      <c r="GG160">
        <v>18.8644</v>
      </c>
      <c r="GH160">
        <v>18.864699999999999</v>
      </c>
      <c r="GI160">
        <v>18.864799999999999</v>
      </c>
      <c r="GJ160">
        <v>18.864999999999998</v>
      </c>
      <c r="GK160">
        <v>18.864999999999998</v>
      </c>
      <c r="GL160">
        <v>18.864999999999998</v>
      </c>
      <c r="GM160">
        <v>18.864999999999998</v>
      </c>
      <c r="GN160">
        <v>18.864899999999999</v>
      </c>
      <c r="GO160">
        <v>18.864699999999999</v>
      </c>
      <c r="GP160">
        <v>18.8645</v>
      </c>
      <c r="GQ160">
        <v>18.8643</v>
      </c>
      <c r="GR160">
        <v>18.864000000000001</v>
      </c>
      <c r="GS160">
        <v>18.863600000000002</v>
      </c>
      <c r="GT160">
        <v>18.863199999999999</v>
      </c>
      <c r="GU160">
        <v>18.8628</v>
      </c>
      <c r="GV160">
        <v>18.862200000000001</v>
      </c>
      <c r="GW160">
        <v>18.861699999999999</v>
      </c>
      <c r="GX160">
        <v>18.861000000000001</v>
      </c>
      <c r="GY160">
        <v>18.860299999999999</v>
      </c>
      <c r="GZ160">
        <v>18.8596</v>
      </c>
      <c r="HA160">
        <v>18.858799999999999</v>
      </c>
      <c r="HB160">
        <v>18.858000000000001</v>
      </c>
      <c r="HC160">
        <v>18.857099999999999</v>
      </c>
      <c r="HD160">
        <v>18.856200000000001</v>
      </c>
      <c r="HE160">
        <v>18.8552</v>
      </c>
      <c r="HF160">
        <v>18.854199999999999</v>
      </c>
      <c r="HG160">
        <v>18.853100000000001</v>
      </c>
      <c r="HH160">
        <v>18.852</v>
      </c>
      <c r="HI160">
        <v>18.850899999999999</v>
      </c>
      <c r="HJ160">
        <v>18.849699999999999</v>
      </c>
      <c r="HK160">
        <v>18.848400000000002</v>
      </c>
      <c r="HL160">
        <v>18.846800000000002</v>
      </c>
      <c r="HM160">
        <v>18.845500000000001</v>
      </c>
      <c r="HN160">
        <v>18.844100000000001</v>
      </c>
      <c r="HO160">
        <v>18.842600000000001</v>
      </c>
      <c r="HP160">
        <v>18.841100000000001</v>
      </c>
      <c r="HQ160">
        <v>18.839600000000001</v>
      </c>
      <c r="HR160">
        <v>18.838000000000001</v>
      </c>
      <c r="HS160">
        <v>18.836400000000001</v>
      </c>
      <c r="HT160">
        <v>18.834700000000002</v>
      </c>
      <c r="HU160">
        <v>18.832899999999999</v>
      </c>
      <c r="HV160">
        <v>18.831199999999999</v>
      </c>
      <c r="HW160">
        <v>18.8294</v>
      </c>
      <c r="HX160">
        <v>18.827500000000001</v>
      </c>
      <c r="HY160">
        <v>18.825700000000001</v>
      </c>
      <c r="HZ160">
        <v>18.823699999999999</v>
      </c>
      <c r="IA160">
        <v>18.8218</v>
      </c>
      <c r="IB160">
        <v>18.819800000000001</v>
      </c>
      <c r="IC160">
        <v>18.817299999999999</v>
      </c>
      <c r="ID160">
        <v>18.815200000000001</v>
      </c>
      <c r="IE160">
        <v>18.813099999999999</v>
      </c>
      <c r="IF160">
        <v>18.8109</v>
      </c>
      <c r="IG160">
        <v>18.808700000000002</v>
      </c>
      <c r="IH160">
        <v>18.8065</v>
      </c>
      <c r="II160">
        <v>18.804200000000002</v>
      </c>
      <c r="IJ160">
        <v>18.8019</v>
      </c>
      <c r="IK160">
        <v>18.799499999999998</v>
      </c>
      <c r="IL160">
        <v>18.7971</v>
      </c>
      <c r="IM160">
        <v>18.794699999999999</v>
      </c>
      <c r="IN160">
        <v>18.792300000000001</v>
      </c>
      <c r="IO160">
        <v>18.7898</v>
      </c>
      <c r="IP160">
        <v>18.787299999999998</v>
      </c>
      <c r="IQ160">
        <v>18.784800000000001</v>
      </c>
      <c r="IR160">
        <v>18.7822</v>
      </c>
      <c r="IS160">
        <v>18.779599999999999</v>
      </c>
      <c r="IT160">
        <v>18.777000000000001</v>
      </c>
      <c r="IU160">
        <v>18.7744</v>
      </c>
      <c r="IV160">
        <v>18.771699999999999</v>
      </c>
      <c r="IW160">
        <v>18.768999999999998</v>
      </c>
      <c r="IX160">
        <v>18.766300000000001</v>
      </c>
      <c r="IY160">
        <v>18.7636</v>
      </c>
      <c r="IZ160">
        <v>19.0244</v>
      </c>
      <c r="JA160">
        <v>18.757999999999999</v>
      </c>
      <c r="JB160">
        <v>18.755199999999999</v>
      </c>
      <c r="JC160">
        <v>18.752400000000002</v>
      </c>
      <c r="JD160">
        <v>18.749600000000001</v>
      </c>
      <c r="JE160">
        <v>18.746700000000001</v>
      </c>
      <c r="JF160">
        <v>18.7438</v>
      </c>
      <c r="JG160">
        <v>19.0047</v>
      </c>
      <c r="JH160">
        <v>18.738</v>
      </c>
      <c r="JI160">
        <v>18.735099999999999</v>
      </c>
      <c r="JJ160">
        <v>18.996099999999998</v>
      </c>
      <c r="JK160">
        <v>18.993200000000002</v>
      </c>
      <c r="JL160">
        <v>18.990200000000002</v>
      </c>
      <c r="JM160">
        <v>18.987300000000001</v>
      </c>
      <c r="JN160">
        <v>18.984400000000001</v>
      </c>
      <c r="JO160">
        <v>18.981400000000001</v>
      </c>
      <c r="JP160">
        <v>18.714400000000001</v>
      </c>
      <c r="JQ160">
        <v>18.711400000000001</v>
      </c>
      <c r="JR160">
        <v>18.9726</v>
      </c>
      <c r="JS160">
        <v>18.9696</v>
      </c>
      <c r="JT160">
        <v>18.966699999999999</v>
      </c>
      <c r="JU160">
        <v>18.699400000000001</v>
      </c>
      <c r="JV160">
        <v>18.960799999999999</v>
      </c>
      <c r="JW160">
        <v>19.2225</v>
      </c>
      <c r="JX160">
        <v>18.954799999999999</v>
      </c>
      <c r="JY160">
        <v>18.951899999999998</v>
      </c>
      <c r="JZ160">
        <v>18.948899999999998</v>
      </c>
      <c r="KA160">
        <v>18.946000000000002</v>
      </c>
      <c r="KB160">
        <v>18.943100000000001</v>
      </c>
      <c r="KC160">
        <v>18.940100000000001</v>
      </c>
      <c r="KD160">
        <v>18.937200000000001</v>
      </c>
      <c r="KE160">
        <v>18.9343</v>
      </c>
      <c r="KF160">
        <v>18.9314</v>
      </c>
      <c r="KG160">
        <v>18.929099999999998</v>
      </c>
      <c r="KH160">
        <v>18.926300000000001</v>
      </c>
      <c r="KI160">
        <v>18.6587</v>
      </c>
      <c r="KJ160">
        <v>18.655899999999999</v>
      </c>
      <c r="KK160">
        <v>18.9178</v>
      </c>
      <c r="KL160">
        <v>18.650200000000002</v>
      </c>
      <c r="KM160">
        <v>18.647400000000001</v>
      </c>
      <c r="KN160">
        <v>18.6447</v>
      </c>
      <c r="KO160">
        <v>18.9068</v>
      </c>
      <c r="KP160">
        <v>296.56400000000002</v>
      </c>
      <c r="KQ160">
        <v>296.56400000000002</v>
      </c>
      <c r="KR160">
        <v>296.56400000000002</v>
      </c>
      <c r="KS160">
        <v>296.56400000000002</v>
      </c>
      <c r="KT160">
        <v>296.56400000000002</v>
      </c>
      <c r="KU160">
        <v>296.56400000000002</v>
      </c>
      <c r="KV160">
        <v>296.56400000000002</v>
      </c>
      <c r="KW160">
        <v>296.56400000000002</v>
      </c>
      <c r="KX160">
        <v>296.56400000000002</v>
      </c>
      <c r="KY160">
        <v>296.56400000000002</v>
      </c>
      <c r="KZ160">
        <v>296.56400000000002</v>
      </c>
      <c r="LA160">
        <v>296.56400000000002</v>
      </c>
      <c r="LB160">
        <v>296.56400000000002</v>
      </c>
      <c r="LC160">
        <v>296.56400000000002</v>
      </c>
      <c r="LD160">
        <v>296.56400000000002</v>
      </c>
      <c r="LE160">
        <v>296.56400000000002</v>
      </c>
      <c r="LF160">
        <v>296.56400000000002</v>
      </c>
      <c r="LG160">
        <v>296.56400000000002</v>
      </c>
      <c r="LH160">
        <v>296.56400000000002</v>
      </c>
      <c r="LI160">
        <v>296.56400000000002</v>
      </c>
      <c r="LJ160">
        <v>296.56400000000002</v>
      </c>
      <c r="LK160">
        <v>296.56400000000002</v>
      </c>
      <c r="LL160">
        <v>296.56400000000002</v>
      </c>
      <c r="LM160">
        <v>296.56400000000002</v>
      </c>
      <c r="LN160">
        <v>296.56400000000002</v>
      </c>
      <c r="LO160">
        <v>296.56400000000002</v>
      </c>
      <c r="LP160">
        <v>296.56400000000002</v>
      </c>
      <c r="LQ160">
        <v>296.56400000000002</v>
      </c>
      <c r="LR160">
        <v>296.56400000000002</v>
      </c>
      <c r="LS160">
        <v>296.56400000000002</v>
      </c>
      <c r="LT160">
        <v>296.56400000000002</v>
      </c>
      <c r="LU160">
        <v>296.56400000000002</v>
      </c>
      <c r="LV160">
        <v>296.56400000000002</v>
      </c>
      <c r="LW160">
        <v>296.56400000000002</v>
      </c>
      <c r="LX160">
        <v>296.56400000000002</v>
      </c>
      <c r="LY160">
        <v>296.56400000000002</v>
      </c>
      <c r="LZ160">
        <v>296.56400000000002</v>
      </c>
      <c r="MA160">
        <v>296.56400000000002</v>
      </c>
      <c r="MB160">
        <v>296.56400000000002</v>
      </c>
      <c r="MC160">
        <v>296.56400000000002</v>
      </c>
      <c r="MD160">
        <v>296.56400000000002</v>
      </c>
      <c r="ME160">
        <v>296.56400000000002</v>
      </c>
      <c r="MF160">
        <v>296.56400000000002</v>
      </c>
      <c r="MG160">
        <v>296.56400000000002</v>
      </c>
      <c r="MH160">
        <v>296.56400000000002</v>
      </c>
      <c r="MI160">
        <v>296.56400000000002</v>
      </c>
      <c r="MJ160">
        <v>296.56400000000002</v>
      </c>
      <c r="MK160">
        <v>296.56400000000002</v>
      </c>
      <c r="ML160">
        <v>296.56400000000002</v>
      </c>
      <c r="MM160">
        <v>296.56400000000002</v>
      </c>
      <c r="MN160">
        <v>296.56400000000002</v>
      </c>
      <c r="MO160">
        <v>296.56400000000002</v>
      </c>
      <c r="MP160">
        <v>296.56400000000002</v>
      </c>
      <c r="MQ160">
        <v>296.56400000000002</v>
      </c>
      <c r="MR160">
        <v>296.56400000000002</v>
      </c>
      <c r="MS160">
        <v>296.56400000000002</v>
      </c>
      <c r="MT160">
        <v>296.56400000000002</v>
      </c>
      <c r="MU160">
        <v>296.56400000000002</v>
      </c>
      <c r="MV160">
        <v>296.56400000000002</v>
      </c>
      <c r="MW160">
        <v>296.56400000000002</v>
      </c>
      <c r="MX160">
        <v>296.56400000000002</v>
      </c>
    </row>
    <row r="161" spans="1:362" ht="45" customHeight="1" x14ac:dyDescent="0.25">
      <c r="A161">
        <v>296.56400000000002</v>
      </c>
      <c r="B161">
        <v>296.56400000000002</v>
      </c>
      <c r="C161">
        <v>296.56400000000002</v>
      </c>
      <c r="D161">
        <v>296.56400000000002</v>
      </c>
      <c r="E161">
        <v>296.56400000000002</v>
      </c>
      <c r="F161">
        <v>296.56400000000002</v>
      </c>
      <c r="G161">
        <v>296.56400000000002</v>
      </c>
      <c r="H161">
        <v>296.56400000000002</v>
      </c>
      <c r="I161">
        <v>296.56400000000002</v>
      </c>
      <c r="J161">
        <v>296.56400000000002</v>
      </c>
      <c r="K161">
        <v>296.56400000000002</v>
      </c>
      <c r="L161">
        <v>296.56400000000002</v>
      </c>
      <c r="M161">
        <v>296.56400000000002</v>
      </c>
      <c r="N161">
        <v>296.56400000000002</v>
      </c>
      <c r="O161">
        <v>296.56400000000002</v>
      </c>
      <c r="P161">
        <v>296.56400000000002</v>
      </c>
      <c r="Q161">
        <v>296.56400000000002</v>
      </c>
      <c r="R161">
        <v>296.56400000000002</v>
      </c>
      <c r="S161">
        <v>296.56400000000002</v>
      </c>
      <c r="T161">
        <v>296.56400000000002</v>
      </c>
      <c r="U161">
        <v>296.56400000000002</v>
      </c>
      <c r="V161">
        <v>296.56400000000002</v>
      </c>
      <c r="W161">
        <v>296.56400000000002</v>
      </c>
      <c r="X161">
        <v>296.56400000000002</v>
      </c>
      <c r="Y161">
        <v>296.56400000000002</v>
      </c>
      <c r="Z161">
        <v>296.56400000000002</v>
      </c>
      <c r="AA161">
        <v>296.56400000000002</v>
      </c>
      <c r="AB161">
        <v>296.56400000000002</v>
      </c>
      <c r="AC161">
        <v>296.56400000000002</v>
      </c>
      <c r="AD161">
        <v>296.56400000000002</v>
      </c>
      <c r="AE161">
        <v>296.56400000000002</v>
      </c>
      <c r="AF161">
        <v>296.56400000000002</v>
      </c>
      <c r="AG161">
        <v>296.56400000000002</v>
      </c>
      <c r="AH161">
        <v>296.56400000000002</v>
      </c>
      <c r="AI161">
        <v>296.56400000000002</v>
      </c>
      <c r="AJ161">
        <v>296.56400000000002</v>
      </c>
      <c r="AK161">
        <v>296.56400000000002</v>
      </c>
      <c r="AL161">
        <v>296.56400000000002</v>
      </c>
      <c r="AM161">
        <v>296.56400000000002</v>
      </c>
      <c r="AN161">
        <v>296.56400000000002</v>
      </c>
      <c r="AO161">
        <v>296.56400000000002</v>
      </c>
      <c r="AP161">
        <v>296.56400000000002</v>
      </c>
      <c r="AQ161">
        <v>296.56400000000002</v>
      </c>
      <c r="AR161">
        <v>296.56400000000002</v>
      </c>
      <c r="AS161">
        <v>296.56400000000002</v>
      </c>
      <c r="AT161">
        <v>296.56400000000002</v>
      </c>
      <c r="AU161">
        <v>296.56400000000002</v>
      </c>
      <c r="AV161">
        <v>296.56400000000002</v>
      </c>
      <c r="AW161">
        <v>296.56400000000002</v>
      </c>
      <c r="AX161">
        <v>296.56400000000002</v>
      </c>
      <c r="AY161">
        <v>296.56400000000002</v>
      </c>
      <c r="AZ161">
        <v>296.56400000000002</v>
      </c>
      <c r="BA161">
        <v>296.56400000000002</v>
      </c>
      <c r="BB161">
        <v>296.56400000000002</v>
      </c>
      <c r="BC161">
        <v>296.56400000000002</v>
      </c>
      <c r="BD161">
        <v>296.56400000000002</v>
      </c>
      <c r="BE161">
        <v>296.56400000000002</v>
      </c>
      <c r="BF161">
        <v>296.56400000000002</v>
      </c>
      <c r="BG161">
        <v>296.56400000000002</v>
      </c>
      <c r="BH161">
        <v>296.56400000000002</v>
      </c>
      <c r="BI161">
        <v>296.56400000000002</v>
      </c>
      <c r="BJ161">
        <v>296.56400000000002</v>
      </c>
      <c r="BK161">
        <v>296.56400000000002</v>
      </c>
      <c r="BL161">
        <v>296.56400000000002</v>
      </c>
      <c r="BM161">
        <v>296.56400000000002</v>
      </c>
      <c r="BN161">
        <v>296.56400000000002</v>
      </c>
      <c r="BO161">
        <v>296.56400000000002</v>
      </c>
      <c r="BP161">
        <v>296.56400000000002</v>
      </c>
      <c r="BQ161">
        <v>296.56400000000002</v>
      </c>
      <c r="BR161">
        <v>296.56400000000002</v>
      </c>
      <c r="BS161">
        <v>296.56400000000002</v>
      </c>
      <c r="BT161">
        <v>296.56400000000002</v>
      </c>
      <c r="BU161">
        <v>296.56400000000002</v>
      </c>
      <c r="BV161">
        <v>21.013100000000001</v>
      </c>
      <c r="BW161">
        <v>20.4785</v>
      </c>
      <c r="BX161">
        <v>20.480699999999999</v>
      </c>
      <c r="BY161">
        <v>20.482500000000002</v>
      </c>
      <c r="BZ161">
        <v>20.217099999999999</v>
      </c>
      <c r="CA161">
        <v>19.952300000000001</v>
      </c>
      <c r="CB161">
        <v>19.687899999999999</v>
      </c>
      <c r="CC161">
        <v>19.690300000000001</v>
      </c>
      <c r="CD161">
        <v>19.692799999999998</v>
      </c>
      <c r="CE161">
        <v>19.1632</v>
      </c>
      <c r="CF161">
        <v>19.165800000000001</v>
      </c>
      <c r="CG161">
        <v>19.168399999999998</v>
      </c>
      <c r="CH161">
        <v>19.171099999999999</v>
      </c>
      <c r="CI161">
        <v>19.1737</v>
      </c>
      <c r="CJ161">
        <v>19.176400000000001</v>
      </c>
      <c r="CK161">
        <v>19.179200000000002</v>
      </c>
      <c r="CL161">
        <v>18.916699999999999</v>
      </c>
      <c r="CM161">
        <v>18.919499999999999</v>
      </c>
      <c r="CN161">
        <v>18.9223</v>
      </c>
      <c r="CO161">
        <v>19.190200000000001</v>
      </c>
      <c r="CP161">
        <v>18.928000000000001</v>
      </c>
      <c r="CQ161">
        <v>18.930900000000001</v>
      </c>
      <c r="CR161">
        <v>18.933700000000002</v>
      </c>
      <c r="CS161">
        <v>18.936599999999999</v>
      </c>
      <c r="CT161">
        <v>18.939</v>
      </c>
      <c r="CU161">
        <v>18.9419</v>
      </c>
      <c r="CV161">
        <v>18.944800000000001</v>
      </c>
      <c r="CW161">
        <v>18.683299999999999</v>
      </c>
      <c r="CX161">
        <v>18.950700000000001</v>
      </c>
      <c r="CY161">
        <v>18.953600000000002</v>
      </c>
      <c r="CZ161">
        <v>18.956600000000002</v>
      </c>
      <c r="DA161">
        <v>18.959599999999998</v>
      </c>
      <c r="DB161">
        <v>18.6982</v>
      </c>
      <c r="DC161">
        <v>18.7012</v>
      </c>
      <c r="DD161">
        <v>18.968399999999999</v>
      </c>
      <c r="DE161">
        <v>18.971399999999999</v>
      </c>
      <c r="DF161">
        <v>18.974399999999999</v>
      </c>
      <c r="DG161">
        <v>18.9773</v>
      </c>
      <c r="DH161">
        <v>18.9803</v>
      </c>
      <c r="DI161">
        <v>18.9832</v>
      </c>
      <c r="DJ161">
        <v>18.9861</v>
      </c>
      <c r="DK161">
        <v>18.989100000000001</v>
      </c>
      <c r="DL161">
        <v>18.992000000000001</v>
      </c>
      <c r="DM161">
        <v>18.731000000000002</v>
      </c>
      <c r="DN161">
        <v>18.733899999999998</v>
      </c>
      <c r="DO161">
        <v>18.736899999999999</v>
      </c>
      <c r="DP161">
        <v>18.739799999999999</v>
      </c>
      <c r="DQ161">
        <v>18.742699999999999</v>
      </c>
      <c r="DR161">
        <v>18.7455</v>
      </c>
      <c r="DS161">
        <v>18.7484</v>
      </c>
      <c r="DT161">
        <v>18.751300000000001</v>
      </c>
      <c r="DU161">
        <v>18.754100000000001</v>
      </c>
      <c r="DV161">
        <v>18.756900000000002</v>
      </c>
      <c r="DW161">
        <v>18.759699999999999</v>
      </c>
      <c r="DX161">
        <v>18.762499999999999</v>
      </c>
      <c r="DY161">
        <v>19.028700000000001</v>
      </c>
      <c r="DZ161">
        <v>18.767900000000001</v>
      </c>
      <c r="EA161">
        <v>19.034099999999999</v>
      </c>
      <c r="EB161">
        <v>18.773299999999999</v>
      </c>
      <c r="EC161">
        <v>18.776</v>
      </c>
      <c r="ED161">
        <v>18.778600000000001</v>
      </c>
      <c r="EE161">
        <v>18.781199999999998</v>
      </c>
      <c r="EF161">
        <v>18.783799999999999</v>
      </c>
      <c r="EG161">
        <v>18.786300000000001</v>
      </c>
      <c r="EH161">
        <v>18.788799999999998</v>
      </c>
      <c r="EI161">
        <v>18.7913</v>
      </c>
      <c r="EJ161">
        <v>18.793800000000001</v>
      </c>
      <c r="EK161">
        <v>18.796199999999999</v>
      </c>
      <c r="EL161">
        <v>18.7986</v>
      </c>
      <c r="EM161">
        <v>19.064</v>
      </c>
      <c r="EN161">
        <v>19.066299999999998</v>
      </c>
      <c r="EO161">
        <v>19.0686</v>
      </c>
      <c r="EP161">
        <v>18.8078</v>
      </c>
      <c r="EQ161">
        <v>18.809999999999999</v>
      </c>
      <c r="ER161">
        <v>18.812200000000001</v>
      </c>
      <c r="ES161">
        <v>18.814800000000002</v>
      </c>
      <c r="ET161">
        <v>18.8169</v>
      </c>
      <c r="EU161">
        <v>18.818899999999999</v>
      </c>
      <c r="EV161">
        <v>18.821000000000002</v>
      </c>
      <c r="EW161">
        <v>18.822900000000001</v>
      </c>
      <c r="EX161">
        <v>18.8249</v>
      </c>
      <c r="EY161">
        <v>18.826799999999999</v>
      </c>
      <c r="EZ161">
        <v>18.828700000000001</v>
      </c>
      <c r="FA161">
        <v>18.830500000000001</v>
      </c>
      <c r="FB161">
        <v>18.8322</v>
      </c>
      <c r="FC161">
        <v>18.834</v>
      </c>
      <c r="FD161">
        <v>18.835699999999999</v>
      </c>
      <c r="FE161">
        <v>18.837299999999999</v>
      </c>
      <c r="FF161">
        <v>18.838899999999999</v>
      </c>
      <c r="FG161">
        <v>18.840499999999999</v>
      </c>
      <c r="FH161">
        <v>18.841999999999999</v>
      </c>
      <c r="FI161">
        <v>18.843499999999999</v>
      </c>
      <c r="FJ161">
        <v>18.844899999999999</v>
      </c>
      <c r="FK161">
        <v>18.846599999999999</v>
      </c>
      <c r="FL161">
        <v>18.847899999999999</v>
      </c>
      <c r="FM161">
        <v>18.8492</v>
      </c>
      <c r="FN161">
        <v>18.8504</v>
      </c>
      <c r="FO161">
        <v>18.851600000000001</v>
      </c>
      <c r="FP161">
        <v>18.852699999999999</v>
      </c>
      <c r="FQ161">
        <v>18.8538</v>
      </c>
      <c r="FR161">
        <v>18.854800000000001</v>
      </c>
      <c r="FS161">
        <v>18.855799999999999</v>
      </c>
      <c r="FT161">
        <v>18.8568</v>
      </c>
      <c r="FU161">
        <v>18.857600000000001</v>
      </c>
      <c r="FV161">
        <v>18.858499999999999</v>
      </c>
      <c r="FW161">
        <v>18.859300000000001</v>
      </c>
      <c r="FX161">
        <v>18.86</v>
      </c>
      <c r="FY161">
        <v>18.860800000000001</v>
      </c>
      <c r="FZ161">
        <v>18.861499999999999</v>
      </c>
      <c r="GA161">
        <v>18.861999999999998</v>
      </c>
      <c r="GB161">
        <v>18.8626</v>
      </c>
      <c r="GC161">
        <v>18.863</v>
      </c>
      <c r="GD161">
        <v>18.863499999999998</v>
      </c>
      <c r="GE161">
        <v>18.863800000000001</v>
      </c>
      <c r="GF161">
        <v>18.8642</v>
      </c>
      <c r="GG161">
        <v>18.8644</v>
      </c>
      <c r="GH161">
        <v>18.864699999999999</v>
      </c>
      <c r="GI161">
        <v>18.864799999999999</v>
      </c>
      <c r="GJ161">
        <v>18.864999999999998</v>
      </c>
      <c r="GK161">
        <v>18.864999999999998</v>
      </c>
      <c r="GL161">
        <v>18.864999999999998</v>
      </c>
      <c r="GM161">
        <v>18.864999999999998</v>
      </c>
      <c r="GN161">
        <v>18.864899999999999</v>
      </c>
      <c r="GO161">
        <v>18.864699999999999</v>
      </c>
      <c r="GP161">
        <v>18.8645</v>
      </c>
      <c r="GQ161">
        <v>18.8643</v>
      </c>
      <c r="GR161">
        <v>18.864000000000001</v>
      </c>
      <c r="GS161">
        <v>18.863600000000002</v>
      </c>
      <c r="GT161">
        <v>18.863199999999999</v>
      </c>
      <c r="GU161">
        <v>18.8628</v>
      </c>
      <c r="GV161">
        <v>18.862200000000001</v>
      </c>
      <c r="GW161">
        <v>18.861699999999999</v>
      </c>
      <c r="GX161">
        <v>18.861000000000001</v>
      </c>
      <c r="GY161">
        <v>18.860299999999999</v>
      </c>
      <c r="GZ161">
        <v>18.8596</v>
      </c>
      <c r="HA161">
        <v>18.858799999999999</v>
      </c>
      <c r="HB161">
        <v>18.858000000000001</v>
      </c>
      <c r="HC161">
        <v>18.857099999999999</v>
      </c>
      <c r="HD161">
        <v>18.856200000000001</v>
      </c>
      <c r="HE161">
        <v>18.8552</v>
      </c>
      <c r="HF161">
        <v>18.854199999999999</v>
      </c>
      <c r="HG161">
        <v>18.853100000000001</v>
      </c>
      <c r="HH161">
        <v>18.852</v>
      </c>
      <c r="HI161">
        <v>18.850899999999999</v>
      </c>
      <c r="HJ161">
        <v>18.849699999999999</v>
      </c>
      <c r="HK161">
        <v>18.848400000000002</v>
      </c>
      <c r="HL161">
        <v>18.846800000000002</v>
      </c>
      <c r="HM161">
        <v>18.845500000000001</v>
      </c>
      <c r="HN161">
        <v>18.844100000000001</v>
      </c>
      <c r="HO161">
        <v>18.842600000000001</v>
      </c>
      <c r="HP161">
        <v>18.841100000000001</v>
      </c>
      <c r="HQ161">
        <v>18.839600000000001</v>
      </c>
      <c r="HR161">
        <v>18.838000000000001</v>
      </c>
      <c r="HS161">
        <v>18.836400000000001</v>
      </c>
      <c r="HT161">
        <v>18.834700000000002</v>
      </c>
      <c r="HU161">
        <v>18.832899999999999</v>
      </c>
      <c r="HV161">
        <v>18.831199999999999</v>
      </c>
      <c r="HW161">
        <v>18.8294</v>
      </c>
      <c r="HX161">
        <v>18.827500000000001</v>
      </c>
      <c r="HY161">
        <v>18.825700000000001</v>
      </c>
      <c r="HZ161">
        <v>18.823699999999999</v>
      </c>
      <c r="IA161">
        <v>18.8218</v>
      </c>
      <c r="IB161">
        <v>18.819800000000001</v>
      </c>
      <c r="IC161">
        <v>18.817299999999999</v>
      </c>
      <c r="ID161">
        <v>18.815200000000001</v>
      </c>
      <c r="IE161">
        <v>18.813099999999999</v>
      </c>
      <c r="IF161">
        <v>18.8109</v>
      </c>
      <c r="IG161">
        <v>18.808700000000002</v>
      </c>
      <c r="IH161">
        <v>18.8065</v>
      </c>
      <c r="II161">
        <v>18.804200000000002</v>
      </c>
      <c r="IJ161">
        <v>18.8019</v>
      </c>
      <c r="IK161">
        <v>18.799499999999998</v>
      </c>
      <c r="IL161">
        <v>18.7971</v>
      </c>
      <c r="IM161">
        <v>18.794699999999999</v>
      </c>
      <c r="IN161">
        <v>18.792300000000001</v>
      </c>
      <c r="IO161">
        <v>18.7898</v>
      </c>
      <c r="IP161">
        <v>18.787299999999998</v>
      </c>
      <c r="IQ161">
        <v>18.784800000000001</v>
      </c>
      <c r="IR161">
        <v>18.7822</v>
      </c>
      <c r="IS161">
        <v>18.779599999999999</v>
      </c>
      <c r="IT161">
        <v>18.777000000000001</v>
      </c>
      <c r="IU161">
        <v>18.7744</v>
      </c>
      <c r="IV161">
        <v>18.771699999999999</v>
      </c>
      <c r="IW161">
        <v>18.768999999999998</v>
      </c>
      <c r="IX161">
        <v>18.766300000000001</v>
      </c>
      <c r="IY161">
        <v>18.7636</v>
      </c>
      <c r="IZ161">
        <v>18.7608</v>
      </c>
      <c r="JA161">
        <v>18.757999999999999</v>
      </c>
      <c r="JB161">
        <v>18.755199999999999</v>
      </c>
      <c r="JC161">
        <v>18.752400000000002</v>
      </c>
      <c r="JD161">
        <v>18.749600000000001</v>
      </c>
      <c r="JE161">
        <v>19.010400000000001</v>
      </c>
      <c r="JF161">
        <v>18.7438</v>
      </c>
      <c r="JG161">
        <v>18.7409</v>
      </c>
      <c r="JH161">
        <v>19.001899999999999</v>
      </c>
      <c r="JI161">
        <v>18.998999999999999</v>
      </c>
      <c r="JJ161">
        <v>18.996099999999998</v>
      </c>
      <c r="JK161">
        <v>18.729199999999999</v>
      </c>
      <c r="JL161">
        <v>18.726299999999998</v>
      </c>
      <c r="JM161">
        <v>18.987300000000001</v>
      </c>
      <c r="JN161">
        <v>18.984400000000001</v>
      </c>
      <c r="JO161">
        <v>18.981400000000001</v>
      </c>
      <c r="JP161">
        <v>18.9785</v>
      </c>
      <c r="JQ161">
        <v>18.9756</v>
      </c>
      <c r="JR161">
        <v>18.9726</v>
      </c>
      <c r="JS161">
        <v>18.9696</v>
      </c>
      <c r="JT161">
        <v>18.966699999999999</v>
      </c>
      <c r="JU161">
        <v>18.963699999999999</v>
      </c>
      <c r="JV161">
        <v>18.960799999999999</v>
      </c>
      <c r="JW161">
        <v>19.2225</v>
      </c>
      <c r="JX161">
        <v>18.954799999999999</v>
      </c>
      <c r="JY161">
        <v>18.951899999999998</v>
      </c>
      <c r="JZ161">
        <v>19.213799999999999</v>
      </c>
      <c r="KA161">
        <v>18.946000000000002</v>
      </c>
      <c r="KB161">
        <v>18.943100000000001</v>
      </c>
      <c r="KC161">
        <v>18.940100000000001</v>
      </c>
      <c r="KD161">
        <v>18.937200000000001</v>
      </c>
      <c r="KE161">
        <v>18.9343</v>
      </c>
      <c r="KF161">
        <v>18.9314</v>
      </c>
      <c r="KG161">
        <v>18.929099999999998</v>
      </c>
      <c r="KH161">
        <v>18.926300000000001</v>
      </c>
      <c r="KI161">
        <v>18.923400000000001</v>
      </c>
      <c r="KJ161">
        <v>18.9206</v>
      </c>
      <c r="KK161">
        <v>18.9178</v>
      </c>
      <c r="KL161">
        <v>18.914999999999999</v>
      </c>
      <c r="KM161">
        <v>18.647400000000001</v>
      </c>
      <c r="KN161">
        <v>18.6447</v>
      </c>
      <c r="KO161">
        <v>18.9068</v>
      </c>
      <c r="KP161">
        <v>296.56400000000002</v>
      </c>
      <c r="KQ161">
        <v>296.56400000000002</v>
      </c>
      <c r="KR161">
        <v>296.56400000000002</v>
      </c>
      <c r="KS161">
        <v>296.56400000000002</v>
      </c>
      <c r="KT161">
        <v>296.56400000000002</v>
      </c>
      <c r="KU161">
        <v>296.56400000000002</v>
      </c>
      <c r="KV161">
        <v>296.56400000000002</v>
      </c>
      <c r="KW161">
        <v>296.56400000000002</v>
      </c>
      <c r="KX161">
        <v>296.56400000000002</v>
      </c>
      <c r="KY161">
        <v>296.56400000000002</v>
      </c>
      <c r="KZ161">
        <v>296.56400000000002</v>
      </c>
      <c r="LA161">
        <v>296.56400000000002</v>
      </c>
      <c r="LB161">
        <v>296.56400000000002</v>
      </c>
      <c r="LC161">
        <v>296.56400000000002</v>
      </c>
      <c r="LD161">
        <v>296.56400000000002</v>
      </c>
      <c r="LE161">
        <v>296.56400000000002</v>
      </c>
      <c r="LF161">
        <v>296.56400000000002</v>
      </c>
      <c r="LG161">
        <v>296.56400000000002</v>
      </c>
      <c r="LH161">
        <v>296.56400000000002</v>
      </c>
      <c r="LI161">
        <v>296.56400000000002</v>
      </c>
      <c r="LJ161">
        <v>296.56400000000002</v>
      </c>
      <c r="LK161">
        <v>296.56400000000002</v>
      </c>
      <c r="LL161">
        <v>296.56400000000002</v>
      </c>
      <c r="LM161">
        <v>296.56400000000002</v>
      </c>
      <c r="LN161">
        <v>296.56400000000002</v>
      </c>
      <c r="LO161">
        <v>296.56400000000002</v>
      </c>
      <c r="LP161">
        <v>296.56400000000002</v>
      </c>
      <c r="LQ161">
        <v>296.56400000000002</v>
      </c>
      <c r="LR161">
        <v>296.56400000000002</v>
      </c>
      <c r="LS161">
        <v>296.56400000000002</v>
      </c>
      <c r="LT161">
        <v>296.56400000000002</v>
      </c>
      <c r="LU161">
        <v>296.56400000000002</v>
      </c>
      <c r="LV161">
        <v>296.56400000000002</v>
      </c>
      <c r="LW161">
        <v>296.56400000000002</v>
      </c>
      <c r="LX161">
        <v>296.56400000000002</v>
      </c>
      <c r="LY161">
        <v>296.56400000000002</v>
      </c>
      <c r="LZ161">
        <v>296.56400000000002</v>
      </c>
      <c r="MA161">
        <v>296.56400000000002</v>
      </c>
      <c r="MB161">
        <v>296.56400000000002</v>
      </c>
      <c r="MC161">
        <v>296.56400000000002</v>
      </c>
      <c r="MD161">
        <v>296.56400000000002</v>
      </c>
      <c r="ME161">
        <v>296.56400000000002</v>
      </c>
      <c r="MF161">
        <v>296.56400000000002</v>
      </c>
      <c r="MG161">
        <v>296.56400000000002</v>
      </c>
      <c r="MH161">
        <v>296.56400000000002</v>
      </c>
      <c r="MI161">
        <v>296.56400000000002</v>
      </c>
      <c r="MJ161">
        <v>296.56400000000002</v>
      </c>
      <c r="MK161">
        <v>296.56400000000002</v>
      </c>
      <c r="ML161">
        <v>296.56400000000002</v>
      </c>
      <c r="MM161">
        <v>296.56400000000002</v>
      </c>
      <c r="MN161">
        <v>296.56400000000002</v>
      </c>
      <c r="MO161">
        <v>296.56400000000002</v>
      </c>
      <c r="MP161">
        <v>296.56400000000002</v>
      </c>
      <c r="MQ161">
        <v>296.56400000000002</v>
      </c>
      <c r="MR161">
        <v>296.56400000000002</v>
      </c>
      <c r="MS161">
        <v>296.56400000000002</v>
      </c>
      <c r="MT161">
        <v>296.56400000000002</v>
      </c>
      <c r="MU161">
        <v>296.56400000000002</v>
      </c>
      <c r="MV161">
        <v>296.56400000000002</v>
      </c>
      <c r="MW161">
        <v>296.56400000000002</v>
      </c>
      <c r="MX161">
        <v>296.56400000000002</v>
      </c>
    </row>
    <row r="162" spans="1:362" ht="45" customHeight="1" x14ac:dyDescent="0.25">
      <c r="A162">
        <v>296.56400000000002</v>
      </c>
      <c r="B162">
        <v>296.56400000000002</v>
      </c>
      <c r="C162">
        <v>296.56400000000002</v>
      </c>
      <c r="D162">
        <v>296.56400000000002</v>
      </c>
      <c r="E162">
        <v>296.56400000000002</v>
      </c>
      <c r="F162">
        <v>296.56400000000002</v>
      </c>
      <c r="G162">
        <v>296.56400000000002</v>
      </c>
      <c r="H162">
        <v>296.56400000000002</v>
      </c>
      <c r="I162">
        <v>296.56400000000002</v>
      </c>
      <c r="J162">
        <v>296.56400000000002</v>
      </c>
      <c r="K162">
        <v>296.56400000000002</v>
      </c>
      <c r="L162">
        <v>296.56400000000002</v>
      </c>
      <c r="M162">
        <v>296.56400000000002</v>
      </c>
      <c r="N162">
        <v>296.56400000000002</v>
      </c>
      <c r="O162">
        <v>296.56400000000002</v>
      </c>
      <c r="P162">
        <v>296.56400000000002</v>
      </c>
      <c r="Q162">
        <v>296.56400000000002</v>
      </c>
      <c r="R162">
        <v>296.56400000000002</v>
      </c>
      <c r="S162">
        <v>296.56400000000002</v>
      </c>
      <c r="T162">
        <v>296.56400000000002</v>
      </c>
      <c r="U162">
        <v>296.56400000000002</v>
      </c>
      <c r="V162">
        <v>296.56400000000002</v>
      </c>
      <c r="W162">
        <v>296.56400000000002</v>
      </c>
      <c r="X162">
        <v>296.56400000000002</v>
      </c>
      <c r="Y162">
        <v>296.56400000000002</v>
      </c>
      <c r="Z162">
        <v>296.56400000000002</v>
      </c>
      <c r="AA162">
        <v>296.56400000000002</v>
      </c>
      <c r="AB162">
        <v>296.56400000000002</v>
      </c>
      <c r="AC162">
        <v>296.56400000000002</v>
      </c>
      <c r="AD162">
        <v>296.56400000000002</v>
      </c>
      <c r="AE162">
        <v>296.56400000000002</v>
      </c>
      <c r="AF162">
        <v>296.56400000000002</v>
      </c>
      <c r="AG162">
        <v>296.56400000000002</v>
      </c>
      <c r="AH162">
        <v>296.56400000000002</v>
      </c>
      <c r="AI162">
        <v>296.56400000000002</v>
      </c>
      <c r="AJ162">
        <v>296.56400000000002</v>
      </c>
      <c r="AK162">
        <v>296.56400000000002</v>
      </c>
      <c r="AL162">
        <v>296.56400000000002</v>
      </c>
      <c r="AM162">
        <v>296.56400000000002</v>
      </c>
      <c r="AN162">
        <v>296.56400000000002</v>
      </c>
      <c r="AO162">
        <v>296.56400000000002</v>
      </c>
      <c r="AP162">
        <v>296.56400000000002</v>
      </c>
      <c r="AQ162">
        <v>296.56400000000002</v>
      </c>
      <c r="AR162">
        <v>296.56400000000002</v>
      </c>
      <c r="AS162">
        <v>296.56400000000002</v>
      </c>
      <c r="AT162">
        <v>296.56400000000002</v>
      </c>
      <c r="AU162">
        <v>296.56400000000002</v>
      </c>
      <c r="AV162">
        <v>296.56400000000002</v>
      </c>
      <c r="AW162">
        <v>296.56400000000002</v>
      </c>
      <c r="AX162">
        <v>296.56400000000002</v>
      </c>
      <c r="AY162">
        <v>296.56400000000002</v>
      </c>
      <c r="AZ162">
        <v>296.56400000000002</v>
      </c>
      <c r="BA162">
        <v>296.56400000000002</v>
      </c>
      <c r="BB162">
        <v>296.56400000000002</v>
      </c>
      <c r="BC162">
        <v>296.56400000000002</v>
      </c>
      <c r="BD162">
        <v>296.56400000000002</v>
      </c>
      <c r="BE162">
        <v>296.56400000000002</v>
      </c>
      <c r="BF162">
        <v>296.56400000000002</v>
      </c>
      <c r="BG162">
        <v>296.56400000000002</v>
      </c>
      <c r="BH162">
        <v>296.56400000000002</v>
      </c>
      <c r="BI162">
        <v>296.56400000000002</v>
      </c>
      <c r="BJ162">
        <v>296.56400000000002</v>
      </c>
      <c r="BK162">
        <v>296.56400000000002</v>
      </c>
      <c r="BL162">
        <v>296.56400000000002</v>
      </c>
      <c r="BM162">
        <v>296.56400000000002</v>
      </c>
      <c r="BN162">
        <v>296.56400000000002</v>
      </c>
      <c r="BO162">
        <v>296.56400000000002</v>
      </c>
      <c r="BP162">
        <v>296.56400000000002</v>
      </c>
      <c r="BQ162">
        <v>296.56400000000002</v>
      </c>
      <c r="BR162">
        <v>296.56400000000002</v>
      </c>
      <c r="BS162">
        <v>296.56400000000002</v>
      </c>
      <c r="BT162">
        <v>296.56400000000002</v>
      </c>
      <c r="BU162">
        <v>21.5502</v>
      </c>
      <c r="BV162">
        <v>20.744499999999999</v>
      </c>
      <c r="BW162">
        <v>20.746600000000001</v>
      </c>
      <c r="BX162">
        <v>20.480699999999999</v>
      </c>
      <c r="BY162">
        <v>20.2148</v>
      </c>
      <c r="BZ162">
        <v>19.9499</v>
      </c>
      <c r="CA162">
        <v>19.952300000000001</v>
      </c>
      <c r="CB162">
        <v>19.687899999999999</v>
      </c>
      <c r="CC162">
        <v>19.690300000000001</v>
      </c>
      <c r="CD162">
        <v>19.426500000000001</v>
      </c>
      <c r="CE162">
        <v>19.1632</v>
      </c>
      <c r="CF162">
        <v>19.165800000000001</v>
      </c>
      <c r="CG162">
        <v>19.168399999999998</v>
      </c>
      <c r="CH162">
        <v>18.9057</v>
      </c>
      <c r="CI162">
        <v>19.1737</v>
      </c>
      <c r="CJ162">
        <v>19.176400000000001</v>
      </c>
      <c r="CK162">
        <v>19.179200000000002</v>
      </c>
      <c r="CL162">
        <v>19.181899999999999</v>
      </c>
      <c r="CM162">
        <v>18.919499999999999</v>
      </c>
      <c r="CN162">
        <v>19.1874</v>
      </c>
      <c r="CO162">
        <v>19.190200000000001</v>
      </c>
      <c r="CP162">
        <v>19.193100000000001</v>
      </c>
      <c r="CQ162">
        <v>19.195900000000002</v>
      </c>
      <c r="CR162">
        <v>19.198799999999999</v>
      </c>
      <c r="CS162">
        <v>18.936599999999999</v>
      </c>
      <c r="CT162">
        <v>18.939</v>
      </c>
      <c r="CU162">
        <v>18.9419</v>
      </c>
      <c r="CV162">
        <v>18.680299999999999</v>
      </c>
      <c r="CW162">
        <v>18.947800000000001</v>
      </c>
      <c r="CX162">
        <v>18.950700000000001</v>
      </c>
      <c r="CY162">
        <v>18.953600000000002</v>
      </c>
      <c r="CZ162">
        <v>18.956600000000002</v>
      </c>
      <c r="DA162">
        <v>18.959599999999998</v>
      </c>
      <c r="DB162">
        <v>18.962499999999999</v>
      </c>
      <c r="DC162">
        <v>18.7012</v>
      </c>
      <c r="DD162">
        <v>18.7042</v>
      </c>
      <c r="DE162">
        <v>18.7072</v>
      </c>
      <c r="DF162">
        <v>18.7102</v>
      </c>
      <c r="DG162">
        <v>18.9773</v>
      </c>
      <c r="DH162">
        <v>18.9803</v>
      </c>
      <c r="DI162">
        <v>18.9832</v>
      </c>
      <c r="DJ162">
        <v>18.722100000000001</v>
      </c>
      <c r="DK162">
        <v>18.989100000000001</v>
      </c>
      <c r="DL162">
        <v>18.728100000000001</v>
      </c>
      <c r="DM162">
        <v>18.731000000000002</v>
      </c>
      <c r="DN162">
        <v>18.997800000000002</v>
      </c>
      <c r="DO162">
        <v>18.736899999999999</v>
      </c>
      <c r="DP162">
        <v>18.739799999999999</v>
      </c>
      <c r="DQ162">
        <v>18.742699999999999</v>
      </c>
      <c r="DR162">
        <v>18.7455</v>
      </c>
      <c r="DS162">
        <v>18.7484</v>
      </c>
      <c r="DT162">
        <v>18.751300000000001</v>
      </c>
      <c r="DU162">
        <v>18.754100000000001</v>
      </c>
      <c r="DV162">
        <v>18.756900000000002</v>
      </c>
      <c r="DW162">
        <v>18.759699999999999</v>
      </c>
      <c r="DX162">
        <v>18.762499999999999</v>
      </c>
      <c r="DY162">
        <v>18.7652</v>
      </c>
      <c r="DZ162">
        <v>18.767900000000001</v>
      </c>
      <c r="EA162">
        <v>18.770700000000001</v>
      </c>
      <c r="EB162">
        <v>18.773299999999999</v>
      </c>
      <c r="EC162">
        <v>19.039400000000001</v>
      </c>
      <c r="ED162">
        <v>18.778600000000001</v>
      </c>
      <c r="EE162">
        <v>18.781199999999998</v>
      </c>
      <c r="EF162">
        <v>18.783799999999999</v>
      </c>
      <c r="EG162">
        <v>18.786300000000001</v>
      </c>
      <c r="EH162">
        <v>18.788799999999998</v>
      </c>
      <c r="EI162">
        <v>18.7913</v>
      </c>
      <c r="EJ162">
        <v>18.793800000000001</v>
      </c>
      <c r="EK162">
        <v>18.796199999999999</v>
      </c>
      <c r="EL162">
        <v>18.7986</v>
      </c>
      <c r="EM162">
        <v>18.800899999999999</v>
      </c>
      <c r="EN162">
        <v>18.8033</v>
      </c>
      <c r="EO162">
        <v>19.0686</v>
      </c>
      <c r="EP162">
        <v>18.8078</v>
      </c>
      <c r="EQ162">
        <v>18.809999999999999</v>
      </c>
      <c r="ER162">
        <v>18.812200000000001</v>
      </c>
      <c r="ES162">
        <v>18.814800000000002</v>
      </c>
      <c r="ET162">
        <v>18.8169</v>
      </c>
      <c r="EU162">
        <v>18.818899999999999</v>
      </c>
      <c r="EV162">
        <v>18.821000000000002</v>
      </c>
      <c r="EW162">
        <v>18.822900000000001</v>
      </c>
      <c r="EX162">
        <v>18.8249</v>
      </c>
      <c r="EY162">
        <v>18.826799999999999</v>
      </c>
      <c r="EZ162">
        <v>18.828700000000001</v>
      </c>
      <c r="FA162">
        <v>18.830500000000001</v>
      </c>
      <c r="FB162">
        <v>18.8322</v>
      </c>
      <c r="FC162">
        <v>18.834</v>
      </c>
      <c r="FD162">
        <v>18.835699999999999</v>
      </c>
      <c r="FE162">
        <v>18.837299999999999</v>
      </c>
      <c r="FF162">
        <v>18.838899999999999</v>
      </c>
      <c r="FG162">
        <v>18.840499999999999</v>
      </c>
      <c r="FH162">
        <v>18.841999999999999</v>
      </c>
      <c r="FI162">
        <v>18.843499999999999</v>
      </c>
      <c r="FJ162">
        <v>18.844899999999999</v>
      </c>
      <c r="FK162">
        <v>18.846599999999999</v>
      </c>
      <c r="FL162">
        <v>18.847899999999999</v>
      </c>
      <c r="FM162">
        <v>18.8492</v>
      </c>
      <c r="FN162">
        <v>18.8504</v>
      </c>
      <c r="FO162">
        <v>18.851600000000001</v>
      </c>
      <c r="FP162">
        <v>18.852699999999999</v>
      </c>
      <c r="FQ162">
        <v>18.8538</v>
      </c>
      <c r="FR162">
        <v>18.854800000000001</v>
      </c>
      <c r="FS162">
        <v>18.855799999999999</v>
      </c>
      <c r="FT162">
        <v>18.8568</v>
      </c>
      <c r="FU162">
        <v>18.857600000000001</v>
      </c>
      <c r="FV162">
        <v>18.858499999999999</v>
      </c>
      <c r="FW162">
        <v>18.859300000000001</v>
      </c>
      <c r="FX162">
        <v>18.86</v>
      </c>
      <c r="FY162">
        <v>18.860800000000001</v>
      </c>
      <c r="FZ162">
        <v>18.861499999999999</v>
      </c>
      <c r="GA162">
        <v>18.861999999999998</v>
      </c>
      <c r="GB162">
        <v>18.8626</v>
      </c>
      <c r="GC162">
        <v>18.863</v>
      </c>
      <c r="GD162">
        <v>18.863499999999998</v>
      </c>
      <c r="GE162">
        <v>18.863800000000001</v>
      </c>
      <c r="GF162">
        <v>18.8642</v>
      </c>
      <c r="GG162">
        <v>18.8644</v>
      </c>
      <c r="GH162">
        <v>18.864699999999999</v>
      </c>
      <c r="GI162">
        <v>18.864799999999999</v>
      </c>
      <c r="GJ162">
        <v>18.864999999999998</v>
      </c>
      <c r="GK162">
        <v>18.864999999999998</v>
      </c>
      <c r="GL162">
        <v>18.864999999999998</v>
      </c>
      <c r="GM162">
        <v>18.864999999999998</v>
      </c>
      <c r="GN162">
        <v>18.864899999999999</v>
      </c>
      <c r="GO162">
        <v>18.864699999999999</v>
      </c>
      <c r="GP162">
        <v>18.8645</v>
      </c>
      <c r="GQ162">
        <v>18.8643</v>
      </c>
      <c r="GR162">
        <v>18.864000000000001</v>
      </c>
      <c r="GS162">
        <v>18.863600000000002</v>
      </c>
      <c r="GT162">
        <v>18.863199999999999</v>
      </c>
      <c r="GU162">
        <v>18.8628</v>
      </c>
      <c r="GV162">
        <v>18.862200000000001</v>
      </c>
      <c r="GW162">
        <v>18.861699999999999</v>
      </c>
      <c r="GX162">
        <v>18.861000000000001</v>
      </c>
      <c r="GY162">
        <v>18.860299999999999</v>
      </c>
      <c r="GZ162">
        <v>18.8596</v>
      </c>
      <c r="HA162">
        <v>18.858799999999999</v>
      </c>
      <c r="HB162">
        <v>18.858000000000001</v>
      </c>
      <c r="HC162">
        <v>18.857099999999999</v>
      </c>
      <c r="HD162">
        <v>18.856200000000001</v>
      </c>
      <c r="HE162">
        <v>18.8552</v>
      </c>
      <c r="HF162">
        <v>18.854199999999999</v>
      </c>
      <c r="HG162">
        <v>18.853100000000001</v>
      </c>
      <c r="HH162">
        <v>18.852</v>
      </c>
      <c r="HI162">
        <v>18.850899999999999</v>
      </c>
      <c r="HJ162">
        <v>18.849699999999999</v>
      </c>
      <c r="HK162">
        <v>18.848400000000002</v>
      </c>
      <c r="HL162">
        <v>18.846800000000002</v>
      </c>
      <c r="HM162">
        <v>18.845500000000001</v>
      </c>
      <c r="HN162">
        <v>18.844100000000001</v>
      </c>
      <c r="HO162">
        <v>18.842600000000001</v>
      </c>
      <c r="HP162">
        <v>18.841100000000001</v>
      </c>
      <c r="HQ162">
        <v>18.839600000000001</v>
      </c>
      <c r="HR162">
        <v>18.838000000000001</v>
      </c>
      <c r="HS162">
        <v>18.836400000000001</v>
      </c>
      <c r="HT162">
        <v>18.834700000000002</v>
      </c>
      <c r="HU162">
        <v>18.832899999999999</v>
      </c>
      <c r="HV162">
        <v>18.831199999999999</v>
      </c>
      <c r="HW162">
        <v>18.8294</v>
      </c>
      <c r="HX162">
        <v>18.827500000000001</v>
      </c>
      <c r="HY162">
        <v>18.825700000000001</v>
      </c>
      <c r="HZ162">
        <v>18.823699999999999</v>
      </c>
      <c r="IA162">
        <v>18.8218</v>
      </c>
      <c r="IB162">
        <v>18.819800000000001</v>
      </c>
      <c r="IC162">
        <v>18.817299999999999</v>
      </c>
      <c r="ID162">
        <v>18.815200000000001</v>
      </c>
      <c r="IE162">
        <v>18.813099999999999</v>
      </c>
      <c r="IF162">
        <v>18.8109</v>
      </c>
      <c r="IG162">
        <v>18.808700000000002</v>
      </c>
      <c r="IH162">
        <v>18.8065</v>
      </c>
      <c r="II162">
        <v>18.804200000000002</v>
      </c>
      <c r="IJ162">
        <v>18.8019</v>
      </c>
      <c r="IK162">
        <v>18.799499999999998</v>
      </c>
      <c r="IL162">
        <v>18.7971</v>
      </c>
      <c r="IM162">
        <v>18.794699999999999</v>
      </c>
      <c r="IN162">
        <v>18.792300000000001</v>
      </c>
      <c r="IO162">
        <v>18.7898</v>
      </c>
      <c r="IP162">
        <v>18.787299999999998</v>
      </c>
      <c r="IQ162">
        <v>18.784800000000001</v>
      </c>
      <c r="IR162">
        <v>18.7822</v>
      </c>
      <c r="IS162">
        <v>18.779599999999999</v>
      </c>
      <c r="IT162">
        <v>18.777000000000001</v>
      </c>
      <c r="IU162">
        <v>18.7744</v>
      </c>
      <c r="IV162">
        <v>18.771699999999999</v>
      </c>
      <c r="IW162">
        <v>18.768999999999998</v>
      </c>
      <c r="IX162">
        <v>18.766300000000001</v>
      </c>
      <c r="IY162">
        <v>18.7636</v>
      </c>
      <c r="IZ162">
        <v>19.0244</v>
      </c>
      <c r="JA162">
        <v>19.021599999999999</v>
      </c>
      <c r="JB162">
        <v>18.755199999999999</v>
      </c>
      <c r="JC162">
        <v>18.752400000000002</v>
      </c>
      <c r="JD162">
        <v>18.749600000000001</v>
      </c>
      <c r="JE162">
        <v>19.010400000000001</v>
      </c>
      <c r="JF162">
        <v>18.7438</v>
      </c>
      <c r="JG162">
        <v>18.7409</v>
      </c>
      <c r="JH162">
        <v>18.738</v>
      </c>
      <c r="JI162">
        <v>18.735099999999999</v>
      </c>
      <c r="JJ162">
        <v>18.996099999999998</v>
      </c>
      <c r="JK162">
        <v>18.993200000000002</v>
      </c>
      <c r="JL162">
        <v>18.726299999999998</v>
      </c>
      <c r="JM162">
        <v>18.987300000000001</v>
      </c>
      <c r="JN162">
        <v>18.984400000000001</v>
      </c>
      <c r="JO162">
        <v>18.981400000000001</v>
      </c>
      <c r="JP162">
        <v>18.9785</v>
      </c>
      <c r="JQ162">
        <v>18.711400000000001</v>
      </c>
      <c r="JR162">
        <v>18.9726</v>
      </c>
      <c r="JS162">
        <v>18.9696</v>
      </c>
      <c r="JT162">
        <v>18.966699999999999</v>
      </c>
      <c r="JU162">
        <v>18.963699999999999</v>
      </c>
      <c r="JV162">
        <v>18.960799999999999</v>
      </c>
      <c r="JW162">
        <v>18.957799999999999</v>
      </c>
      <c r="JX162">
        <v>19.2196</v>
      </c>
      <c r="JY162">
        <v>18.951899999999998</v>
      </c>
      <c r="JZ162">
        <v>18.948899999999998</v>
      </c>
      <c r="KA162">
        <v>19.210799999999999</v>
      </c>
      <c r="KB162">
        <v>18.943100000000001</v>
      </c>
      <c r="KC162">
        <v>18.940100000000001</v>
      </c>
      <c r="KD162">
        <v>18.937200000000001</v>
      </c>
      <c r="KE162">
        <v>18.9343</v>
      </c>
      <c r="KF162">
        <v>18.9314</v>
      </c>
      <c r="KG162">
        <v>18.929099999999998</v>
      </c>
      <c r="KH162">
        <v>18.926300000000001</v>
      </c>
      <c r="KI162">
        <v>18.923400000000001</v>
      </c>
      <c r="KJ162">
        <v>18.9206</v>
      </c>
      <c r="KK162">
        <v>18.9178</v>
      </c>
      <c r="KL162">
        <v>18.914999999999999</v>
      </c>
      <c r="KM162">
        <v>18.647400000000001</v>
      </c>
      <c r="KN162">
        <v>18.909500000000001</v>
      </c>
      <c r="KO162">
        <v>18.9068</v>
      </c>
      <c r="KP162">
        <v>296.56400000000002</v>
      </c>
      <c r="KQ162">
        <v>296.56400000000002</v>
      </c>
      <c r="KR162">
        <v>296.56400000000002</v>
      </c>
      <c r="KS162">
        <v>296.56400000000002</v>
      </c>
      <c r="KT162">
        <v>296.56400000000002</v>
      </c>
      <c r="KU162">
        <v>296.56400000000002</v>
      </c>
      <c r="KV162">
        <v>296.56400000000002</v>
      </c>
      <c r="KW162">
        <v>296.56400000000002</v>
      </c>
      <c r="KX162">
        <v>296.56400000000002</v>
      </c>
      <c r="KY162">
        <v>296.56400000000002</v>
      </c>
      <c r="KZ162">
        <v>296.56400000000002</v>
      </c>
      <c r="LA162">
        <v>296.56400000000002</v>
      </c>
      <c r="LB162">
        <v>296.56400000000002</v>
      </c>
      <c r="LC162">
        <v>296.56400000000002</v>
      </c>
      <c r="LD162">
        <v>296.56400000000002</v>
      </c>
      <c r="LE162">
        <v>296.56400000000002</v>
      </c>
      <c r="LF162">
        <v>296.56400000000002</v>
      </c>
      <c r="LG162">
        <v>296.56400000000002</v>
      </c>
      <c r="LH162">
        <v>296.56400000000002</v>
      </c>
      <c r="LI162">
        <v>296.56400000000002</v>
      </c>
      <c r="LJ162">
        <v>296.56400000000002</v>
      </c>
      <c r="LK162">
        <v>296.56400000000002</v>
      </c>
      <c r="LL162">
        <v>296.56400000000002</v>
      </c>
      <c r="LM162">
        <v>296.56400000000002</v>
      </c>
      <c r="LN162">
        <v>296.56400000000002</v>
      </c>
      <c r="LO162">
        <v>296.56400000000002</v>
      </c>
      <c r="LP162">
        <v>296.56400000000002</v>
      </c>
      <c r="LQ162">
        <v>296.56400000000002</v>
      </c>
      <c r="LR162">
        <v>296.56400000000002</v>
      </c>
      <c r="LS162">
        <v>296.56400000000002</v>
      </c>
      <c r="LT162">
        <v>296.56400000000002</v>
      </c>
      <c r="LU162">
        <v>296.56400000000002</v>
      </c>
      <c r="LV162">
        <v>296.56400000000002</v>
      </c>
      <c r="LW162">
        <v>296.56400000000002</v>
      </c>
      <c r="LX162">
        <v>296.56400000000002</v>
      </c>
      <c r="LY162">
        <v>296.56400000000002</v>
      </c>
      <c r="LZ162">
        <v>296.56400000000002</v>
      </c>
      <c r="MA162">
        <v>296.56400000000002</v>
      </c>
      <c r="MB162">
        <v>296.56400000000002</v>
      </c>
      <c r="MC162">
        <v>296.56400000000002</v>
      </c>
      <c r="MD162">
        <v>296.56400000000002</v>
      </c>
      <c r="ME162">
        <v>296.56400000000002</v>
      </c>
      <c r="MF162">
        <v>296.56400000000002</v>
      </c>
      <c r="MG162">
        <v>296.56400000000002</v>
      </c>
      <c r="MH162">
        <v>296.56400000000002</v>
      </c>
      <c r="MI162">
        <v>296.56400000000002</v>
      </c>
      <c r="MJ162">
        <v>296.56400000000002</v>
      </c>
      <c r="MK162">
        <v>296.56400000000002</v>
      </c>
      <c r="ML162">
        <v>296.56400000000002</v>
      </c>
      <c r="MM162">
        <v>296.56400000000002</v>
      </c>
      <c r="MN162">
        <v>296.56400000000002</v>
      </c>
      <c r="MO162">
        <v>296.56400000000002</v>
      </c>
      <c r="MP162">
        <v>296.56400000000002</v>
      </c>
      <c r="MQ162">
        <v>296.56400000000002</v>
      </c>
      <c r="MR162">
        <v>296.56400000000002</v>
      </c>
      <c r="MS162">
        <v>296.56400000000002</v>
      </c>
      <c r="MT162">
        <v>296.56400000000002</v>
      </c>
      <c r="MU162">
        <v>296.56400000000002</v>
      </c>
      <c r="MV162">
        <v>296.56400000000002</v>
      </c>
      <c r="MW162">
        <v>296.56400000000002</v>
      </c>
      <c r="MX162">
        <v>296.56400000000002</v>
      </c>
    </row>
    <row r="163" spans="1:362" ht="45" customHeight="1" x14ac:dyDescent="0.25">
      <c r="A163">
        <v>296.56400000000002</v>
      </c>
      <c r="B163">
        <v>296.56400000000002</v>
      </c>
      <c r="C163">
        <v>296.56400000000002</v>
      </c>
      <c r="D163">
        <v>296.56400000000002</v>
      </c>
      <c r="E163">
        <v>296.56400000000002</v>
      </c>
      <c r="F163">
        <v>296.56400000000002</v>
      </c>
      <c r="G163">
        <v>296.56400000000002</v>
      </c>
      <c r="H163">
        <v>296.56400000000002</v>
      </c>
      <c r="I163">
        <v>296.56400000000002</v>
      </c>
      <c r="J163">
        <v>296.56400000000002</v>
      </c>
      <c r="K163">
        <v>296.56400000000002</v>
      </c>
      <c r="L163">
        <v>296.56400000000002</v>
      </c>
      <c r="M163">
        <v>296.56400000000002</v>
      </c>
      <c r="N163">
        <v>296.56400000000002</v>
      </c>
      <c r="O163">
        <v>296.56400000000002</v>
      </c>
      <c r="P163">
        <v>296.56400000000002</v>
      </c>
      <c r="Q163">
        <v>296.56400000000002</v>
      </c>
      <c r="R163">
        <v>296.56400000000002</v>
      </c>
      <c r="S163">
        <v>296.56400000000002</v>
      </c>
      <c r="T163">
        <v>296.56400000000002</v>
      </c>
      <c r="U163">
        <v>296.56400000000002</v>
      </c>
      <c r="V163">
        <v>296.56400000000002</v>
      </c>
      <c r="W163">
        <v>296.56400000000002</v>
      </c>
      <c r="X163">
        <v>296.56400000000002</v>
      </c>
      <c r="Y163">
        <v>296.56400000000002</v>
      </c>
      <c r="Z163">
        <v>296.56400000000002</v>
      </c>
      <c r="AA163">
        <v>296.56400000000002</v>
      </c>
      <c r="AB163">
        <v>296.56400000000002</v>
      </c>
      <c r="AC163">
        <v>296.56400000000002</v>
      </c>
      <c r="AD163">
        <v>296.56400000000002</v>
      </c>
      <c r="AE163">
        <v>296.56400000000002</v>
      </c>
      <c r="AF163">
        <v>296.56400000000002</v>
      </c>
      <c r="AG163">
        <v>296.56400000000002</v>
      </c>
      <c r="AH163">
        <v>296.56400000000002</v>
      </c>
      <c r="AI163">
        <v>296.56400000000002</v>
      </c>
      <c r="AJ163">
        <v>296.56400000000002</v>
      </c>
      <c r="AK163">
        <v>296.56400000000002</v>
      </c>
      <c r="AL163">
        <v>296.56400000000002</v>
      </c>
      <c r="AM163">
        <v>296.56400000000002</v>
      </c>
      <c r="AN163">
        <v>296.56400000000002</v>
      </c>
      <c r="AO163">
        <v>296.56400000000002</v>
      </c>
      <c r="AP163">
        <v>296.56400000000002</v>
      </c>
      <c r="AQ163">
        <v>296.56400000000002</v>
      </c>
      <c r="AR163">
        <v>296.56400000000002</v>
      </c>
      <c r="AS163">
        <v>296.56400000000002</v>
      </c>
      <c r="AT163">
        <v>296.56400000000002</v>
      </c>
      <c r="AU163">
        <v>296.56400000000002</v>
      </c>
      <c r="AV163">
        <v>296.56400000000002</v>
      </c>
      <c r="AW163">
        <v>296.56400000000002</v>
      </c>
      <c r="AX163">
        <v>296.56400000000002</v>
      </c>
      <c r="AY163">
        <v>296.56400000000002</v>
      </c>
      <c r="AZ163">
        <v>296.56400000000002</v>
      </c>
      <c r="BA163">
        <v>296.56400000000002</v>
      </c>
      <c r="BB163">
        <v>296.56400000000002</v>
      </c>
      <c r="BC163">
        <v>296.56400000000002</v>
      </c>
      <c r="BD163">
        <v>296.56400000000002</v>
      </c>
      <c r="BE163">
        <v>296.56400000000002</v>
      </c>
      <c r="BF163">
        <v>296.56400000000002</v>
      </c>
      <c r="BG163">
        <v>296.56400000000002</v>
      </c>
      <c r="BH163">
        <v>296.56400000000002</v>
      </c>
      <c r="BI163">
        <v>296.56400000000002</v>
      </c>
      <c r="BJ163">
        <v>296.56400000000002</v>
      </c>
      <c r="BK163">
        <v>296.56400000000002</v>
      </c>
      <c r="BL163">
        <v>296.56400000000002</v>
      </c>
      <c r="BM163">
        <v>296.56400000000002</v>
      </c>
      <c r="BN163">
        <v>296.56400000000002</v>
      </c>
      <c r="BO163">
        <v>296.56400000000002</v>
      </c>
      <c r="BP163">
        <v>296.56400000000002</v>
      </c>
      <c r="BQ163">
        <v>296.56400000000002</v>
      </c>
      <c r="BR163">
        <v>296.56400000000002</v>
      </c>
      <c r="BS163">
        <v>296.56400000000002</v>
      </c>
      <c r="BT163">
        <v>296.56400000000002</v>
      </c>
      <c r="BU163">
        <v>21.5502</v>
      </c>
      <c r="BV163">
        <v>21.013100000000001</v>
      </c>
      <c r="BW163">
        <v>20.746600000000001</v>
      </c>
      <c r="BX163">
        <v>20.480699999999999</v>
      </c>
      <c r="BY163">
        <v>20.2148</v>
      </c>
      <c r="BZ163">
        <v>19.9499</v>
      </c>
      <c r="CA163">
        <v>19.685500000000001</v>
      </c>
      <c r="CB163">
        <v>19.687899999999999</v>
      </c>
      <c r="CC163">
        <v>19.423999999999999</v>
      </c>
      <c r="CD163">
        <v>19.426500000000001</v>
      </c>
      <c r="CE163">
        <v>19.1632</v>
      </c>
      <c r="CF163">
        <v>19.165800000000001</v>
      </c>
      <c r="CG163">
        <v>19.168399999999998</v>
      </c>
      <c r="CH163">
        <v>19.171099999999999</v>
      </c>
      <c r="CI163">
        <v>19.1737</v>
      </c>
      <c r="CJ163">
        <v>19.176400000000001</v>
      </c>
      <c r="CK163">
        <v>19.179200000000002</v>
      </c>
      <c r="CL163">
        <v>19.181899999999999</v>
      </c>
      <c r="CM163">
        <v>18.919499999999999</v>
      </c>
      <c r="CN163">
        <v>18.9223</v>
      </c>
      <c r="CO163">
        <v>18.9251</v>
      </c>
      <c r="CP163">
        <v>18.928000000000001</v>
      </c>
      <c r="CQ163">
        <v>18.930900000000001</v>
      </c>
      <c r="CR163">
        <v>18.933700000000002</v>
      </c>
      <c r="CS163">
        <v>18.936599999999999</v>
      </c>
      <c r="CT163">
        <v>18.939</v>
      </c>
      <c r="CU163">
        <v>18.9419</v>
      </c>
      <c r="CV163">
        <v>18.944800000000001</v>
      </c>
      <c r="CW163">
        <v>18.947800000000001</v>
      </c>
      <c r="CX163">
        <v>18.950700000000001</v>
      </c>
      <c r="CY163">
        <v>18.953600000000002</v>
      </c>
      <c r="CZ163">
        <v>18.956600000000002</v>
      </c>
      <c r="DA163">
        <v>18.959599999999998</v>
      </c>
      <c r="DB163">
        <v>18.962499999999999</v>
      </c>
      <c r="DC163">
        <v>18.965499999999999</v>
      </c>
      <c r="DD163">
        <v>18.968399999999999</v>
      </c>
      <c r="DE163">
        <v>18.971399999999999</v>
      </c>
      <c r="DF163">
        <v>18.974399999999999</v>
      </c>
      <c r="DG163">
        <v>18.713200000000001</v>
      </c>
      <c r="DH163">
        <v>18.9803</v>
      </c>
      <c r="DI163">
        <v>18.9832</v>
      </c>
      <c r="DJ163">
        <v>18.722100000000001</v>
      </c>
      <c r="DK163">
        <v>18.989100000000001</v>
      </c>
      <c r="DL163">
        <v>18.728100000000001</v>
      </c>
      <c r="DM163">
        <v>18.731000000000002</v>
      </c>
      <c r="DN163">
        <v>18.733899999999998</v>
      </c>
      <c r="DO163">
        <v>18.736899999999999</v>
      </c>
      <c r="DP163">
        <v>18.739799999999999</v>
      </c>
      <c r="DQ163">
        <v>18.742699999999999</v>
      </c>
      <c r="DR163">
        <v>18.7455</v>
      </c>
      <c r="DS163">
        <v>18.7484</v>
      </c>
      <c r="DT163">
        <v>18.751300000000001</v>
      </c>
      <c r="DU163">
        <v>18.754100000000001</v>
      </c>
      <c r="DV163">
        <v>18.756900000000002</v>
      </c>
      <c r="DW163">
        <v>18.759699999999999</v>
      </c>
      <c r="DX163">
        <v>18.762499999999999</v>
      </c>
      <c r="DY163">
        <v>19.028700000000001</v>
      </c>
      <c r="DZ163">
        <v>18.767900000000001</v>
      </c>
      <c r="EA163">
        <v>18.770700000000001</v>
      </c>
      <c r="EB163">
        <v>18.773299999999999</v>
      </c>
      <c r="EC163">
        <v>18.776</v>
      </c>
      <c r="ED163">
        <v>18.778600000000001</v>
      </c>
      <c r="EE163">
        <v>18.781199999999998</v>
      </c>
      <c r="EF163">
        <v>18.783799999999999</v>
      </c>
      <c r="EG163">
        <v>18.786300000000001</v>
      </c>
      <c r="EH163">
        <v>18.788799999999998</v>
      </c>
      <c r="EI163">
        <v>18.7913</v>
      </c>
      <c r="EJ163">
        <v>18.793800000000001</v>
      </c>
      <c r="EK163">
        <v>18.796199999999999</v>
      </c>
      <c r="EL163">
        <v>18.7986</v>
      </c>
      <c r="EM163">
        <v>18.800899999999999</v>
      </c>
      <c r="EN163">
        <v>18.8033</v>
      </c>
      <c r="EO163">
        <v>18.805499999999999</v>
      </c>
      <c r="EP163">
        <v>18.8078</v>
      </c>
      <c r="EQ163">
        <v>18.809999999999999</v>
      </c>
      <c r="ER163">
        <v>18.812200000000001</v>
      </c>
      <c r="ES163">
        <v>18.814800000000002</v>
      </c>
      <c r="ET163">
        <v>18.8169</v>
      </c>
      <c r="EU163">
        <v>18.818899999999999</v>
      </c>
      <c r="EV163">
        <v>18.821000000000002</v>
      </c>
      <c r="EW163">
        <v>18.822900000000001</v>
      </c>
      <c r="EX163">
        <v>18.8249</v>
      </c>
      <c r="EY163">
        <v>18.826799999999999</v>
      </c>
      <c r="EZ163">
        <v>18.828700000000001</v>
      </c>
      <c r="FA163">
        <v>18.830500000000001</v>
      </c>
      <c r="FB163">
        <v>18.8322</v>
      </c>
      <c r="FC163">
        <v>18.834</v>
      </c>
      <c r="FD163">
        <v>18.835699999999999</v>
      </c>
      <c r="FE163">
        <v>18.837299999999999</v>
      </c>
      <c r="FF163">
        <v>18.838899999999999</v>
      </c>
      <c r="FG163">
        <v>18.840499999999999</v>
      </c>
      <c r="FH163">
        <v>18.841999999999999</v>
      </c>
      <c r="FI163">
        <v>18.843499999999999</v>
      </c>
      <c r="FJ163">
        <v>18.844899999999999</v>
      </c>
      <c r="FK163">
        <v>18.846599999999999</v>
      </c>
      <c r="FL163">
        <v>18.847899999999999</v>
      </c>
      <c r="FM163">
        <v>18.8492</v>
      </c>
      <c r="FN163">
        <v>18.8504</v>
      </c>
      <c r="FO163">
        <v>18.851600000000001</v>
      </c>
      <c r="FP163">
        <v>18.852699999999999</v>
      </c>
      <c r="FQ163">
        <v>18.8538</v>
      </c>
      <c r="FR163">
        <v>18.854800000000001</v>
      </c>
      <c r="FS163">
        <v>18.855799999999999</v>
      </c>
      <c r="FT163">
        <v>18.8568</v>
      </c>
      <c r="FU163">
        <v>18.857600000000001</v>
      </c>
      <c r="FV163">
        <v>18.858499999999999</v>
      </c>
      <c r="FW163">
        <v>18.859300000000001</v>
      </c>
      <c r="FX163">
        <v>18.86</v>
      </c>
      <c r="FY163">
        <v>18.860800000000001</v>
      </c>
      <c r="FZ163">
        <v>18.861499999999999</v>
      </c>
      <c r="GA163">
        <v>18.861999999999998</v>
      </c>
      <c r="GB163">
        <v>18.8626</v>
      </c>
      <c r="GC163">
        <v>18.863</v>
      </c>
      <c r="GD163">
        <v>18.863499999999998</v>
      </c>
      <c r="GE163">
        <v>18.863800000000001</v>
      </c>
      <c r="GF163">
        <v>18.8642</v>
      </c>
      <c r="GG163">
        <v>18.8644</v>
      </c>
      <c r="GH163">
        <v>18.864699999999999</v>
      </c>
      <c r="GI163">
        <v>18.864799999999999</v>
      </c>
      <c r="GJ163">
        <v>18.864999999999998</v>
      </c>
      <c r="GK163">
        <v>18.864999999999998</v>
      </c>
      <c r="GL163">
        <v>18.864999999999998</v>
      </c>
      <c r="GM163">
        <v>18.864999999999998</v>
      </c>
      <c r="GN163">
        <v>18.864899999999999</v>
      </c>
      <c r="GO163">
        <v>18.864699999999999</v>
      </c>
      <c r="GP163">
        <v>18.8645</v>
      </c>
      <c r="GQ163">
        <v>18.8643</v>
      </c>
      <c r="GR163">
        <v>18.864000000000001</v>
      </c>
      <c r="GS163">
        <v>18.863600000000002</v>
      </c>
      <c r="GT163">
        <v>18.863199999999999</v>
      </c>
      <c r="GU163">
        <v>18.8628</v>
      </c>
      <c r="GV163">
        <v>18.600300000000001</v>
      </c>
      <c r="GW163">
        <v>18.861699999999999</v>
      </c>
      <c r="GX163">
        <v>18.861000000000001</v>
      </c>
      <c r="GY163">
        <v>18.860299999999999</v>
      </c>
      <c r="GZ163">
        <v>18.8596</v>
      </c>
      <c r="HA163">
        <v>18.858799999999999</v>
      </c>
      <c r="HB163">
        <v>18.858000000000001</v>
      </c>
      <c r="HC163">
        <v>18.857099999999999</v>
      </c>
      <c r="HD163">
        <v>18.856200000000001</v>
      </c>
      <c r="HE163">
        <v>18.8552</v>
      </c>
      <c r="HF163">
        <v>18.854199999999999</v>
      </c>
      <c r="HG163">
        <v>18.853100000000001</v>
      </c>
      <c r="HH163">
        <v>18.852</v>
      </c>
      <c r="HI163">
        <v>18.850899999999999</v>
      </c>
      <c r="HJ163">
        <v>18.849699999999999</v>
      </c>
      <c r="HK163">
        <v>18.848400000000002</v>
      </c>
      <c r="HL163">
        <v>18.846800000000002</v>
      </c>
      <c r="HM163">
        <v>18.845500000000001</v>
      </c>
      <c r="HN163">
        <v>18.844100000000001</v>
      </c>
      <c r="HO163">
        <v>18.842600000000001</v>
      </c>
      <c r="HP163">
        <v>18.841100000000001</v>
      </c>
      <c r="HQ163">
        <v>18.839600000000001</v>
      </c>
      <c r="HR163">
        <v>18.838000000000001</v>
      </c>
      <c r="HS163">
        <v>18.836400000000001</v>
      </c>
      <c r="HT163">
        <v>18.834700000000002</v>
      </c>
      <c r="HU163">
        <v>18.832899999999999</v>
      </c>
      <c r="HV163">
        <v>18.831199999999999</v>
      </c>
      <c r="HW163">
        <v>18.8294</v>
      </c>
      <c r="HX163">
        <v>18.827500000000001</v>
      </c>
      <c r="HY163">
        <v>18.825700000000001</v>
      </c>
      <c r="HZ163">
        <v>18.823699999999999</v>
      </c>
      <c r="IA163">
        <v>18.8218</v>
      </c>
      <c r="IB163">
        <v>18.819800000000001</v>
      </c>
      <c r="IC163">
        <v>18.817299999999999</v>
      </c>
      <c r="ID163">
        <v>18.815200000000001</v>
      </c>
      <c r="IE163">
        <v>18.813099999999999</v>
      </c>
      <c r="IF163">
        <v>18.8109</v>
      </c>
      <c r="IG163">
        <v>18.808700000000002</v>
      </c>
      <c r="IH163">
        <v>18.8065</v>
      </c>
      <c r="II163">
        <v>18.804200000000002</v>
      </c>
      <c r="IJ163">
        <v>18.8019</v>
      </c>
      <c r="IK163">
        <v>18.799499999999998</v>
      </c>
      <c r="IL163">
        <v>18.7971</v>
      </c>
      <c r="IM163">
        <v>18.794699999999999</v>
      </c>
      <c r="IN163">
        <v>18.792300000000001</v>
      </c>
      <c r="IO163">
        <v>18.7898</v>
      </c>
      <c r="IP163">
        <v>18.787299999999998</v>
      </c>
      <c r="IQ163">
        <v>18.784800000000001</v>
      </c>
      <c r="IR163">
        <v>18.7822</v>
      </c>
      <c r="IS163">
        <v>18.779599999999999</v>
      </c>
      <c r="IT163">
        <v>18.777000000000001</v>
      </c>
      <c r="IU163">
        <v>18.7744</v>
      </c>
      <c r="IV163">
        <v>18.771699999999999</v>
      </c>
      <c r="IW163">
        <v>18.768999999999998</v>
      </c>
      <c r="IX163">
        <v>18.766300000000001</v>
      </c>
      <c r="IY163">
        <v>18.7636</v>
      </c>
      <c r="IZ163">
        <v>18.7608</v>
      </c>
      <c r="JA163">
        <v>18.757999999999999</v>
      </c>
      <c r="JB163">
        <v>18.755199999999999</v>
      </c>
      <c r="JC163">
        <v>19.016100000000002</v>
      </c>
      <c r="JD163">
        <v>18.749600000000001</v>
      </c>
      <c r="JE163">
        <v>18.746700000000001</v>
      </c>
      <c r="JF163">
        <v>18.7438</v>
      </c>
      <c r="JG163">
        <v>18.7409</v>
      </c>
      <c r="JH163">
        <v>18.738</v>
      </c>
      <c r="JI163">
        <v>18.735099999999999</v>
      </c>
      <c r="JJ163">
        <v>18.996099999999998</v>
      </c>
      <c r="JK163">
        <v>18.993200000000002</v>
      </c>
      <c r="JL163">
        <v>18.990200000000002</v>
      </c>
      <c r="JM163">
        <v>18.987300000000001</v>
      </c>
      <c r="JN163">
        <v>18.984400000000001</v>
      </c>
      <c r="JO163">
        <v>18.981400000000001</v>
      </c>
      <c r="JP163">
        <v>18.9785</v>
      </c>
      <c r="JQ163">
        <v>18.9756</v>
      </c>
      <c r="JR163">
        <v>18.9726</v>
      </c>
      <c r="JS163">
        <v>18.9696</v>
      </c>
      <c r="JT163">
        <v>18.966699999999999</v>
      </c>
      <c r="JU163">
        <v>18.963699999999999</v>
      </c>
      <c r="JV163">
        <v>18.960799999999999</v>
      </c>
      <c r="JW163">
        <v>18.957799999999999</v>
      </c>
      <c r="JX163">
        <v>19.2196</v>
      </c>
      <c r="JY163">
        <v>19.216699999999999</v>
      </c>
      <c r="JZ163">
        <v>19.213799999999999</v>
      </c>
      <c r="KA163">
        <v>18.946000000000002</v>
      </c>
      <c r="KB163">
        <v>19.207899999999999</v>
      </c>
      <c r="KC163">
        <v>19.205100000000002</v>
      </c>
      <c r="KD163">
        <v>18.937200000000001</v>
      </c>
      <c r="KE163">
        <v>18.9343</v>
      </c>
      <c r="KF163">
        <v>18.9314</v>
      </c>
      <c r="KG163">
        <v>18.929099999999998</v>
      </c>
      <c r="KH163">
        <v>18.926300000000001</v>
      </c>
      <c r="KI163">
        <v>18.923400000000001</v>
      </c>
      <c r="KJ163">
        <v>18.9206</v>
      </c>
      <c r="KK163">
        <v>18.9178</v>
      </c>
      <c r="KL163">
        <v>18.914999999999999</v>
      </c>
      <c r="KM163">
        <v>18.912299999999998</v>
      </c>
      <c r="KN163">
        <v>18.6447</v>
      </c>
      <c r="KO163">
        <v>19.704000000000001</v>
      </c>
      <c r="KP163">
        <v>296.56400000000002</v>
      </c>
      <c r="KQ163">
        <v>296.56400000000002</v>
      </c>
      <c r="KR163">
        <v>296.56400000000002</v>
      </c>
      <c r="KS163">
        <v>296.56400000000002</v>
      </c>
      <c r="KT163">
        <v>296.56400000000002</v>
      </c>
      <c r="KU163">
        <v>296.56400000000002</v>
      </c>
      <c r="KV163">
        <v>296.56400000000002</v>
      </c>
      <c r="KW163">
        <v>296.56400000000002</v>
      </c>
      <c r="KX163">
        <v>296.56400000000002</v>
      </c>
      <c r="KY163">
        <v>296.56400000000002</v>
      </c>
      <c r="KZ163">
        <v>296.56400000000002</v>
      </c>
      <c r="LA163">
        <v>296.56400000000002</v>
      </c>
      <c r="LB163">
        <v>296.56400000000002</v>
      </c>
      <c r="LC163">
        <v>296.56400000000002</v>
      </c>
      <c r="LD163">
        <v>296.56400000000002</v>
      </c>
      <c r="LE163">
        <v>296.56400000000002</v>
      </c>
      <c r="LF163">
        <v>296.56400000000002</v>
      </c>
      <c r="LG163">
        <v>296.56400000000002</v>
      </c>
      <c r="LH163">
        <v>296.56400000000002</v>
      </c>
      <c r="LI163">
        <v>296.56400000000002</v>
      </c>
      <c r="LJ163">
        <v>296.56400000000002</v>
      </c>
      <c r="LK163">
        <v>296.56400000000002</v>
      </c>
      <c r="LL163">
        <v>296.56400000000002</v>
      </c>
      <c r="LM163">
        <v>296.56400000000002</v>
      </c>
      <c r="LN163">
        <v>296.56400000000002</v>
      </c>
      <c r="LO163">
        <v>296.56400000000002</v>
      </c>
      <c r="LP163">
        <v>296.56400000000002</v>
      </c>
      <c r="LQ163">
        <v>296.56400000000002</v>
      </c>
      <c r="LR163">
        <v>296.56400000000002</v>
      </c>
      <c r="LS163">
        <v>296.56400000000002</v>
      </c>
      <c r="LT163">
        <v>296.56400000000002</v>
      </c>
      <c r="LU163">
        <v>296.56400000000002</v>
      </c>
      <c r="LV163">
        <v>296.56400000000002</v>
      </c>
      <c r="LW163">
        <v>296.56400000000002</v>
      </c>
      <c r="LX163">
        <v>296.56400000000002</v>
      </c>
      <c r="LY163">
        <v>296.56400000000002</v>
      </c>
      <c r="LZ163">
        <v>296.56400000000002</v>
      </c>
      <c r="MA163">
        <v>296.56400000000002</v>
      </c>
      <c r="MB163">
        <v>296.56400000000002</v>
      </c>
      <c r="MC163">
        <v>296.56400000000002</v>
      </c>
      <c r="MD163">
        <v>296.56400000000002</v>
      </c>
      <c r="ME163">
        <v>296.56400000000002</v>
      </c>
      <c r="MF163">
        <v>296.56400000000002</v>
      </c>
      <c r="MG163">
        <v>296.56400000000002</v>
      </c>
      <c r="MH163">
        <v>296.56400000000002</v>
      </c>
      <c r="MI163">
        <v>296.56400000000002</v>
      </c>
      <c r="MJ163">
        <v>296.56400000000002</v>
      </c>
      <c r="MK163">
        <v>296.56400000000002</v>
      </c>
      <c r="ML163">
        <v>296.56400000000002</v>
      </c>
      <c r="MM163">
        <v>296.56400000000002</v>
      </c>
      <c r="MN163">
        <v>296.56400000000002</v>
      </c>
      <c r="MO163">
        <v>296.56400000000002</v>
      </c>
      <c r="MP163">
        <v>296.56400000000002</v>
      </c>
      <c r="MQ163">
        <v>296.56400000000002</v>
      </c>
      <c r="MR163">
        <v>296.56400000000002</v>
      </c>
      <c r="MS163">
        <v>296.56400000000002</v>
      </c>
      <c r="MT163">
        <v>296.56400000000002</v>
      </c>
      <c r="MU163">
        <v>296.56400000000002</v>
      </c>
      <c r="MV163">
        <v>296.56400000000002</v>
      </c>
      <c r="MW163">
        <v>296.56400000000002</v>
      </c>
      <c r="MX163">
        <v>296.56400000000002</v>
      </c>
    </row>
    <row r="164" spans="1:362" ht="45" customHeight="1" x14ac:dyDescent="0.25">
      <c r="A164">
        <v>296.56400000000002</v>
      </c>
      <c r="B164">
        <v>296.56400000000002</v>
      </c>
      <c r="C164">
        <v>296.56400000000002</v>
      </c>
      <c r="D164">
        <v>296.56400000000002</v>
      </c>
      <c r="E164">
        <v>296.56400000000002</v>
      </c>
      <c r="F164">
        <v>296.56400000000002</v>
      </c>
      <c r="G164">
        <v>296.56400000000002</v>
      </c>
      <c r="H164">
        <v>296.56400000000002</v>
      </c>
      <c r="I164">
        <v>296.56400000000002</v>
      </c>
      <c r="J164">
        <v>296.56400000000002</v>
      </c>
      <c r="K164">
        <v>296.56400000000002</v>
      </c>
      <c r="L164">
        <v>296.56400000000002</v>
      </c>
      <c r="M164">
        <v>296.56400000000002</v>
      </c>
      <c r="N164">
        <v>296.56400000000002</v>
      </c>
      <c r="O164">
        <v>296.56400000000002</v>
      </c>
      <c r="P164">
        <v>296.56400000000002</v>
      </c>
      <c r="Q164">
        <v>296.56400000000002</v>
      </c>
      <c r="R164">
        <v>296.56400000000002</v>
      </c>
      <c r="S164">
        <v>296.56400000000002</v>
      </c>
      <c r="T164">
        <v>296.56400000000002</v>
      </c>
      <c r="U164">
        <v>296.56400000000002</v>
      </c>
      <c r="V164">
        <v>296.56400000000002</v>
      </c>
      <c r="W164">
        <v>296.56400000000002</v>
      </c>
      <c r="X164">
        <v>296.56400000000002</v>
      </c>
      <c r="Y164">
        <v>296.56400000000002</v>
      </c>
      <c r="Z164">
        <v>296.56400000000002</v>
      </c>
      <c r="AA164">
        <v>296.56400000000002</v>
      </c>
      <c r="AB164">
        <v>296.56400000000002</v>
      </c>
      <c r="AC164">
        <v>296.56400000000002</v>
      </c>
      <c r="AD164">
        <v>296.56400000000002</v>
      </c>
      <c r="AE164">
        <v>296.56400000000002</v>
      </c>
      <c r="AF164">
        <v>296.56400000000002</v>
      </c>
      <c r="AG164">
        <v>296.56400000000002</v>
      </c>
      <c r="AH164">
        <v>296.56400000000002</v>
      </c>
      <c r="AI164">
        <v>296.56400000000002</v>
      </c>
      <c r="AJ164">
        <v>296.56400000000002</v>
      </c>
      <c r="AK164">
        <v>296.56400000000002</v>
      </c>
      <c r="AL164">
        <v>296.56400000000002</v>
      </c>
      <c r="AM164">
        <v>296.56400000000002</v>
      </c>
      <c r="AN164">
        <v>296.56400000000002</v>
      </c>
      <c r="AO164">
        <v>296.56400000000002</v>
      </c>
      <c r="AP164">
        <v>296.56400000000002</v>
      </c>
      <c r="AQ164">
        <v>296.56400000000002</v>
      </c>
      <c r="AR164">
        <v>296.56400000000002</v>
      </c>
      <c r="AS164">
        <v>296.56400000000002</v>
      </c>
      <c r="AT164">
        <v>296.56400000000002</v>
      </c>
      <c r="AU164">
        <v>296.56400000000002</v>
      </c>
      <c r="AV164">
        <v>296.56400000000002</v>
      </c>
      <c r="AW164">
        <v>296.56400000000002</v>
      </c>
      <c r="AX164">
        <v>296.56400000000002</v>
      </c>
      <c r="AY164">
        <v>296.56400000000002</v>
      </c>
      <c r="AZ164">
        <v>296.56400000000002</v>
      </c>
      <c r="BA164">
        <v>296.56400000000002</v>
      </c>
      <c r="BB164">
        <v>296.56400000000002</v>
      </c>
      <c r="BC164">
        <v>296.56400000000002</v>
      </c>
      <c r="BD164">
        <v>296.56400000000002</v>
      </c>
      <c r="BE164">
        <v>296.56400000000002</v>
      </c>
      <c r="BF164">
        <v>296.56400000000002</v>
      </c>
      <c r="BG164">
        <v>296.56400000000002</v>
      </c>
      <c r="BH164">
        <v>296.56400000000002</v>
      </c>
      <c r="BI164">
        <v>296.56400000000002</v>
      </c>
      <c r="BJ164">
        <v>296.56400000000002</v>
      </c>
      <c r="BK164">
        <v>296.56400000000002</v>
      </c>
      <c r="BL164">
        <v>296.56400000000002</v>
      </c>
      <c r="BM164">
        <v>296.56400000000002</v>
      </c>
      <c r="BN164">
        <v>296.56400000000002</v>
      </c>
      <c r="BO164">
        <v>296.56400000000002</v>
      </c>
      <c r="BP164">
        <v>296.56400000000002</v>
      </c>
      <c r="BQ164">
        <v>296.56400000000002</v>
      </c>
      <c r="BR164">
        <v>296.56400000000002</v>
      </c>
      <c r="BS164">
        <v>296.56400000000002</v>
      </c>
      <c r="BT164">
        <v>296.56400000000002</v>
      </c>
      <c r="BU164">
        <v>21.5502</v>
      </c>
      <c r="BV164">
        <v>20.744499999999999</v>
      </c>
      <c r="BW164">
        <v>20.746600000000001</v>
      </c>
      <c r="BX164">
        <v>20.480699999999999</v>
      </c>
      <c r="BY164">
        <v>20.2148</v>
      </c>
      <c r="BZ164">
        <v>19.9499</v>
      </c>
      <c r="CA164">
        <v>19.685500000000001</v>
      </c>
      <c r="CB164">
        <v>19.687899999999999</v>
      </c>
      <c r="CC164">
        <v>19.423999999999999</v>
      </c>
      <c r="CD164">
        <v>19.426500000000001</v>
      </c>
      <c r="CE164">
        <v>19.1632</v>
      </c>
      <c r="CF164">
        <v>19.165800000000001</v>
      </c>
      <c r="CG164">
        <v>18.903099999999998</v>
      </c>
      <c r="CH164">
        <v>19.171099999999999</v>
      </c>
      <c r="CI164">
        <v>19.1737</v>
      </c>
      <c r="CJ164">
        <v>19.176400000000001</v>
      </c>
      <c r="CK164">
        <v>19.179200000000002</v>
      </c>
      <c r="CL164">
        <v>19.181899999999999</v>
      </c>
      <c r="CM164">
        <v>18.919499999999999</v>
      </c>
      <c r="CN164">
        <v>18.9223</v>
      </c>
      <c r="CO164">
        <v>18.9251</v>
      </c>
      <c r="CP164">
        <v>18.928000000000001</v>
      </c>
      <c r="CQ164">
        <v>18.930900000000001</v>
      </c>
      <c r="CR164">
        <v>18.933700000000002</v>
      </c>
      <c r="CS164">
        <v>18.936599999999999</v>
      </c>
      <c r="CT164">
        <v>18.939</v>
      </c>
      <c r="CU164">
        <v>18.9419</v>
      </c>
      <c r="CV164">
        <v>18.944800000000001</v>
      </c>
      <c r="CW164">
        <v>18.947800000000001</v>
      </c>
      <c r="CX164">
        <v>18.950700000000001</v>
      </c>
      <c r="CY164">
        <v>18.953600000000002</v>
      </c>
      <c r="CZ164">
        <v>18.956600000000002</v>
      </c>
      <c r="DA164">
        <v>18.6953</v>
      </c>
      <c r="DB164">
        <v>18.962499999999999</v>
      </c>
      <c r="DC164">
        <v>18.965499999999999</v>
      </c>
      <c r="DD164">
        <v>18.968399999999999</v>
      </c>
      <c r="DE164">
        <v>18.971399999999999</v>
      </c>
      <c r="DF164">
        <v>18.974399999999999</v>
      </c>
      <c r="DG164">
        <v>18.713200000000001</v>
      </c>
      <c r="DH164">
        <v>18.716200000000001</v>
      </c>
      <c r="DI164">
        <v>18.9832</v>
      </c>
      <c r="DJ164">
        <v>18.9861</v>
      </c>
      <c r="DK164">
        <v>18.989100000000001</v>
      </c>
      <c r="DL164">
        <v>18.728100000000001</v>
      </c>
      <c r="DM164">
        <v>18.994900000000001</v>
      </c>
      <c r="DN164">
        <v>18.997800000000002</v>
      </c>
      <c r="DO164">
        <v>19.000699999999998</v>
      </c>
      <c r="DP164">
        <v>18.739799999999999</v>
      </c>
      <c r="DQ164">
        <v>18.742699999999999</v>
      </c>
      <c r="DR164">
        <v>18.7455</v>
      </c>
      <c r="DS164">
        <v>18.7484</v>
      </c>
      <c r="DT164">
        <v>18.751300000000001</v>
      </c>
      <c r="DU164">
        <v>18.754100000000001</v>
      </c>
      <c r="DV164">
        <v>18.756900000000002</v>
      </c>
      <c r="DW164">
        <v>18.759699999999999</v>
      </c>
      <c r="DX164">
        <v>18.762499999999999</v>
      </c>
      <c r="DY164">
        <v>18.7652</v>
      </c>
      <c r="DZ164">
        <v>18.767900000000001</v>
      </c>
      <c r="EA164">
        <v>18.770700000000001</v>
      </c>
      <c r="EB164">
        <v>19.0367</v>
      </c>
      <c r="EC164">
        <v>19.039400000000001</v>
      </c>
      <c r="ED164">
        <v>18.778600000000001</v>
      </c>
      <c r="EE164">
        <v>18.781199999999998</v>
      </c>
      <c r="EF164">
        <v>18.783799999999999</v>
      </c>
      <c r="EG164">
        <v>18.786300000000001</v>
      </c>
      <c r="EH164">
        <v>19.052099999999999</v>
      </c>
      <c r="EI164">
        <v>18.7913</v>
      </c>
      <c r="EJ164">
        <v>18.793800000000001</v>
      </c>
      <c r="EK164">
        <v>18.796199999999999</v>
      </c>
      <c r="EL164">
        <v>18.7986</v>
      </c>
      <c r="EM164">
        <v>19.064</v>
      </c>
      <c r="EN164">
        <v>18.8033</v>
      </c>
      <c r="EO164">
        <v>19.0686</v>
      </c>
      <c r="EP164">
        <v>18.8078</v>
      </c>
      <c r="EQ164">
        <v>18.809999999999999</v>
      </c>
      <c r="ER164">
        <v>18.812200000000001</v>
      </c>
      <c r="ES164">
        <v>18.814800000000002</v>
      </c>
      <c r="ET164">
        <v>18.8169</v>
      </c>
      <c r="EU164">
        <v>18.818899999999999</v>
      </c>
      <c r="EV164">
        <v>18.821000000000002</v>
      </c>
      <c r="EW164">
        <v>18.822900000000001</v>
      </c>
      <c r="EX164">
        <v>18.8249</v>
      </c>
      <c r="EY164">
        <v>18.826799999999999</v>
      </c>
      <c r="EZ164">
        <v>18.828700000000001</v>
      </c>
      <c r="FA164">
        <v>18.830500000000001</v>
      </c>
      <c r="FB164">
        <v>18.8322</v>
      </c>
      <c r="FC164">
        <v>18.834</v>
      </c>
      <c r="FD164">
        <v>18.835699999999999</v>
      </c>
      <c r="FE164">
        <v>18.837299999999999</v>
      </c>
      <c r="FF164">
        <v>18.838899999999999</v>
      </c>
      <c r="FG164">
        <v>18.840499999999999</v>
      </c>
      <c r="FH164">
        <v>18.841999999999999</v>
      </c>
      <c r="FI164">
        <v>18.843499999999999</v>
      </c>
      <c r="FJ164">
        <v>18.844899999999999</v>
      </c>
      <c r="FK164">
        <v>18.846599999999999</v>
      </c>
      <c r="FL164">
        <v>18.847899999999999</v>
      </c>
      <c r="FM164">
        <v>18.8492</v>
      </c>
      <c r="FN164">
        <v>18.8504</v>
      </c>
      <c r="FO164">
        <v>18.851600000000001</v>
      </c>
      <c r="FP164">
        <v>18.852699999999999</v>
      </c>
      <c r="FQ164">
        <v>18.8538</v>
      </c>
      <c r="FR164">
        <v>18.854800000000001</v>
      </c>
      <c r="FS164">
        <v>18.855799999999999</v>
      </c>
      <c r="FT164">
        <v>18.8568</v>
      </c>
      <c r="FU164">
        <v>18.857600000000001</v>
      </c>
      <c r="FV164">
        <v>18.858499999999999</v>
      </c>
      <c r="FW164">
        <v>18.859300000000001</v>
      </c>
      <c r="FX164">
        <v>18.86</v>
      </c>
      <c r="FY164">
        <v>18.860800000000001</v>
      </c>
      <c r="FZ164">
        <v>18.861499999999999</v>
      </c>
      <c r="GA164">
        <v>18.861999999999998</v>
      </c>
      <c r="GB164">
        <v>18.8626</v>
      </c>
      <c r="GC164">
        <v>18.863</v>
      </c>
      <c r="GD164">
        <v>18.863499999999998</v>
      </c>
      <c r="GE164">
        <v>18.863800000000001</v>
      </c>
      <c r="GF164">
        <v>18.8642</v>
      </c>
      <c r="GG164">
        <v>18.8644</v>
      </c>
      <c r="GH164">
        <v>18.864699999999999</v>
      </c>
      <c r="GI164">
        <v>18.864799999999999</v>
      </c>
      <c r="GJ164">
        <v>18.864999999999998</v>
      </c>
      <c r="GK164">
        <v>18.864999999999998</v>
      </c>
      <c r="GL164">
        <v>18.864999999999998</v>
      </c>
      <c r="GM164">
        <v>18.864999999999998</v>
      </c>
      <c r="GN164">
        <v>18.864899999999999</v>
      </c>
      <c r="GO164">
        <v>18.864699999999999</v>
      </c>
      <c r="GP164">
        <v>18.8645</v>
      </c>
      <c r="GQ164">
        <v>18.8643</v>
      </c>
      <c r="GR164">
        <v>18.864000000000001</v>
      </c>
      <c r="GS164">
        <v>18.863600000000002</v>
      </c>
      <c r="GT164">
        <v>18.863199999999999</v>
      </c>
      <c r="GU164">
        <v>18.8628</v>
      </c>
      <c r="GV164">
        <v>18.862200000000001</v>
      </c>
      <c r="GW164">
        <v>18.861699999999999</v>
      </c>
      <c r="GX164">
        <v>18.861000000000001</v>
      </c>
      <c r="GY164">
        <v>18.860299999999999</v>
      </c>
      <c r="GZ164">
        <v>18.8596</v>
      </c>
      <c r="HA164">
        <v>18.858799999999999</v>
      </c>
      <c r="HB164">
        <v>18.858000000000001</v>
      </c>
      <c r="HC164">
        <v>18.857099999999999</v>
      </c>
      <c r="HD164">
        <v>18.856200000000001</v>
      </c>
      <c r="HE164">
        <v>18.8552</v>
      </c>
      <c r="HF164">
        <v>18.854199999999999</v>
      </c>
      <c r="HG164">
        <v>18.853100000000001</v>
      </c>
      <c r="HH164">
        <v>18.852</v>
      </c>
      <c r="HI164">
        <v>18.850899999999999</v>
      </c>
      <c r="HJ164">
        <v>18.849699999999999</v>
      </c>
      <c r="HK164">
        <v>18.848400000000002</v>
      </c>
      <c r="HL164">
        <v>18.846800000000002</v>
      </c>
      <c r="HM164">
        <v>18.845500000000001</v>
      </c>
      <c r="HN164">
        <v>18.844100000000001</v>
      </c>
      <c r="HO164">
        <v>18.842600000000001</v>
      </c>
      <c r="HP164">
        <v>18.841100000000001</v>
      </c>
      <c r="HQ164">
        <v>18.839600000000001</v>
      </c>
      <c r="HR164">
        <v>18.838000000000001</v>
      </c>
      <c r="HS164">
        <v>18.836400000000001</v>
      </c>
      <c r="HT164">
        <v>18.834700000000002</v>
      </c>
      <c r="HU164">
        <v>18.832899999999999</v>
      </c>
      <c r="HV164">
        <v>18.831199999999999</v>
      </c>
      <c r="HW164">
        <v>18.8294</v>
      </c>
      <c r="HX164">
        <v>18.827500000000001</v>
      </c>
      <c r="HY164">
        <v>18.825700000000001</v>
      </c>
      <c r="HZ164">
        <v>18.823699999999999</v>
      </c>
      <c r="IA164">
        <v>18.8218</v>
      </c>
      <c r="IB164">
        <v>18.819800000000001</v>
      </c>
      <c r="IC164">
        <v>18.817299999999999</v>
      </c>
      <c r="ID164">
        <v>18.815200000000001</v>
      </c>
      <c r="IE164">
        <v>18.813099999999999</v>
      </c>
      <c r="IF164">
        <v>18.8109</v>
      </c>
      <c r="IG164">
        <v>18.808700000000002</v>
      </c>
      <c r="IH164">
        <v>18.8065</v>
      </c>
      <c r="II164">
        <v>18.804200000000002</v>
      </c>
      <c r="IJ164">
        <v>18.8019</v>
      </c>
      <c r="IK164">
        <v>18.799499999999998</v>
      </c>
      <c r="IL164">
        <v>18.7971</v>
      </c>
      <c r="IM164">
        <v>18.794699999999999</v>
      </c>
      <c r="IN164">
        <v>18.792300000000001</v>
      </c>
      <c r="IO164">
        <v>18.7898</v>
      </c>
      <c r="IP164">
        <v>18.787299999999998</v>
      </c>
      <c r="IQ164">
        <v>18.784800000000001</v>
      </c>
      <c r="IR164">
        <v>18.7822</v>
      </c>
      <c r="IS164">
        <v>19.042999999999999</v>
      </c>
      <c r="IT164">
        <v>18.777000000000001</v>
      </c>
      <c r="IU164">
        <v>18.7744</v>
      </c>
      <c r="IV164">
        <v>18.771699999999999</v>
      </c>
      <c r="IW164">
        <v>18.768999999999998</v>
      </c>
      <c r="IX164">
        <v>18.766300000000001</v>
      </c>
      <c r="IY164">
        <v>18.7636</v>
      </c>
      <c r="IZ164">
        <v>19.0244</v>
      </c>
      <c r="JA164">
        <v>18.757999999999999</v>
      </c>
      <c r="JB164">
        <v>18.755199999999999</v>
      </c>
      <c r="JC164">
        <v>19.016100000000002</v>
      </c>
      <c r="JD164">
        <v>18.749600000000001</v>
      </c>
      <c r="JE164">
        <v>18.746700000000001</v>
      </c>
      <c r="JF164">
        <v>18.7438</v>
      </c>
      <c r="JG164">
        <v>18.7409</v>
      </c>
      <c r="JH164">
        <v>19.001899999999999</v>
      </c>
      <c r="JI164">
        <v>18.735099999999999</v>
      </c>
      <c r="JJ164">
        <v>18.996099999999998</v>
      </c>
      <c r="JK164">
        <v>18.993200000000002</v>
      </c>
      <c r="JL164">
        <v>18.990200000000002</v>
      </c>
      <c r="JM164">
        <v>18.987300000000001</v>
      </c>
      <c r="JN164">
        <v>18.984400000000001</v>
      </c>
      <c r="JO164">
        <v>18.981400000000001</v>
      </c>
      <c r="JP164">
        <v>18.714400000000001</v>
      </c>
      <c r="JQ164">
        <v>18.711400000000001</v>
      </c>
      <c r="JR164">
        <v>18.9726</v>
      </c>
      <c r="JS164">
        <v>18.9696</v>
      </c>
      <c r="JT164">
        <v>18.966699999999999</v>
      </c>
      <c r="JU164">
        <v>18.963699999999999</v>
      </c>
      <c r="JV164">
        <v>19.2254</v>
      </c>
      <c r="JW164">
        <v>18.957799999999999</v>
      </c>
      <c r="JX164">
        <v>18.954799999999999</v>
      </c>
      <c r="JY164">
        <v>19.216699999999999</v>
      </c>
      <c r="JZ164">
        <v>19.213799999999999</v>
      </c>
      <c r="KA164">
        <v>19.210799999999999</v>
      </c>
      <c r="KB164">
        <v>18.943100000000001</v>
      </c>
      <c r="KC164">
        <v>18.940100000000001</v>
      </c>
      <c r="KD164">
        <v>19.202200000000001</v>
      </c>
      <c r="KE164">
        <v>19.199300000000001</v>
      </c>
      <c r="KF164">
        <v>18.9314</v>
      </c>
      <c r="KG164">
        <v>18.929099999999998</v>
      </c>
      <c r="KH164">
        <v>18.926300000000001</v>
      </c>
      <c r="KI164">
        <v>18.923400000000001</v>
      </c>
      <c r="KJ164">
        <v>18.9206</v>
      </c>
      <c r="KK164">
        <v>18.9178</v>
      </c>
      <c r="KL164">
        <v>18.914999999999999</v>
      </c>
      <c r="KM164">
        <v>18.382999999999999</v>
      </c>
      <c r="KN164">
        <v>17.589099999999998</v>
      </c>
      <c r="KO164">
        <v>18.6419</v>
      </c>
      <c r="KP164">
        <v>296.56400000000002</v>
      </c>
      <c r="KQ164">
        <v>296.56400000000002</v>
      </c>
      <c r="KR164">
        <v>296.56400000000002</v>
      </c>
      <c r="KS164">
        <v>296.56400000000002</v>
      </c>
      <c r="KT164">
        <v>296.56400000000002</v>
      </c>
      <c r="KU164">
        <v>296.56400000000002</v>
      </c>
      <c r="KV164">
        <v>296.56400000000002</v>
      </c>
      <c r="KW164">
        <v>296.56400000000002</v>
      </c>
      <c r="KX164">
        <v>296.56400000000002</v>
      </c>
      <c r="KY164">
        <v>296.56400000000002</v>
      </c>
      <c r="KZ164">
        <v>296.56400000000002</v>
      </c>
      <c r="LA164">
        <v>296.56400000000002</v>
      </c>
      <c r="LB164">
        <v>296.56400000000002</v>
      </c>
      <c r="LC164">
        <v>296.56400000000002</v>
      </c>
      <c r="LD164">
        <v>296.56400000000002</v>
      </c>
      <c r="LE164">
        <v>296.56400000000002</v>
      </c>
      <c r="LF164">
        <v>296.56400000000002</v>
      </c>
      <c r="LG164">
        <v>296.56400000000002</v>
      </c>
      <c r="LH164">
        <v>296.56400000000002</v>
      </c>
      <c r="LI164">
        <v>296.56400000000002</v>
      </c>
      <c r="LJ164">
        <v>296.56400000000002</v>
      </c>
      <c r="LK164">
        <v>296.56400000000002</v>
      </c>
      <c r="LL164">
        <v>296.56400000000002</v>
      </c>
      <c r="LM164">
        <v>296.56400000000002</v>
      </c>
      <c r="LN164">
        <v>296.56400000000002</v>
      </c>
      <c r="LO164">
        <v>296.56400000000002</v>
      </c>
      <c r="LP164">
        <v>296.56400000000002</v>
      </c>
      <c r="LQ164">
        <v>296.56400000000002</v>
      </c>
      <c r="LR164">
        <v>296.56400000000002</v>
      </c>
      <c r="LS164">
        <v>296.56400000000002</v>
      </c>
      <c r="LT164">
        <v>296.56400000000002</v>
      </c>
      <c r="LU164">
        <v>296.56400000000002</v>
      </c>
      <c r="LV164">
        <v>296.56400000000002</v>
      </c>
      <c r="LW164">
        <v>296.56400000000002</v>
      </c>
      <c r="LX164">
        <v>296.56400000000002</v>
      </c>
      <c r="LY164">
        <v>296.56400000000002</v>
      </c>
      <c r="LZ164">
        <v>296.56400000000002</v>
      </c>
      <c r="MA164">
        <v>296.56400000000002</v>
      </c>
      <c r="MB164">
        <v>296.56400000000002</v>
      </c>
      <c r="MC164">
        <v>296.56400000000002</v>
      </c>
      <c r="MD164">
        <v>296.56400000000002</v>
      </c>
      <c r="ME164">
        <v>296.56400000000002</v>
      </c>
      <c r="MF164">
        <v>296.56400000000002</v>
      </c>
      <c r="MG164">
        <v>296.56400000000002</v>
      </c>
      <c r="MH164">
        <v>296.56400000000002</v>
      </c>
      <c r="MI164">
        <v>296.56400000000002</v>
      </c>
      <c r="MJ164">
        <v>296.56400000000002</v>
      </c>
      <c r="MK164">
        <v>296.56400000000002</v>
      </c>
      <c r="ML164">
        <v>296.56400000000002</v>
      </c>
      <c r="MM164">
        <v>296.56400000000002</v>
      </c>
      <c r="MN164">
        <v>296.56400000000002</v>
      </c>
      <c r="MO164">
        <v>296.56400000000002</v>
      </c>
      <c r="MP164">
        <v>296.56400000000002</v>
      </c>
      <c r="MQ164">
        <v>296.56400000000002</v>
      </c>
      <c r="MR164">
        <v>296.56400000000002</v>
      </c>
      <c r="MS164">
        <v>296.56400000000002</v>
      </c>
      <c r="MT164">
        <v>296.56400000000002</v>
      </c>
      <c r="MU164">
        <v>296.56400000000002</v>
      </c>
      <c r="MV164">
        <v>296.56400000000002</v>
      </c>
      <c r="MW164">
        <v>296.56400000000002</v>
      </c>
      <c r="MX164">
        <v>296.56400000000002</v>
      </c>
    </row>
    <row r="165" spans="1:362" ht="45" customHeight="1" x14ac:dyDescent="0.25">
      <c r="A165">
        <v>296.56400000000002</v>
      </c>
      <c r="B165">
        <v>296.56400000000002</v>
      </c>
      <c r="C165">
        <v>296.56400000000002</v>
      </c>
      <c r="D165">
        <v>296.56400000000002</v>
      </c>
      <c r="E165">
        <v>296.56400000000002</v>
      </c>
      <c r="F165">
        <v>296.56400000000002</v>
      </c>
      <c r="G165">
        <v>296.56400000000002</v>
      </c>
      <c r="H165">
        <v>296.56400000000002</v>
      </c>
      <c r="I165">
        <v>296.56400000000002</v>
      </c>
      <c r="J165">
        <v>296.56400000000002</v>
      </c>
      <c r="K165">
        <v>296.56400000000002</v>
      </c>
      <c r="L165">
        <v>296.56400000000002</v>
      </c>
      <c r="M165">
        <v>296.56400000000002</v>
      </c>
      <c r="N165">
        <v>296.56400000000002</v>
      </c>
      <c r="O165">
        <v>296.56400000000002</v>
      </c>
      <c r="P165">
        <v>296.56400000000002</v>
      </c>
      <c r="Q165">
        <v>296.56400000000002</v>
      </c>
      <c r="R165">
        <v>296.56400000000002</v>
      </c>
      <c r="S165">
        <v>296.56400000000002</v>
      </c>
      <c r="T165">
        <v>296.56400000000002</v>
      </c>
      <c r="U165">
        <v>296.56400000000002</v>
      </c>
      <c r="V165">
        <v>296.56400000000002</v>
      </c>
      <c r="W165">
        <v>296.56400000000002</v>
      </c>
      <c r="X165">
        <v>296.56400000000002</v>
      </c>
      <c r="Y165">
        <v>296.56400000000002</v>
      </c>
      <c r="Z165">
        <v>296.56400000000002</v>
      </c>
      <c r="AA165">
        <v>296.56400000000002</v>
      </c>
      <c r="AB165">
        <v>296.56400000000002</v>
      </c>
      <c r="AC165">
        <v>296.56400000000002</v>
      </c>
      <c r="AD165">
        <v>296.56400000000002</v>
      </c>
      <c r="AE165">
        <v>296.56400000000002</v>
      </c>
      <c r="AF165">
        <v>296.56400000000002</v>
      </c>
      <c r="AG165">
        <v>296.56400000000002</v>
      </c>
      <c r="AH165">
        <v>296.56400000000002</v>
      </c>
      <c r="AI165">
        <v>296.56400000000002</v>
      </c>
      <c r="AJ165">
        <v>296.56400000000002</v>
      </c>
      <c r="AK165">
        <v>296.56400000000002</v>
      </c>
      <c r="AL165">
        <v>296.56400000000002</v>
      </c>
      <c r="AM165">
        <v>296.56400000000002</v>
      </c>
      <c r="AN165">
        <v>296.56400000000002</v>
      </c>
      <c r="AO165">
        <v>296.56400000000002</v>
      </c>
      <c r="AP165">
        <v>296.56400000000002</v>
      </c>
      <c r="AQ165">
        <v>296.56400000000002</v>
      </c>
      <c r="AR165">
        <v>296.56400000000002</v>
      </c>
      <c r="AS165">
        <v>296.56400000000002</v>
      </c>
      <c r="AT165">
        <v>296.56400000000002</v>
      </c>
      <c r="AU165">
        <v>296.56400000000002</v>
      </c>
      <c r="AV165">
        <v>296.56400000000002</v>
      </c>
      <c r="AW165">
        <v>296.56400000000002</v>
      </c>
      <c r="AX165">
        <v>296.56400000000002</v>
      </c>
      <c r="AY165">
        <v>296.56400000000002</v>
      </c>
      <c r="AZ165">
        <v>296.56400000000002</v>
      </c>
      <c r="BA165">
        <v>296.56400000000002</v>
      </c>
      <c r="BB165">
        <v>296.56400000000002</v>
      </c>
      <c r="BC165">
        <v>296.56400000000002</v>
      </c>
      <c r="BD165">
        <v>296.56400000000002</v>
      </c>
      <c r="BE165">
        <v>296.56400000000002</v>
      </c>
      <c r="BF165">
        <v>296.56400000000002</v>
      </c>
      <c r="BG165">
        <v>296.56400000000002</v>
      </c>
      <c r="BH165">
        <v>296.56400000000002</v>
      </c>
      <c r="BI165">
        <v>296.56400000000002</v>
      </c>
      <c r="BJ165">
        <v>296.56400000000002</v>
      </c>
      <c r="BK165">
        <v>296.56400000000002</v>
      </c>
      <c r="BL165">
        <v>296.56400000000002</v>
      </c>
      <c r="BM165">
        <v>296.56400000000002</v>
      </c>
      <c r="BN165">
        <v>296.56400000000002</v>
      </c>
      <c r="BO165">
        <v>296.56400000000002</v>
      </c>
      <c r="BP165">
        <v>296.56400000000002</v>
      </c>
      <c r="BQ165">
        <v>296.56400000000002</v>
      </c>
      <c r="BR165">
        <v>296.56400000000002</v>
      </c>
      <c r="BS165">
        <v>296.56400000000002</v>
      </c>
      <c r="BT165">
        <v>296.56400000000002</v>
      </c>
      <c r="BU165">
        <v>21.5502</v>
      </c>
      <c r="BV165">
        <v>20.744499999999999</v>
      </c>
      <c r="BW165">
        <v>20.746600000000001</v>
      </c>
      <c r="BX165">
        <v>20.480699999999999</v>
      </c>
      <c r="BY165">
        <v>20.2148</v>
      </c>
      <c r="BZ165">
        <v>19.9499</v>
      </c>
      <c r="CA165">
        <v>19.685500000000001</v>
      </c>
      <c r="CB165">
        <v>19.687899999999999</v>
      </c>
      <c r="CC165">
        <v>19.423999999999999</v>
      </c>
      <c r="CD165">
        <v>19.426500000000001</v>
      </c>
      <c r="CE165">
        <v>19.1632</v>
      </c>
      <c r="CF165">
        <v>19.165800000000001</v>
      </c>
      <c r="CG165">
        <v>19.168399999999998</v>
      </c>
      <c r="CH165">
        <v>19.171099999999999</v>
      </c>
      <c r="CI165">
        <v>19.1737</v>
      </c>
      <c r="CJ165">
        <v>19.176400000000001</v>
      </c>
      <c r="CK165">
        <v>19.179200000000002</v>
      </c>
      <c r="CL165">
        <v>18.916699999999999</v>
      </c>
      <c r="CM165">
        <v>18.919499999999999</v>
      </c>
      <c r="CN165">
        <v>18.9223</v>
      </c>
      <c r="CO165">
        <v>18.9251</v>
      </c>
      <c r="CP165">
        <v>18.928000000000001</v>
      </c>
      <c r="CQ165">
        <v>18.930900000000001</v>
      </c>
      <c r="CR165">
        <v>18.933700000000002</v>
      </c>
      <c r="CS165">
        <v>18.936599999999999</v>
      </c>
      <c r="CT165">
        <v>18.939</v>
      </c>
      <c r="CU165">
        <v>18.9419</v>
      </c>
      <c r="CV165">
        <v>18.944800000000001</v>
      </c>
      <c r="CW165">
        <v>18.947800000000001</v>
      </c>
      <c r="CX165">
        <v>18.686299999999999</v>
      </c>
      <c r="CY165">
        <v>18.953600000000002</v>
      </c>
      <c r="CZ165">
        <v>18.956600000000002</v>
      </c>
      <c r="DA165">
        <v>18.959599999999998</v>
      </c>
      <c r="DB165">
        <v>18.6982</v>
      </c>
      <c r="DC165">
        <v>18.7012</v>
      </c>
      <c r="DD165">
        <v>18.968399999999999</v>
      </c>
      <c r="DE165">
        <v>18.7072</v>
      </c>
      <c r="DF165">
        <v>18.7102</v>
      </c>
      <c r="DG165">
        <v>18.713200000000001</v>
      </c>
      <c r="DH165">
        <v>18.716200000000001</v>
      </c>
      <c r="DI165">
        <v>18.719200000000001</v>
      </c>
      <c r="DJ165">
        <v>18.722100000000001</v>
      </c>
      <c r="DK165">
        <v>18.989100000000001</v>
      </c>
      <c r="DL165">
        <v>18.992000000000001</v>
      </c>
      <c r="DM165">
        <v>18.731000000000002</v>
      </c>
      <c r="DN165">
        <v>18.997800000000002</v>
      </c>
      <c r="DO165">
        <v>18.736899999999999</v>
      </c>
      <c r="DP165">
        <v>19.003599999999999</v>
      </c>
      <c r="DQ165">
        <v>18.742699999999999</v>
      </c>
      <c r="DR165">
        <v>18.7455</v>
      </c>
      <c r="DS165">
        <v>18.7484</v>
      </c>
      <c r="DT165">
        <v>18.751300000000001</v>
      </c>
      <c r="DU165">
        <v>18.754100000000001</v>
      </c>
      <c r="DV165">
        <v>18.756900000000002</v>
      </c>
      <c r="DW165">
        <v>18.759699999999999</v>
      </c>
      <c r="DX165">
        <v>18.762499999999999</v>
      </c>
      <c r="DY165">
        <v>18.7652</v>
      </c>
      <c r="DZ165">
        <v>18.767900000000001</v>
      </c>
      <c r="EA165">
        <v>18.770700000000001</v>
      </c>
      <c r="EB165">
        <v>18.773299999999999</v>
      </c>
      <c r="EC165">
        <v>18.776</v>
      </c>
      <c r="ED165">
        <v>18.778600000000001</v>
      </c>
      <c r="EE165">
        <v>18.781199999999998</v>
      </c>
      <c r="EF165">
        <v>18.783799999999999</v>
      </c>
      <c r="EG165">
        <v>18.786300000000001</v>
      </c>
      <c r="EH165">
        <v>18.788799999999998</v>
      </c>
      <c r="EI165">
        <v>18.7913</v>
      </c>
      <c r="EJ165">
        <v>18.793800000000001</v>
      </c>
      <c r="EK165">
        <v>18.796199999999999</v>
      </c>
      <c r="EL165">
        <v>19.061699999999998</v>
      </c>
      <c r="EM165">
        <v>19.064</v>
      </c>
      <c r="EN165">
        <v>18.8033</v>
      </c>
      <c r="EO165">
        <v>19.0686</v>
      </c>
      <c r="EP165">
        <v>18.8078</v>
      </c>
      <c r="EQ165">
        <v>18.809999999999999</v>
      </c>
      <c r="ER165">
        <v>18.812200000000001</v>
      </c>
      <c r="ES165">
        <v>18.814800000000002</v>
      </c>
      <c r="ET165">
        <v>18.8169</v>
      </c>
      <c r="EU165">
        <v>18.818899999999999</v>
      </c>
      <c r="EV165">
        <v>18.821000000000002</v>
      </c>
      <c r="EW165">
        <v>18.822900000000001</v>
      </c>
      <c r="EX165">
        <v>18.8249</v>
      </c>
      <c r="EY165">
        <v>18.826799999999999</v>
      </c>
      <c r="EZ165">
        <v>18.828700000000001</v>
      </c>
      <c r="FA165">
        <v>18.830500000000001</v>
      </c>
      <c r="FB165">
        <v>18.8322</v>
      </c>
      <c r="FC165">
        <v>18.834</v>
      </c>
      <c r="FD165">
        <v>18.835699999999999</v>
      </c>
      <c r="FE165">
        <v>19.100000000000001</v>
      </c>
      <c r="FF165">
        <v>18.838899999999999</v>
      </c>
      <c r="FG165">
        <v>18.840499999999999</v>
      </c>
      <c r="FH165">
        <v>18.841999999999999</v>
      </c>
      <c r="FI165">
        <v>18.843499999999999</v>
      </c>
      <c r="FJ165">
        <v>18.844899999999999</v>
      </c>
      <c r="FK165">
        <v>18.846599999999999</v>
      </c>
      <c r="FL165">
        <v>18.847899999999999</v>
      </c>
      <c r="FM165">
        <v>18.8492</v>
      </c>
      <c r="FN165">
        <v>18.8504</v>
      </c>
      <c r="FO165">
        <v>18.851600000000001</v>
      </c>
      <c r="FP165">
        <v>18.852699999999999</v>
      </c>
      <c r="FQ165">
        <v>18.8538</v>
      </c>
      <c r="FR165">
        <v>18.854800000000001</v>
      </c>
      <c r="FS165">
        <v>18.855799999999999</v>
      </c>
      <c r="FT165">
        <v>18.8568</v>
      </c>
      <c r="FU165">
        <v>18.857600000000001</v>
      </c>
      <c r="FV165">
        <v>18.858499999999999</v>
      </c>
      <c r="FW165">
        <v>18.859300000000001</v>
      </c>
      <c r="FX165">
        <v>18.86</v>
      </c>
      <c r="FY165">
        <v>18.860800000000001</v>
      </c>
      <c r="FZ165">
        <v>18.861499999999999</v>
      </c>
      <c r="GA165">
        <v>18.861999999999998</v>
      </c>
      <c r="GB165">
        <v>18.8626</v>
      </c>
      <c r="GC165">
        <v>18.863</v>
      </c>
      <c r="GD165">
        <v>18.863499999999998</v>
      </c>
      <c r="GE165">
        <v>18.863800000000001</v>
      </c>
      <c r="GF165">
        <v>18.8642</v>
      </c>
      <c r="GG165">
        <v>18.8644</v>
      </c>
      <c r="GH165">
        <v>18.864699999999999</v>
      </c>
      <c r="GI165">
        <v>18.864799999999999</v>
      </c>
      <c r="GJ165">
        <v>18.864999999999998</v>
      </c>
      <c r="GK165">
        <v>18.864999999999998</v>
      </c>
      <c r="GL165">
        <v>18.864999999999998</v>
      </c>
      <c r="GM165">
        <v>18.864999999999998</v>
      </c>
      <c r="GN165">
        <v>18.864899999999999</v>
      </c>
      <c r="GO165">
        <v>18.864699999999999</v>
      </c>
      <c r="GP165">
        <v>18.8645</v>
      </c>
      <c r="GQ165">
        <v>18.8643</v>
      </c>
      <c r="GR165">
        <v>18.864000000000001</v>
      </c>
      <c r="GS165">
        <v>18.863600000000002</v>
      </c>
      <c r="GT165">
        <v>18.863199999999999</v>
      </c>
      <c r="GU165">
        <v>18.8628</v>
      </c>
      <c r="GV165">
        <v>18.862200000000001</v>
      </c>
      <c r="GW165">
        <v>18.861699999999999</v>
      </c>
      <c r="GX165">
        <v>18.861000000000001</v>
      </c>
      <c r="GY165">
        <v>18.860299999999999</v>
      </c>
      <c r="GZ165">
        <v>18.8596</v>
      </c>
      <c r="HA165">
        <v>18.858799999999999</v>
      </c>
      <c r="HB165">
        <v>18.858000000000001</v>
      </c>
      <c r="HC165">
        <v>18.857099999999999</v>
      </c>
      <c r="HD165">
        <v>18.856200000000001</v>
      </c>
      <c r="HE165">
        <v>18.8552</v>
      </c>
      <c r="HF165">
        <v>18.854199999999999</v>
      </c>
      <c r="HG165">
        <v>18.853100000000001</v>
      </c>
      <c r="HH165">
        <v>18.852</v>
      </c>
      <c r="HI165">
        <v>18.850899999999999</v>
      </c>
      <c r="HJ165">
        <v>18.849699999999999</v>
      </c>
      <c r="HK165">
        <v>18.848400000000002</v>
      </c>
      <c r="HL165">
        <v>18.846800000000002</v>
      </c>
      <c r="HM165">
        <v>18.845500000000001</v>
      </c>
      <c r="HN165">
        <v>18.844100000000001</v>
      </c>
      <c r="HO165">
        <v>18.842600000000001</v>
      </c>
      <c r="HP165">
        <v>18.841100000000001</v>
      </c>
      <c r="HQ165">
        <v>18.839600000000001</v>
      </c>
      <c r="HR165">
        <v>18.838000000000001</v>
      </c>
      <c r="HS165">
        <v>18.836400000000001</v>
      </c>
      <c r="HT165">
        <v>18.834700000000002</v>
      </c>
      <c r="HU165">
        <v>18.832899999999999</v>
      </c>
      <c r="HV165">
        <v>18.831199999999999</v>
      </c>
      <c r="HW165">
        <v>18.8294</v>
      </c>
      <c r="HX165">
        <v>18.827500000000001</v>
      </c>
      <c r="HY165">
        <v>18.825700000000001</v>
      </c>
      <c r="HZ165">
        <v>18.823699999999999</v>
      </c>
      <c r="IA165">
        <v>18.8218</v>
      </c>
      <c r="IB165">
        <v>18.819800000000001</v>
      </c>
      <c r="IC165">
        <v>18.817299999999999</v>
      </c>
      <c r="ID165">
        <v>18.815200000000001</v>
      </c>
      <c r="IE165">
        <v>18.813099999999999</v>
      </c>
      <c r="IF165">
        <v>18.8109</v>
      </c>
      <c r="IG165">
        <v>18.808700000000002</v>
      </c>
      <c r="IH165">
        <v>18.8065</v>
      </c>
      <c r="II165">
        <v>18.804200000000002</v>
      </c>
      <c r="IJ165">
        <v>18.8019</v>
      </c>
      <c r="IK165">
        <v>18.799499999999998</v>
      </c>
      <c r="IL165">
        <v>18.7971</v>
      </c>
      <c r="IM165">
        <v>18.794699999999999</v>
      </c>
      <c r="IN165">
        <v>18.792300000000001</v>
      </c>
      <c r="IO165">
        <v>18.7898</v>
      </c>
      <c r="IP165">
        <v>18.787299999999998</v>
      </c>
      <c r="IQ165">
        <v>18.784800000000001</v>
      </c>
      <c r="IR165">
        <v>18.7822</v>
      </c>
      <c r="IS165">
        <v>18.779599999999999</v>
      </c>
      <c r="IT165">
        <v>18.777000000000001</v>
      </c>
      <c r="IU165">
        <v>18.7744</v>
      </c>
      <c r="IV165">
        <v>18.771699999999999</v>
      </c>
      <c r="IW165">
        <v>19.032499999999999</v>
      </c>
      <c r="IX165">
        <v>19.029800000000002</v>
      </c>
      <c r="IY165">
        <v>18.7636</v>
      </c>
      <c r="IZ165">
        <v>18.7608</v>
      </c>
      <c r="JA165">
        <v>19.021599999999999</v>
      </c>
      <c r="JB165">
        <v>19.018899999999999</v>
      </c>
      <c r="JC165">
        <v>19.016100000000002</v>
      </c>
      <c r="JD165">
        <v>19.013200000000001</v>
      </c>
      <c r="JE165">
        <v>18.746700000000001</v>
      </c>
      <c r="JF165">
        <v>19.0076</v>
      </c>
      <c r="JG165">
        <v>19.0047</v>
      </c>
      <c r="JH165">
        <v>19.001899999999999</v>
      </c>
      <c r="JI165">
        <v>18.998999999999999</v>
      </c>
      <c r="JJ165">
        <v>18.996099999999998</v>
      </c>
      <c r="JK165">
        <v>18.993200000000002</v>
      </c>
      <c r="JL165">
        <v>18.990200000000002</v>
      </c>
      <c r="JM165">
        <v>18.987300000000001</v>
      </c>
      <c r="JN165">
        <v>18.984400000000001</v>
      </c>
      <c r="JO165">
        <v>18.981400000000001</v>
      </c>
      <c r="JP165">
        <v>18.714400000000001</v>
      </c>
      <c r="JQ165">
        <v>18.9756</v>
      </c>
      <c r="JR165">
        <v>18.9726</v>
      </c>
      <c r="JS165">
        <v>18.9696</v>
      </c>
      <c r="JT165">
        <v>18.966699999999999</v>
      </c>
      <c r="JU165">
        <v>19.228400000000001</v>
      </c>
      <c r="JV165">
        <v>19.2254</v>
      </c>
      <c r="JW165">
        <v>19.2225</v>
      </c>
      <c r="JX165">
        <v>18.954799999999999</v>
      </c>
      <c r="JY165">
        <v>19.216699999999999</v>
      </c>
      <c r="JZ165">
        <v>19.213799999999999</v>
      </c>
      <c r="KA165">
        <v>18.946000000000002</v>
      </c>
      <c r="KB165">
        <v>18.943100000000001</v>
      </c>
      <c r="KC165">
        <v>18.940100000000001</v>
      </c>
      <c r="KD165">
        <v>18.937200000000001</v>
      </c>
      <c r="KE165">
        <v>18.9343</v>
      </c>
      <c r="KF165">
        <v>19.1965</v>
      </c>
      <c r="KG165">
        <v>18.929099999999998</v>
      </c>
      <c r="KH165">
        <v>19.191400000000002</v>
      </c>
      <c r="KI165">
        <v>18.923400000000001</v>
      </c>
      <c r="KJ165">
        <v>18.9206</v>
      </c>
      <c r="KK165">
        <v>19.183</v>
      </c>
      <c r="KL165">
        <v>18.914999999999999</v>
      </c>
      <c r="KM165">
        <v>18.647400000000001</v>
      </c>
      <c r="KN165">
        <v>18.380199999999999</v>
      </c>
      <c r="KO165">
        <v>18.9068</v>
      </c>
      <c r="KP165">
        <v>296.56400000000002</v>
      </c>
      <c r="KQ165">
        <v>296.56400000000002</v>
      </c>
      <c r="KR165">
        <v>296.56400000000002</v>
      </c>
      <c r="KS165">
        <v>296.56400000000002</v>
      </c>
      <c r="KT165">
        <v>296.56400000000002</v>
      </c>
      <c r="KU165">
        <v>296.56400000000002</v>
      </c>
      <c r="KV165">
        <v>296.56400000000002</v>
      </c>
      <c r="KW165">
        <v>296.56400000000002</v>
      </c>
      <c r="KX165">
        <v>296.56400000000002</v>
      </c>
      <c r="KY165">
        <v>296.56400000000002</v>
      </c>
      <c r="KZ165">
        <v>296.56400000000002</v>
      </c>
      <c r="LA165">
        <v>296.56400000000002</v>
      </c>
      <c r="LB165">
        <v>296.56400000000002</v>
      </c>
      <c r="LC165">
        <v>296.56400000000002</v>
      </c>
      <c r="LD165">
        <v>296.56400000000002</v>
      </c>
      <c r="LE165">
        <v>296.56400000000002</v>
      </c>
      <c r="LF165">
        <v>296.56400000000002</v>
      </c>
      <c r="LG165">
        <v>296.56400000000002</v>
      </c>
      <c r="LH165">
        <v>296.56400000000002</v>
      </c>
      <c r="LI165">
        <v>296.56400000000002</v>
      </c>
      <c r="LJ165">
        <v>296.56400000000002</v>
      </c>
      <c r="LK165">
        <v>296.56400000000002</v>
      </c>
      <c r="LL165">
        <v>296.56400000000002</v>
      </c>
      <c r="LM165">
        <v>296.56400000000002</v>
      </c>
      <c r="LN165">
        <v>296.56400000000002</v>
      </c>
      <c r="LO165">
        <v>296.56400000000002</v>
      </c>
      <c r="LP165">
        <v>296.56400000000002</v>
      </c>
      <c r="LQ165">
        <v>296.56400000000002</v>
      </c>
      <c r="LR165">
        <v>296.56400000000002</v>
      </c>
      <c r="LS165">
        <v>296.56400000000002</v>
      </c>
      <c r="LT165">
        <v>296.56400000000002</v>
      </c>
      <c r="LU165">
        <v>296.56400000000002</v>
      </c>
      <c r="LV165">
        <v>296.56400000000002</v>
      </c>
      <c r="LW165">
        <v>296.56400000000002</v>
      </c>
      <c r="LX165">
        <v>296.56400000000002</v>
      </c>
      <c r="LY165">
        <v>296.56400000000002</v>
      </c>
      <c r="LZ165">
        <v>296.56400000000002</v>
      </c>
      <c r="MA165">
        <v>296.56400000000002</v>
      </c>
      <c r="MB165">
        <v>296.56400000000002</v>
      </c>
      <c r="MC165">
        <v>296.56400000000002</v>
      </c>
      <c r="MD165">
        <v>296.56400000000002</v>
      </c>
      <c r="ME165">
        <v>296.56400000000002</v>
      </c>
      <c r="MF165">
        <v>296.56400000000002</v>
      </c>
      <c r="MG165">
        <v>296.56400000000002</v>
      </c>
      <c r="MH165">
        <v>296.56400000000002</v>
      </c>
      <c r="MI165">
        <v>296.56400000000002</v>
      </c>
      <c r="MJ165">
        <v>296.56400000000002</v>
      </c>
      <c r="MK165">
        <v>296.56400000000002</v>
      </c>
      <c r="ML165">
        <v>296.56400000000002</v>
      </c>
      <c r="MM165">
        <v>296.56400000000002</v>
      </c>
      <c r="MN165">
        <v>296.56400000000002</v>
      </c>
      <c r="MO165">
        <v>296.56400000000002</v>
      </c>
      <c r="MP165">
        <v>296.56400000000002</v>
      </c>
      <c r="MQ165">
        <v>296.56400000000002</v>
      </c>
      <c r="MR165">
        <v>296.56400000000002</v>
      </c>
      <c r="MS165">
        <v>296.56400000000002</v>
      </c>
      <c r="MT165">
        <v>296.56400000000002</v>
      </c>
      <c r="MU165">
        <v>296.56400000000002</v>
      </c>
      <c r="MV165">
        <v>296.56400000000002</v>
      </c>
      <c r="MW165">
        <v>296.56400000000002</v>
      </c>
      <c r="MX165">
        <v>296.56400000000002</v>
      </c>
    </row>
    <row r="166" spans="1:362" ht="45" customHeight="1" x14ac:dyDescent="0.25">
      <c r="A166">
        <v>296.56400000000002</v>
      </c>
      <c r="B166">
        <v>296.56400000000002</v>
      </c>
      <c r="C166">
        <v>296.56400000000002</v>
      </c>
      <c r="D166">
        <v>296.56400000000002</v>
      </c>
      <c r="E166">
        <v>296.56400000000002</v>
      </c>
      <c r="F166">
        <v>296.56400000000002</v>
      </c>
      <c r="G166">
        <v>296.56400000000002</v>
      </c>
      <c r="H166">
        <v>296.56400000000002</v>
      </c>
      <c r="I166">
        <v>296.56400000000002</v>
      </c>
      <c r="J166">
        <v>296.56400000000002</v>
      </c>
      <c r="K166">
        <v>296.56400000000002</v>
      </c>
      <c r="L166">
        <v>296.56400000000002</v>
      </c>
      <c r="M166">
        <v>296.56400000000002</v>
      </c>
      <c r="N166">
        <v>296.56400000000002</v>
      </c>
      <c r="O166">
        <v>296.56400000000002</v>
      </c>
      <c r="P166">
        <v>296.56400000000002</v>
      </c>
      <c r="Q166">
        <v>296.56400000000002</v>
      </c>
      <c r="R166">
        <v>296.56400000000002</v>
      </c>
      <c r="S166">
        <v>296.56400000000002</v>
      </c>
      <c r="T166">
        <v>296.56400000000002</v>
      </c>
      <c r="U166">
        <v>296.56400000000002</v>
      </c>
      <c r="V166">
        <v>296.56400000000002</v>
      </c>
      <c r="W166">
        <v>296.56400000000002</v>
      </c>
      <c r="X166">
        <v>296.56400000000002</v>
      </c>
      <c r="Y166">
        <v>296.56400000000002</v>
      </c>
      <c r="Z166">
        <v>296.56400000000002</v>
      </c>
      <c r="AA166">
        <v>296.56400000000002</v>
      </c>
      <c r="AB166">
        <v>296.56400000000002</v>
      </c>
      <c r="AC166">
        <v>296.56400000000002</v>
      </c>
      <c r="AD166">
        <v>296.56400000000002</v>
      </c>
      <c r="AE166">
        <v>296.56400000000002</v>
      </c>
      <c r="AF166">
        <v>296.56400000000002</v>
      </c>
      <c r="AG166">
        <v>296.56400000000002</v>
      </c>
      <c r="AH166">
        <v>296.56400000000002</v>
      </c>
      <c r="AI166">
        <v>296.56400000000002</v>
      </c>
      <c r="AJ166">
        <v>296.56400000000002</v>
      </c>
      <c r="AK166">
        <v>296.56400000000002</v>
      </c>
      <c r="AL166">
        <v>296.56400000000002</v>
      </c>
      <c r="AM166">
        <v>296.56400000000002</v>
      </c>
      <c r="AN166">
        <v>296.56400000000002</v>
      </c>
      <c r="AO166">
        <v>296.56400000000002</v>
      </c>
      <c r="AP166">
        <v>296.56400000000002</v>
      </c>
      <c r="AQ166">
        <v>296.56400000000002</v>
      </c>
      <c r="AR166">
        <v>296.56400000000002</v>
      </c>
      <c r="AS166">
        <v>296.56400000000002</v>
      </c>
      <c r="AT166">
        <v>296.56400000000002</v>
      </c>
      <c r="AU166">
        <v>296.56400000000002</v>
      </c>
      <c r="AV166">
        <v>296.56400000000002</v>
      </c>
      <c r="AW166">
        <v>296.56400000000002</v>
      </c>
      <c r="AX166">
        <v>296.56400000000002</v>
      </c>
      <c r="AY166">
        <v>296.56400000000002</v>
      </c>
      <c r="AZ166">
        <v>296.56400000000002</v>
      </c>
      <c r="BA166">
        <v>296.56400000000002</v>
      </c>
      <c r="BB166">
        <v>296.56400000000002</v>
      </c>
      <c r="BC166">
        <v>296.56400000000002</v>
      </c>
      <c r="BD166">
        <v>296.56400000000002</v>
      </c>
      <c r="BE166">
        <v>296.56400000000002</v>
      </c>
      <c r="BF166">
        <v>296.56400000000002</v>
      </c>
      <c r="BG166">
        <v>296.56400000000002</v>
      </c>
      <c r="BH166">
        <v>296.56400000000002</v>
      </c>
      <c r="BI166">
        <v>296.56400000000002</v>
      </c>
      <c r="BJ166">
        <v>296.56400000000002</v>
      </c>
      <c r="BK166">
        <v>296.56400000000002</v>
      </c>
      <c r="BL166">
        <v>296.56400000000002</v>
      </c>
      <c r="BM166">
        <v>296.56400000000002</v>
      </c>
      <c r="BN166">
        <v>296.56400000000002</v>
      </c>
      <c r="BO166">
        <v>296.56400000000002</v>
      </c>
      <c r="BP166">
        <v>296.56400000000002</v>
      </c>
      <c r="BQ166">
        <v>296.56400000000002</v>
      </c>
      <c r="BR166">
        <v>296.56400000000002</v>
      </c>
      <c r="BS166">
        <v>296.56400000000002</v>
      </c>
      <c r="BT166">
        <v>296.56400000000002</v>
      </c>
      <c r="BU166">
        <v>21.5502</v>
      </c>
      <c r="BV166">
        <v>21.013100000000001</v>
      </c>
      <c r="BW166">
        <v>20.746600000000001</v>
      </c>
      <c r="BX166">
        <v>20.480699999999999</v>
      </c>
      <c r="BY166">
        <v>20.2148</v>
      </c>
      <c r="BZ166">
        <v>19.9499</v>
      </c>
      <c r="CA166">
        <v>19.685500000000001</v>
      </c>
      <c r="CB166">
        <v>19.687899999999999</v>
      </c>
      <c r="CC166">
        <v>19.423999999999999</v>
      </c>
      <c r="CD166">
        <v>19.426500000000001</v>
      </c>
      <c r="CE166">
        <v>19.1632</v>
      </c>
      <c r="CF166">
        <v>19.165800000000001</v>
      </c>
      <c r="CG166">
        <v>19.168399999999998</v>
      </c>
      <c r="CH166">
        <v>18.9057</v>
      </c>
      <c r="CI166">
        <v>19.1737</v>
      </c>
      <c r="CJ166">
        <v>19.176400000000001</v>
      </c>
      <c r="CK166">
        <v>19.179200000000002</v>
      </c>
      <c r="CL166">
        <v>19.181899999999999</v>
      </c>
      <c r="CM166">
        <v>19.184699999999999</v>
      </c>
      <c r="CN166">
        <v>19.1874</v>
      </c>
      <c r="CO166">
        <v>18.9251</v>
      </c>
      <c r="CP166">
        <v>18.928000000000001</v>
      </c>
      <c r="CQ166">
        <v>18.930900000000001</v>
      </c>
      <c r="CR166">
        <v>18.933700000000002</v>
      </c>
      <c r="CS166">
        <v>19.201599999999999</v>
      </c>
      <c r="CT166">
        <v>19.203900000000001</v>
      </c>
      <c r="CU166">
        <v>18.9419</v>
      </c>
      <c r="CV166">
        <v>18.944800000000001</v>
      </c>
      <c r="CW166">
        <v>18.947800000000001</v>
      </c>
      <c r="CX166">
        <v>18.950700000000001</v>
      </c>
      <c r="CY166">
        <v>18.953600000000002</v>
      </c>
      <c r="CZ166">
        <v>18.956600000000002</v>
      </c>
      <c r="DA166">
        <v>18.959599999999998</v>
      </c>
      <c r="DB166">
        <v>18.6982</v>
      </c>
      <c r="DC166">
        <v>18.965499999999999</v>
      </c>
      <c r="DD166">
        <v>18.968399999999999</v>
      </c>
      <c r="DE166">
        <v>18.7072</v>
      </c>
      <c r="DF166">
        <v>18.7102</v>
      </c>
      <c r="DG166">
        <v>18.9773</v>
      </c>
      <c r="DH166">
        <v>18.9803</v>
      </c>
      <c r="DI166">
        <v>18.719200000000001</v>
      </c>
      <c r="DJ166">
        <v>18.722100000000001</v>
      </c>
      <c r="DK166">
        <v>18.989100000000001</v>
      </c>
      <c r="DL166">
        <v>18.992000000000001</v>
      </c>
      <c r="DM166">
        <v>18.731000000000002</v>
      </c>
      <c r="DN166">
        <v>18.733899999999998</v>
      </c>
      <c r="DO166">
        <v>18.736899999999999</v>
      </c>
      <c r="DP166">
        <v>18.739799999999999</v>
      </c>
      <c r="DQ166">
        <v>18.742699999999999</v>
      </c>
      <c r="DR166">
        <v>18.7455</v>
      </c>
      <c r="DS166">
        <v>18.7484</v>
      </c>
      <c r="DT166">
        <v>18.751300000000001</v>
      </c>
      <c r="DU166">
        <v>18.754100000000001</v>
      </c>
      <c r="DV166">
        <v>18.756900000000002</v>
      </c>
      <c r="DW166">
        <v>18.759699999999999</v>
      </c>
      <c r="DX166">
        <v>18.762499999999999</v>
      </c>
      <c r="DY166">
        <v>18.7652</v>
      </c>
      <c r="DZ166">
        <v>18.767900000000001</v>
      </c>
      <c r="EA166">
        <v>18.770700000000001</v>
      </c>
      <c r="EB166">
        <v>19.0367</v>
      </c>
      <c r="EC166">
        <v>18.776</v>
      </c>
      <c r="ED166">
        <v>18.778600000000001</v>
      </c>
      <c r="EE166">
        <v>18.781199999999998</v>
      </c>
      <c r="EF166">
        <v>18.783799999999999</v>
      </c>
      <c r="EG166">
        <v>18.786300000000001</v>
      </c>
      <c r="EH166">
        <v>18.788799999999998</v>
      </c>
      <c r="EI166">
        <v>18.7913</v>
      </c>
      <c r="EJ166">
        <v>18.793800000000001</v>
      </c>
      <c r="EK166">
        <v>18.796199999999999</v>
      </c>
      <c r="EL166">
        <v>18.7986</v>
      </c>
      <c r="EM166">
        <v>19.064</v>
      </c>
      <c r="EN166">
        <v>19.066299999999998</v>
      </c>
      <c r="EO166">
        <v>18.805499999999999</v>
      </c>
      <c r="EP166">
        <v>18.8078</v>
      </c>
      <c r="EQ166">
        <v>18.809999999999999</v>
      </c>
      <c r="ER166">
        <v>18.812200000000001</v>
      </c>
      <c r="ES166">
        <v>18.814800000000002</v>
      </c>
      <c r="ET166">
        <v>18.8169</v>
      </c>
      <c r="EU166">
        <v>18.818899999999999</v>
      </c>
      <c r="EV166">
        <v>18.821000000000002</v>
      </c>
      <c r="EW166">
        <v>18.822900000000001</v>
      </c>
      <c r="EX166">
        <v>18.8249</v>
      </c>
      <c r="EY166">
        <v>18.826799999999999</v>
      </c>
      <c r="EZ166">
        <v>18.828700000000001</v>
      </c>
      <c r="FA166">
        <v>18.830500000000001</v>
      </c>
      <c r="FB166">
        <v>18.8322</v>
      </c>
      <c r="FC166">
        <v>18.834</v>
      </c>
      <c r="FD166">
        <v>18.835699999999999</v>
      </c>
      <c r="FE166">
        <v>18.837299999999999</v>
      </c>
      <c r="FF166">
        <v>18.838899999999999</v>
      </c>
      <c r="FG166">
        <v>18.840499999999999</v>
      </c>
      <c r="FH166">
        <v>18.841999999999999</v>
      </c>
      <c r="FI166">
        <v>18.843499999999999</v>
      </c>
      <c r="FJ166">
        <v>18.844899999999999</v>
      </c>
      <c r="FK166">
        <v>18.846599999999999</v>
      </c>
      <c r="FL166">
        <v>18.847899999999999</v>
      </c>
      <c r="FM166">
        <v>18.8492</v>
      </c>
      <c r="FN166">
        <v>18.8504</v>
      </c>
      <c r="FO166">
        <v>18.851600000000001</v>
      </c>
      <c r="FP166">
        <v>18.852699999999999</v>
      </c>
      <c r="FQ166">
        <v>18.8538</v>
      </c>
      <c r="FR166">
        <v>18.854800000000001</v>
      </c>
      <c r="FS166">
        <v>18.855799999999999</v>
      </c>
      <c r="FT166">
        <v>18.8568</v>
      </c>
      <c r="FU166">
        <v>18.857600000000001</v>
      </c>
      <c r="FV166">
        <v>18.858499999999999</v>
      </c>
      <c r="FW166">
        <v>18.597200000000001</v>
      </c>
      <c r="FX166">
        <v>18.86</v>
      </c>
      <c r="FY166">
        <v>18.860800000000001</v>
      </c>
      <c r="FZ166">
        <v>18.861499999999999</v>
      </c>
      <c r="GA166">
        <v>18.861999999999998</v>
      </c>
      <c r="GB166">
        <v>18.8626</v>
      </c>
      <c r="GC166">
        <v>18.863</v>
      </c>
      <c r="GD166">
        <v>18.863499999999998</v>
      </c>
      <c r="GE166">
        <v>18.863800000000001</v>
      </c>
      <c r="GF166">
        <v>18.8642</v>
      </c>
      <c r="GG166">
        <v>18.8644</v>
      </c>
      <c r="GH166">
        <v>18.864699999999999</v>
      </c>
      <c r="GI166">
        <v>18.864799999999999</v>
      </c>
      <c r="GJ166">
        <v>18.864999999999998</v>
      </c>
      <c r="GK166">
        <v>18.864999999999998</v>
      </c>
      <c r="GL166">
        <v>18.864999999999998</v>
      </c>
      <c r="GM166">
        <v>18.864999999999998</v>
      </c>
      <c r="GN166">
        <v>18.864899999999999</v>
      </c>
      <c r="GO166">
        <v>18.864699999999999</v>
      </c>
      <c r="GP166">
        <v>18.8645</v>
      </c>
      <c r="GQ166">
        <v>18.8643</v>
      </c>
      <c r="GR166">
        <v>18.864000000000001</v>
      </c>
      <c r="GS166">
        <v>18.863600000000002</v>
      </c>
      <c r="GT166">
        <v>18.863199999999999</v>
      </c>
      <c r="GU166">
        <v>18.8628</v>
      </c>
      <c r="GV166">
        <v>18.862200000000001</v>
      </c>
      <c r="GW166">
        <v>18.861699999999999</v>
      </c>
      <c r="GX166">
        <v>18.861000000000001</v>
      </c>
      <c r="GY166">
        <v>18.860299999999999</v>
      </c>
      <c r="GZ166">
        <v>18.8596</v>
      </c>
      <c r="HA166">
        <v>18.858799999999999</v>
      </c>
      <c r="HB166">
        <v>18.858000000000001</v>
      </c>
      <c r="HC166">
        <v>18.857099999999999</v>
      </c>
      <c r="HD166">
        <v>18.856200000000001</v>
      </c>
      <c r="HE166">
        <v>18.8552</v>
      </c>
      <c r="HF166">
        <v>18.854199999999999</v>
      </c>
      <c r="HG166">
        <v>18.853100000000001</v>
      </c>
      <c r="HH166">
        <v>18.852</v>
      </c>
      <c r="HI166">
        <v>18.850899999999999</v>
      </c>
      <c r="HJ166">
        <v>18.849699999999999</v>
      </c>
      <c r="HK166">
        <v>18.848400000000002</v>
      </c>
      <c r="HL166">
        <v>18.846800000000002</v>
      </c>
      <c r="HM166">
        <v>18.845500000000001</v>
      </c>
      <c r="HN166">
        <v>18.844100000000001</v>
      </c>
      <c r="HO166">
        <v>18.842600000000001</v>
      </c>
      <c r="HP166">
        <v>18.841100000000001</v>
      </c>
      <c r="HQ166">
        <v>18.839600000000001</v>
      </c>
      <c r="HR166">
        <v>18.838000000000001</v>
      </c>
      <c r="HS166">
        <v>18.836400000000001</v>
      </c>
      <c r="HT166">
        <v>18.834700000000002</v>
      </c>
      <c r="HU166">
        <v>18.832899999999999</v>
      </c>
      <c r="HV166">
        <v>18.831199999999999</v>
      </c>
      <c r="HW166">
        <v>18.8294</v>
      </c>
      <c r="HX166">
        <v>18.827500000000001</v>
      </c>
      <c r="HY166">
        <v>18.825700000000001</v>
      </c>
      <c r="HZ166">
        <v>18.823699999999999</v>
      </c>
      <c r="IA166">
        <v>18.8218</v>
      </c>
      <c r="IB166">
        <v>18.819800000000001</v>
      </c>
      <c r="IC166">
        <v>18.817299999999999</v>
      </c>
      <c r="ID166">
        <v>18.815200000000001</v>
      </c>
      <c r="IE166">
        <v>18.813099999999999</v>
      </c>
      <c r="IF166">
        <v>18.8109</v>
      </c>
      <c r="IG166">
        <v>18.808700000000002</v>
      </c>
      <c r="IH166">
        <v>18.8065</v>
      </c>
      <c r="II166">
        <v>18.804200000000002</v>
      </c>
      <c r="IJ166">
        <v>18.8019</v>
      </c>
      <c r="IK166">
        <v>18.799499999999998</v>
      </c>
      <c r="IL166">
        <v>18.7971</v>
      </c>
      <c r="IM166">
        <v>18.794699999999999</v>
      </c>
      <c r="IN166">
        <v>18.792300000000001</v>
      </c>
      <c r="IO166">
        <v>18.7898</v>
      </c>
      <c r="IP166">
        <v>18.787299999999998</v>
      </c>
      <c r="IQ166">
        <v>18.784800000000001</v>
      </c>
      <c r="IR166">
        <v>18.7822</v>
      </c>
      <c r="IS166">
        <v>18.779599999999999</v>
      </c>
      <c r="IT166">
        <v>18.777000000000001</v>
      </c>
      <c r="IU166">
        <v>18.7744</v>
      </c>
      <c r="IV166">
        <v>18.771699999999999</v>
      </c>
      <c r="IW166">
        <v>18.768999999999998</v>
      </c>
      <c r="IX166">
        <v>18.766300000000001</v>
      </c>
      <c r="IY166">
        <v>18.7636</v>
      </c>
      <c r="IZ166">
        <v>19.0244</v>
      </c>
      <c r="JA166">
        <v>18.757999999999999</v>
      </c>
      <c r="JB166">
        <v>19.018899999999999</v>
      </c>
      <c r="JC166">
        <v>18.752400000000002</v>
      </c>
      <c r="JD166">
        <v>19.013200000000001</v>
      </c>
      <c r="JE166">
        <v>19.010400000000001</v>
      </c>
      <c r="JF166">
        <v>18.7438</v>
      </c>
      <c r="JG166">
        <v>19.0047</v>
      </c>
      <c r="JH166">
        <v>19.001899999999999</v>
      </c>
      <c r="JI166">
        <v>18.998999999999999</v>
      </c>
      <c r="JJ166">
        <v>18.996099999999998</v>
      </c>
      <c r="JK166">
        <v>18.993200000000002</v>
      </c>
      <c r="JL166">
        <v>18.726299999999998</v>
      </c>
      <c r="JM166">
        <v>18.987300000000001</v>
      </c>
      <c r="JN166">
        <v>18.984400000000001</v>
      </c>
      <c r="JO166">
        <v>18.981400000000001</v>
      </c>
      <c r="JP166">
        <v>18.714400000000001</v>
      </c>
      <c r="JQ166">
        <v>18.9756</v>
      </c>
      <c r="JR166">
        <v>18.9726</v>
      </c>
      <c r="JS166">
        <v>18.9696</v>
      </c>
      <c r="JT166">
        <v>18.966699999999999</v>
      </c>
      <c r="JU166">
        <v>18.963699999999999</v>
      </c>
      <c r="JV166">
        <v>19.2254</v>
      </c>
      <c r="JW166">
        <v>19.2225</v>
      </c>
      <c r="JX166">
        <v>19.2196</v>
      </c>
      <c r="JY166">
        <v>19.216699999999999</v>
      </c>
      <c r="JZ166">
        <v>18.948899999999998</v>
      </c>
      <c r="KA166">
        <v>19.210799999999999</v>
      </c>
      <c r="KB166">
        <v>18.943100000000001</v>
      </c>
      <c r="KC166">
        <v>18.940100000000001</v>
      </c>
      <c r="KD166">
        <v>19.202200000000001</v>
      </c>
      <c r="KE166">
        <v>19.199300000000001</v>
      </c>
      <c r="KF166">
        <v>18.9314</v>
      </c>
      <c r="KG166">
        <v>18.929099999999998</v>
      </c>
      <c r="KH166">
        <v>18.926300000000001</v>
      </c>
      <c r="KI166">
        <v>18.923400000000001</v>
      </c>
      <c r="KJ166">
        <v>18.9206</v>
      </c>
      <c r="KK166">
        <v>18.9178</v>
      </c>
      <c r="KL166">
        <v>18.914999999999999</v>
      </c>
      <c r="KM166">
        <v>18.912299999999998</v>
      </c>
      <c r="KN166">
        <v>18.909500000000001</v>
      </c>
      <c r="KO166">
        <v>19.437899999999999</v>
      </c>
      <c r="KP166">
        <v>296.56400000000002</v>
      </c>
      <c r="KQ166">
        <v>296.56400000000002</v>
      </c>
      <c r="KR166">
        <v>296.56400000000002</v>
      </c>
      <c r="KS166">
        <v>296.56400000000002</v>
      </c>
      <c r="KT166">
        <v>296.56400000000002</v>
      </c>
      <c r="KU166">
        <v>296.56400000000002</v>
      </c>
      <c r="KV166">
        <v>296.56400000000002</v>
      </c>
      <c r="KW166">
        <v>296.56400000000002</v>
      </c>
      <c r="KX166">
        <v>296.56400000000002</v>
      </c>
      <c r="KY166">
        <v>296.56400000000002</v>
      </c>
      <c r="KZ166">
        <v>296.56400000000002</v>
      </c>
      <c r="LA166">
        <v>296.56400000000002</v>
      </c>
      <c r="LB166">
        <v>296.56400000000002</v>
      </c>
      <c r="LC166">
        <v>296.56400000000002</v>
      </c>
      <c r="LD166">
        <v>296.56400000000002</v>
      </c>
      <c r="LE166">
        <v>296.56400000000002</v>
      </c>
      <c r="LF166">
        <v>296.56400000000002</v>
      </c>
      <c r="LG166">
        <v>296.56400000000002</v>
      </c>
      <c r="LH166">
        <v>296.56400000000002</v>
      </c>
      <c r="LI166">
        <v>296.56400000000002</v>
      </c>
      <c r="LJ166">
        <v>296.56400000000002</v>
      </c>
      <c r="LK166">
        <v>296.56400000000002</v>
      </c>
      <c r="LL166">
        <v>296.56400000000002</v>
      </c>
      <c r="LM166">
        <v>296.56400000000002</v>
      </c>
      <c r="LN166">
        <v>296.56400000000002</v>
      </c>
      <c r="LO166">
        <v>296.56400000000002</v>
      </c>
      <c r="LP166">
        <v>296.56400000000002</v>
      </c>
      <c r="LQ166">
        <v>296.56400000000002</v>
      </c>
      <c r="LR166">
        <v>296.56400000000002</v>
      </c>
      <c r="LS166">
        <v>296.56400000000002</v>
      </c>
      <c r="LT166">
        <v>296.56400000000002</v>
      </c>
      <c r="LU166">
        <v>296.56400000000002</v>
      </c>
      <c r="LV166">
        <v>296.56400000000002</v>
      </c>
      <c r="LW166">
        <v>296.56400000000002</v>
      </c>
      <c r="LX166">
        <v>296.56400000000002</v>
      </c>
      <c r="LY166">
        <v>296.56400000000002</v>
      </c>
      <c r="LZ166">
        <v>296.56400000000002</v>
      </c>
      <c r="MA166">
        <v>296.56400000000002</v>
      </c>
      <c r="MB166">
        <v>296.56400000000002</v>
      </c>
      <c r="MC166">
        <v>296.56400000000002</v>
      </c>
      <c r="MD166">
        <v>296.56400000000002</v>
      </c>
      <c r="ME166">
        <v>296.56400000000002</v>
      </c>
      <c r="MF166">
        <v>296.56400000000002</v>
      </c>
      <c r="MG166">
        <v>296.56400000000002</v>
      </c>
      <c r="MH166">
        <v>296.56400000000002</v>
      </c>
      <c r="MI166">
        <v>296.56400000000002</v>
      </c>
      <c r="MJ166">
        <v>296.56400000000002</v>
      </c>
      <c r="MK166">
        <v>296.56400000000002</v>
      </c>
      <c r="ML166">
        <v>296.56400000000002</v>
      </c>
      <c r="MM166">
        <v>296.56400000000002</v>
      </c>
      <c r="MN166">
        <v>296.56400000000002</v>
      </c>
      <c r="MO166">
        <v>296.56400000000002</v>
      </c>
      <c r="MP166">
        <v>296.56400000000002</v>
      </c>
      <c r="MQ166">
        <v>296.56400000000002</v>
      </c>
      <c r="MR166">
        <v>296.56400000000002</v>
      </c>
      <c r="MS166">
        <v>296.56400000000002</v>
      </c>
      <c r="MT166">
        <v>296.56400000000002</v>
      </c>
      <c r="MU166">
        <v>296.56400000000002</v>
      </c>
      <c r="MV166">
        <v>296.56400000000002</v>
      </c>
      <c r="MW166">
        <v>296.56400000000002</v>
      </c>
      <c r="MX166">
        <v>296.56400000000002</v>
      </c>
    </row>
    <row r="167" spans="1:362" ht="45" customHeight="1" x14ac:dyDescent="0.25">
      <c r="A167">
        <v>296.56400000000002</v>
      </c>
      <c r="B167">
        <v>296.56400000000002</v>
      </c>
      <c r="C167">
        <v>296.56400000000002</v>
      </c>
      <c r="D167">
        <v>296.56400000000002</v>
      </c>
      <c r="E167">
        <v>296.56400000000002</v>
      </c>
      <c r="F167">
        <v>296.56400000000002</v>
      </c>
      <c r="G167">
        <v>296.56400000000002</v>
      </c>
      <c r="H167">
        <v>296.56400000000002</v>
      </c>
      <c r="I167">
        <v>296.56400000000002</v>
      </c>
      <c r="J167">
        <v>296.56400000000002</v>
      </c>
      <c r="K167">
        <v>296.56400000000002</v>
      </c>
      <c r="L167">
        <v>296.56400000000002</v>
      </c>
      <c r="M167">
        <v>296.56400000000002</v>
      </c>
      <c r="N167">
        <v>296.56400000000002</v>
      </c>
      <c r="O167">
        <v>296.56400000000002</v>
      </c>
      <c r="P167">
        <v>296.56400000000002</v>
      </c>
      <c r="Q167">
        <v>296.56400000000002</v>
      </c>
      <c r="R167">
        <v>296.56400000000002</v>
      </c>
      <c r="S167">
        <v>296.56400000000002</v>
      </c>
      <c r="T167">
        <v>296.56400000000002</v>
      </c>
      <c r="U167">
        <v>296.56400000000002</v>
      </c>
      <c r="V167">
        <v>296.56400000000002</v>
      </c>
      <c r="W167">
        <v>296.56400000000002</v>
      </c>
      <c r="X167">
        <v>296.56400000000002</v>
      </c>
      <c r="Y167">
        <v>296.56400000000002</v>
      </c>
      <c r="Z167">
        <v>296.56400000000002</v>
      </c>
      <c r="AA167">
        <v>296.56400000000002</v>
      </c>
      <c r="AB167">
        <v>296.56400000000002</v>
      </c>
      <c r="AC167">
        <v>296.56400000000002</v>
      </c>
      <c r="AD167">
        <v>296.56400000000002</v>
      </c>
      <c r="AE167">
        <v>296.56400000000002</v>
      </c>
      <c r="AF167">
        <v>296.56400000000002</v>
      </c>
      <c r="AG167">
        <v>296.56400000000002</v>
      </c>
      <c r="AH167">
        <v>296.56400000000002</v>
      </c>
      <c r="AI167">
        <v>296.56400000000002</v>
      </c>
      <c r="AJ167">
        <v>296.56400000000002</v>
      </c>
      <c r="AK167">
        <v>296.56400000000002</v>
      </c>
      <c r="AL167">
        <v>296.56400000000002</v>
      </c>
      <c r="AM167">
        <v>296.56400000000002</v>
      </c>
      <c r="AN167">
        <v>296.56400000000002</v>
      </c>
      <c r="AO167">
        <v>296.56400000000002</v>
      </c>
      <c r="AP167">
        <v>296.56400000000002</v>
      </c>
      <c r="AQ167">
        <v>296.56400000000002</v>
      </c>
      <c r="AR167">
        <v>296.56400000000002</v>
      </c>
      <c r="AS167">
        <v>296.56400000000002</v>
      </c>
      <c r="AT167">
        <v>296.56400000000002</v>
      </c>
      <c r="AU167">
        <v>296.56400000000002</v>
      </c>
      <c r="AV167">
        <v>296.56400000000002</v>
      </c>
      <c r="AW167">
        <v>296.56400000000002</v>
      </c>
      <c r="AX167">
        <v>296.56400000000002</v>
      </c>
      <c r="AY167">
        <v>296.56400000000002</v>
      </c>
      <c r="AZ167">
        <v>296.56400000000002</v>
      </c>
      <c r="BA167">
        <v>296.56400000000002</v>
      </c>
      <c r="BB167">
        <v>296.56400000000002</v>
      </c>
      <c r="BC167">
        <v>296.56400000000002</v>
      </c>
      <c r="BD167">
        <v>296.56400000000002</v>
      </c>
      <c r="BE167">
        <v>296.56400000000002</v>
      </c>
      <c r="BF167">
        <v>296.56400000000002</v>
      </c>
      <c r="BG167">
        <v>296.56400000000002</v>
      </c>
      <c r="BH167">
        <v>296.56400000000002</v>
      </c>
      <c r="BI167">
        <v>296.56400000000002</v>
      </c>
      <c r="BJ167">
        <v>296.56400000000002</v>
      </c>
      <c r="BK167">
        <v>296.56400000000002</v>
      </c>
      <c r="BL167">
        <v>296.56400000000002</v>
      </c>
      <c r="BM167">
        <v>296.56400000000002</v>
      </c>
      <c r="BN167">
        <v>296.56400000000002</v>
      </c>
      <c r="BO167">
        <v>296.56400000000002</v>
      </c>
      <c r="BP167">
        <v>296.56400000000002</v>
      </c>
      <c r="BQ167">
        <v>296.56400000000002</v>
      </c>
      <c r="BR167">
        <v>296.56400000000002</v>
      </c>
      <c r="BS167">
        <v>296.56400000000002</v>
      </c>
      <c r="BT167">
        <v>296.56400000000002</v>
      </c>
      <c r="BU167">
        <v>296.56400000000002</v>
      </c>
      <c r="BV167">
        <v>21.282</v>
      </c>
      <c r="BW167">
        <v>20.746600000000001</v>
      </c>
      <c r="BX167">
        <v>20.480699999999999</v>
      </c>
      <c r="BY167">
        <v>20.2148</v>
      </c>
      <c r="BZ167">
        <v>19.9499</v>
      </c>
      <c r="CA167">
        <v>19.685500000000001</v>
      </c>
      <c r="CB167">
        <v>19.687899999999999</v>
      </c>
      <c r="CC167">
        <v>19.423999999999999</v>
      </c>
      <c r="CD167">
        <v>19.160699999999999</v>
      </c>
      <c r="CE167">
        <v>19.1632</v>
      </c>
      <c r="CF167">
        <v>19.165800000000001</v>
      </c>
      <c r="CG167">
        <v>19.168399999999998</v>
      </c>
      <c r="CH167">
        <v>19.171099999999999</v>
      </c>
      <c r="CI167">
        <v>19.1737</v>
      </c>
      <c r="CJ167">
        <v>19.176400000000001</v>
      </c>
      <c r="CK167">
        <v>19.179200000000002</v>
      </c>
      <c r="CL167">
        <v>19.181899999999999</v>
      </c>
      <c r="CM167">
        <v>18.919499999999999</v>
      </c>
      <c r="CN167">
        <v>18.9223</v>
      </c>
      <c r="CO167">
        <v>18.9251</v>
      </c>
      <c r="CP167">
        <v>18.928000000000001</v>
      </c>
      <c r="CQ167">
        <v>18.930900000000001</v>
      </c>
      <c r="CR167">
        <v>18.933700000000002</v>
      </c>
      <c r="CS167">
        <v>18.936599999999999</v>
      </c>
      <c r="CT167">
        <v>18.939</v>
      </c>
      <c r="CU167">
        <v>18.9419</v>
      </c>
      <c r="CV167">
        <v>18.944800000000001</v>
      </c>
      <c r="CW167">
        <v>18.947800000000001</v>
      </c>
      <c r="CX167">
        <v>18.950700000000001</v>
      </c>
      <c r="CY167">
        <v>18.689299999999999</v>
      </c>
      <c r="CZ167">
        <v>18.956600000000002</v>
      </c>
      <c r="DA167">
        <v>18.6953</v>
      </c>
      <c r="DB167">
        <v>18.6982</v>
      </c>
      <c r="DC167">
        <v>18.7012</v>
      </c>
      <c r="DD167">
        <v>18.7042</v>
      </c>
      <c r="DE167">
        <v>18.7072</v>
      </c>
      <c r="DF167">
        <v>18.7102</v>
      </c>
      <c r="DG167">
        <v>18.713200000000001</v>
      </c>
      <c r="DH167">
        <v>18.9803</v>
      </c>
      <c r="DI167">
        <v>18.719200000000001</v>
      </c>
      <c r="DJ167">
        <v>18.9861</v>
      </c>
      <c r="DK167">
        <v>18.989100000000001</v>
      </c>
      <c r="DL167">
        <v>18.728100000000001</v>
      </c>
      <c r="DM167">
        <v>18.994900000000001</v>
      </c>
      <c r="DN167">
        <v>18.733899999999998</v>
      </c>
      <c r="DO167">
        <v>18.736899999999999</v>
      </c>
      <c r="DP167">
        <v>18.739799999999999</v>
      </c>
      <c r="DQ167">
        <v>18.742699999999999</v>
      </c>
      <c r="DR167">
        <v>18.7455</v>
      </c>
      <c r="DS167">
        <v>18.7484</v>
      </c>
      <c r="DT167">
        <v>18.751300000000001</v>
      </c>
      <c r="DU167">
        <v>18.754100000000001</v>
      </c>
      <c r="DV167">
        <v>18.756900000000002</v>
      </c>
      <c r="DW167">
        <v>18.759699999999999</v>
      </c>
      <c r="DX167">
        <v>18.762499999999999</v>
      </c>
      <c r="DY167">
        <v>18.7652</v>
      </c>
      <c r="DZ167">
        <v>18.767900000000001</v>
      </c>
      <c r="EA167">
        <v>18.770700000000001</v>
      </c>
      <c r="EB167">
        <v>18.773299999999999</v>
      </c>
      <c r="EC167">
        <v>18.776</v>
      </c>
      <c r="ED167">
        <v>19.042000000000002</v>
      </c>
      <c r="EE167">
        <v>18.781199999999998</v>
      </c>
      <c r="EF167">
        <v>18.783799999999999</v>
      </c>
      <c r="EG167">
        <v>18.786300000000001</v>
      </c>
      <c r="EH167">
        <v>18.788799999999998</v>
      </c>
      <c r="EI167">
        <v>18.7913</v>
      </c>
      <c r="EJ167">
        <v>18.793800000000001</v>
      </c>
      <c r="EK167">
        <v>18.796199999999999</v>
      </c>
      <c r="EL167">
        <v>18.7986</v>
      </c>
      <c r="EM167">
        <v>18.800899999999999</v>
      </c>
      <c r="EN167">
        <v>18.8033</v>
      </c>
      <c r="EO167">
        <v>18.805499999999999</v>
      </c>
      <c r="EP167">
        <v>18.8078</v>
      </c>
      <c r="EQ167">
        <v>18.809999999999999</v>
      </c>
      <c r="ER167">
        <v>18.812200000000001</v>
      </c>
      <c r="ES167">
        <v>18.814800000000002</v>
      </c>
      <c r="ET167">
        <v>18.8169</v>
      </c>
      <c r="EU167">
        <v>18.818899999999999</v>
      </c>
      <c r="EV167">
        <v>18.821000000000002</v>
      </c>
      <c r="EW167">
        <v>18.822900000000001</v>
      </c>
      <c r="EX167">
        <v>18.8249</v>
      </c>
      <c r="EY167">
        <v>18.826799999999999</v>
      </c>
      <c r="EZ167">
        <v>18.828700000000001</v>
      </c>
      <c r="FA167">
        <v>18.830500000000001</v>
      </c>
      <c r="FB167">
        <v>18.8322</v>
      </c>
      <c r="FC167">
        <v>18.834</v>
      </c>
      <c r="FD167">
        <v>18.835699999999999</v>
      </c>
      <c r="FE167">
        <v>18.837299999999999</v>
      </c>
      <c r="FF167">
        <v>18.838899999999999</v>
      </c>
      <c r="FG167">
        <v>18.840499999999999</v>
      </c>
      <c r="FH167">
        <v>18.841999999999999</v>
      </c>
      <c r="FI167">
        <v>18.843499999999999</v>
      </c>
      <c r="FJ167">
        <v>18.844899999999999</v>
      </c>
      <c r="FK167">
        <v>18.846599999999999</v>
      </c>
      <c r="FL167">
        <v>18.847899999999999</v>
      </c>
      <c r="FM167">
        <v>18.8492</v>
      </c>
      <c r="FN167">
        <v>18.8504</v>
      </c>
      <c r="FO167">
        <v>18.851600000000001</v>
      </c>
      <c r="FP167">
        <v>18.852699999999999</v>
      </c>
      <c r="FQ167">
        <v>18.8538</v>
      </c>
      <c r="FR167">
        <v>18.854800000000001</v>
      </c>
      <c r="FS167">
        <v>18.855799999999999</v>
      </c>
      <c r="FT167">
        <v>18.8568</v>
      </c>
      <c r="FU167">
        <v>18.857600000000001</v>
      </c>
      <c r="FV167">
        <v>18.858499999999999</v>
      </c>
      <c r="FW167">
        <v>18.859300000000001</v>
      </c>
      <c r="FX167">
        <v>18.86</v>
      </c>
      <c r="FY167">
        <v>18.860800000000001</v>
      </c>
      <c r="FZ167">
        <v>18.861499999999999</v>
      </c>
      <c r="GA167">
        <v>18.861999999999998</v>
      </c>
      <c r="GB167">
        <v>18.8626</v>
      </c>
      <c r="GC167">
        <v>18.863</v>
      </c>
      <c r="GD167">
        <v>18.863499999999998</v>
      </c>
      <c r="GE167">
        <v>18.863800000000001</v>
      </c>
      <c r="GF167">
        <v>18.8642</v>
      </c>
      <c r="GG167">
        <v>18.8644</v>
      </c>
      <c r="GH167">
        <v>18.864699999999999</v>
      </c>
      <c r="GI167">
        <v>18.864799999999999</v>
      </c>
      <c r="GJ167">
        <v>18.864999999999998</v>
      </c>
      <c r="GK167">
        <v>18.864999999999998</v>
      </c>
      <c r="GL167">
        <v>18.864999999999998</v>
      </c>
      <c r="GM167">
        <v>18.864999999999998</v>
      </c>
      <c r="GN167">
        <v>18.864899999999999</v>
      </c>
      <c r="GO167">
        <v>18.864699999999999</v>
      </c>
      <c r="GP167">
        <v>18.8645</v>
      </c>
      <c r="GQ167">
        <v>18.8643</v>
      </c>
      <c r="GR167">
        <v>18.864000000000001</v>
      </c>
      <c r="GS167">
        <v>18.863600000000002</v>
      </c>
      <c r="GT167">
        <v>18.601199999999999</v>
      </c>
      <c r="GU167">
        <v>18.8628</v>
      </c>
      <c r="GV167">
        <v>18.600300000000001</v>
      </c>
      <c r="GW167">
        <v>18.861699999999999</v>
      </c>
      <c r="GX167">
        <v>18.861000000000001</v>
      </c>
      <c r="GY167">
        <v>18.860299999999999</v>
      </c>
      <c r="GZ167">
        <v>18.8596</v>
      </c>
      <c r="HA167">
        <v>18.858799999999999</v>
      </c>
      <c r="HB167">
        <v>18.858000000000001</v>
      </c>
      <c r="HC167">
        <v>18.857099999999999</v>
      </c>
      <c r="HD167">
        <v>18.856200000000001</v>
      </c>
      <c r="HE167">
        <v>18.8552</v>
      </c>
      <c r="HF167">
        <v>18.854199999999999</v>
      </c>
      <c r="HG167">
        <v>18.853100000000001</v>
      </c>
      <c r="HH167">
        <v>18.852</v>
      </c>
      <c r="HI167">
        <v>18.850899999999999</v>
      </c>
      <c r="HJ167">
        <v>18.849699999999999</v>
      </c>
      <c r="HK167">
        <v>18.848400000000002</v>
      </c>
      <c r="HL167">
        <v>18.846800000000002</v>
      </c>
      <c r="HM167">
        <v>18.845500000000001</v>
      </c>
      <c r="HN167">
        <v>18.844100000000001</v>
      </c>
      <c r="HO167">
        <v>18.842600000000001</v>
      </c>
      <c r="HP167">
        <v>18.841100000000001</v>
      </c>
      <c r="HQ167">
        <v>18.839600000000001</v>
      </c>
      <c r="HR167">
        <v>18.838000000000001</v>
      </c>
      <c r="HS167">
        <v>18.836400000000001</v>
      </c>
      <c r="HT167">
        <v>18.834700000000002</v>
      </c>
      <c r="HU167">
        <v>18.832899999999999</v>
      </c>
      <c r="HV167">
        <v>18.831199999999999</v>
      </c>
      <c r="HW167">
        <v>18.8294</v>
      </c>
      <c r="HX167">
        <v>18.827500000000001</v>
      </c>
      <c r="HY167">
        <v>18.825700000000001</v>
      </c>
      <c r="HZ167">
        <v>18.823699999999999</v>
      </c>
      <c r="IA167">
        <v>18.8218</v>
      </c>
      <c r="IB167">
        <v>18.819800000000001</v>
      </c>
      <c r="IC167">
        <v>18.817299999999999</v>
      </c>
      <c r="ID167">
        <v>18.815200000000001</v>
      </c>
      <c r="IE167">
        <v>18.813099999999999</v>
      </c>
      <c r="IF167">
        <v>18.8109</v>
      </c>
      <c r="IG167">
        <v>18.808700000000002</v>
      </c>
      <c r="IH167">
        <v>18.8065</v>
      </c>
      <c r="II167">
        <v>18.804200000000002</v>
      </c>
      <c r="IJ167">
        <v>18.8019</v>
      </c>
      <c r="IK167">
        <v>18.799499999999998</v>
      </c>
      <c r="IL167">
        <v>18.7971</v>
      </c>
      <c r="IM167">
        <v>18.794699999999999</v>
      </c>
      <c r="IN167">
        <v>18.792300000000001</v>
      </c>
      <c r="IO167">
        <v>18.7898</v>
      </c>
      <c r="IP167">
        <v>18.787299999999998</v>
      </c>
      <c r="IQ167">
        <v>18.784800000000001</v>
      </c>
      <c r="IR167">
        <v>18.7822</v>
      </c>
      <c r="IS167">
        <v>18.779599999999999</v>
      </c>
      <c r="IT167">
        <v>18.777000000000001</v>
      </c>
      <c r="IU167">
        <v>18.7744</v>
      </c>
      <c r="IV167">
        <v>18.771699999999999</v>
      </c>
      <c r="IW167">
        <v>18.768999999999998</v>
      </c>
      <c r="IX167">
        <v>19.029800000000002</v>
      </c>
      <c r="IY167">
        <v>18.7636</v>
      </c>
      <c r="IZ167">
        <v>19.0244</v>
      </c>
      <c r="JA167">
        <v>18.757999999999999</v>
      </c>
      <c r="JB167">
        <v>18.755199999999999</v>
      </c>
      <c r="JC167">
        <v>19.016100000000002</v>
      </c>
      <c r="JD167">
        <v>18.749600000000001</v>
      </c>
      <c r="JE167">
        <v>19.010400000000001</v>
      </c>
      <c r="JF167">
        <v>18.7438</v>
      </c>
      <c r="JG167">
        <v>19.0047</v>
      </c>
      <c r="JH167">
        <v>19.001899999999999</v>
      </c>
      <c r="JI167">
        <v>18.998999999999999</v>
      </c>
      <c r="JJ167">
        <v>18.996099999999998</v>
      </c>
      <c r="JK167">
        <v>18.993200000000002</v>
      </c>
      <c r="JL167">
        <v>18.990200000000002</v>
      </c>
      <c r="JM167">
        <v>18.987300000000001</v>
      </c>
      <c r="JN167">
        <v>18.984400000000001</v>
      </c>
      <c r="JO167">
        <v>18.981400000000001</v>
      </c>
      <c r="JP167">
        <v>18.9785</v>
      </c>
      <c r="JQ167">
        <v>18.9756</v>
      </c>
      <c r="JR167">
        <v>18.9726</v>
      </c>
      <c r="JS167">
        <v>18.9696</v>
      </c>
      <c r="JT167">
        <v>18.966699999999999</v>
      </c>
      <c r="JU167">
        <v>19.228400000000001</v>
      </c>
      <c r="JV167">
        <v>19.2254</v>
      </c>
      <c r="JW167">
        <v>19.2225</v>
      </c>
      <c r="JX167">
        <v>19.2196</v>
      </c>
      <c r="JY167">
        <v>19.216699999999999</v>
      </c>
      <c r="JZ167">
        <v>19.213799999999999</v>
      </c>
      <c r="KA167">
        <v>19.210799999999999</v>
      </c>
      <c r="KB167">
        <v>19.207899999999999</v>
      </c>
      <c r="KC167">
        <v>18.940100000000001</v>
      </c>
      <c r="KD167">
        <v>18.937200000000001</v>
      </c>
      <c r="KE167">
        <v>18.9343</v>
      </c>
      <c r="KF167">
        <v>19.1965</v>
      </c>
      <c r="KG167">
        <v>19.194199999999999</v>
      </c>
      <c r="KH167">
        <v>19.191400000000002</v>
      </c>
      <c r="KI167">
        <v>19.188600000000001</v>
      </c>
      <c r="KJ167">
        <v>18.9206</v>
      </c>
      <c r="KK167">
        <v>18.9178</v>
      </c>
      <c r="KL167">
        <v>18.914999999999999</v>
      </c>
      <c r="KM167">
        <v>18.912299999999998</v>
      </c>
      <c r="KN167">
        <v>18.6447</v>
      </c>
      <c r="KO167">
        <v>18.9068</v>
      </c>
      <c r="KP167">
        <v>296.56400000000002</v>
      </c>
      <c r="KQ167">
        <v>296.56400000000002</v>
      </c>
      <c r="KR167">
        <v>296.56400000000002</v>
      </c>
      <c r="KS167">
        <v>296.56400000000002</v>
      </c>
      <c r="KT167">
        <v>296.56400000000002</v>
      </c>
      <c r="KU167">
        <v>296.56400000000002</v>
      </c>
      <c r="KV167">
        <v>296.56400000000002</v>
      </c>
      <c r="KW167">
        <v>296.56400000000002</v>
      </c>
      <c r="KX167">
        <v>296.56400000000002</v>
      </c>
      <c r="KY167">
        <v>296.56400000000002</v>
      </c>
      <c r="KZ167">
        <v>296.56400000000002</v>
      </c>
      <c r="LA167">
        <v>296.56400000000002</v>
      </c>
      <c r="LB167">
        <v>296.56400000000002</v>
      </c>
      <c r="LC167">
        <v>296.56400000000002</v>
      </c>
      <c r="LD167">
        <v>296.56400000000002</v>
      </c>
      <c r="LE167">
        <v>296.56400000000002</v>
      </c>
      <c r="LF167">
        <v>296.56400000000002</v>
      </c>
      <c r="LG167">
        <v>296.56400000000002</v>
      </c>
      <c r="LH167">
        <v>296.56400000000002</v>
      </c>
      <c r="LI167">
        <v>296.56400000000002</v>
      </c>
      <c r="LJ167">
        <v>296.56400000000002</v>
      </c>
      <c r="LK167">
        <v>296.56400000000002</v>
      </c>
      <c r="LL167">
        <v>296.56400000000002</v>
      </c>
      <c r="LM167">
        <v>296.56400000000002</v>
      </c>
      <c r="LN167">
        <v>296.56400000000002</v>
      </c>
      <c r="LO167">
        <v>296.56400000000002</v>
      </c>
      <c r="LP167">
        <v>296.56400000000002</v>
      </c>
      <c r="LQ167">
        <v>296.56400000000002</v>
      </c>
      <c r="LR167">
        <v>296.56400000000002</v>
      </c>
      <c r="LS167">
        <v>296.56400000000002</v>
      </c>
      <c r="LT167">
        <v>296.56400000000002</v>
      </c>
      <c r="LU167">
        <v>296.56400000000002</v>
      </c>
      <c r="LV167">
        <v>296.56400000000002</v>
      </c>
      <c r="LW167">
        <v>296.56400000000002</v>
      </c>
      <c r="LX167">
        <v>296.56400000000002</v>
      </c>
      <c r="LY167">
        <v>296.56400000000002</v>
      </c>
      <c r="LZ167">
        <v>296.56400000000002</v>
      </c>
      <c r="MA167">
        <v>296.56400000000002</v>
      </c>
      <c r="MB167">
        <v>296.56400000000002</v>
      </c>
      <c r="MC167">
        <v>296.56400000000002</v>
      </c>
      <c r="MD167">
        <v>296.56400000000002</v>
      </c>
      <c r="ME167">
        <v>296.56400000000002</v>
      </c>
      <c r="MF167">
        <v>296.56400000000002</v>
      </c>
      <c r="MG167">
        <v>296.56400000000002</v>
      </c>
      <c r="MH167">
        <v>296.56400000000002</v>
      </c>
      <c r="MI167">
        <v>296.56400000000002</v>
      </c>
      <c r="MJ167">
        <v>296.56400000000002</v>
      </c>
      <c r="MK167">
        <v>296.56400000000002</v>
      </c>
      <c r="ML167">
        <v>296.56400000000002</v>
      </c>
      <c r="MM167">
        <v>296.56400000000002</v>
      </c>
      <c r="MN167">
        <v>296.56400000000002</v>
      </c>
      <c r="MO167">
        <v>296.56400000000002</v>
      </c>
      <c r="MP167">
        <v>296.56400000000002</v>
      </c>
      <c r="MQ167">
        <v>296.56400000000002</v>
      </c>
      <c r="MR167">
        <v>296.56400000000002</v>
      </c>
      <c r="MS167">
        <v>296.56400000000002</v>
      </c>
      <c r="MT167">
        <v>296.56400000000002</v>
      </c>
      <c r="MU167">
        <v>296.56400000000002</v>
      </c>
      <c r="MV167">
        <v>296.56400000000002</v>
      </c>
      <c r="MW167">
        <v>296.56400000000002</v>
      </c>
      <c r="MX167">
        <v>296.56400000000002</v>
      </c>
    </row>
    <row r="168" spans="1:362" ht="45" customHeight="1" x14ac:dyDescent="0.25">
      <c r="A168">
        <v>296.56400000000002</v>
      </c>
      <c r="B168">
        <v>296.56400000000002</v>
      </c>
      <c r="C168">
        <v>296.56400000000002</v>
      </c>
      <c r="D168">
        <v>296.56400000000002</v>
      </c>
      <c r="E168">
        <v>296.56400000000002</v>
      </c>
      <c r="F168">
        <v>296.56400000000002</v>
      </c>
      <c r="G168">
        <v>296.56400000000002</v>
      </c>
      <c r="H168">
        <v>296.56400000000002</v>
      </c>
      <c r="I168">
        <v>296.56400000000002</v>
      </c>
      <c r="J168">
        <v>296.56400000000002</v>
      </c>
      <c r="K168">
        <v>296.56400000000002</v>
      </c>
      <c r="L168">
        <v>296.56400000000002</v>
      </c>
      <c r="M168">
        <v>296.56400000000002</v>
      </c>
      <c r="N168">
        <v>296.56400000000002</v>
      </c>
      <c r="O168">
        <v>296.56400000000002</v>
      </c>
      <c r="P168">
        <v>296.56400000000002</v>
      </c>
      <c r="Q168">
        <v>296.56400000000002</v>
      </c>
      <c r="R168">
        <v>296.56400000000002</v>
      </c>
      <c r="S168">
        <v>296.56400000000002</v>
      </c>
      <c r="T168">
        <v>296.56400000000002</v>
      </c>
      <c r="U168">
        <v>296.56400000000002</v>
      </c>
      <c r="V168">
        <v>296.56400000000002</v>
      </c>
      <c r="W168">
        <v>296.56400000000002</v>
      </c>
      <c r="X168">
        <v>296.56400000000002</v>
      </c>
      <c r="Y168">
        <v>296.56400000000002</v>
      </c>
      <c r="Z168">
        <v>296.56400000000002</v>
      </c>
      <c r="AA168">
        <v>296.56400000000002</v>
      </c>
      <c r="AB168">
        <v>296.56400000000002</v>
      </c>
      <c r="AC168">
        <v>296.56400000000002</v>
      </c>
      <c r="AD168">
        <v>296.56400000000002</v>
      </c>
      <c r="AE168">
        <v>296.56400000000002</v>
      </c>
      <c r="AF168">
        <v>296.56400000000002</v>
      </c>
      <c r="AG168">
        <v>296.56400000000002</v>
      </c>
      <c r="AH168">
        <v>296.56400000000002</v>
      </c>
      <c r="AI168">
        <v>296.56400000000002</v>
      </c>
      <c r="AJ168">
        <v>296.56400000000002</v>
      </c>
      <c r="AK168">
        <v>296.56400000000002</v>
      </c>
      <c r="AL168">
        <v>296.56400000000002</v>
      </c>
      <c r="AM168">
        <v>296.56400000000002</v>
      </c>
      <c r="AN168">
        <v>296.56400000000002</v>
      </c>
      <c r="AO168">
        <v>296.56400000000002</v>
      </c>
      <c r="AP168">
        <v>296.56400000000002</v>
      </c>
      <c r="AQ168">
        <v>296.56400000000002</v>
      </c>
      <c r="AR168">
        <v>296.56400000000002</v>
      </c>
      <c r="AS168">
        <v>296.56400000000002</v>
      </c>
      <c r="AT168">
        <v>296.56400000000002</v>
      </c>
      <c r="AU168">
        <v>296.56400000000002</v>
      </c>
      <c r="AV168">
        <v>296.56400000000002</v>
      </c>
      <c r="AW168">
        <v>296.56400000000002</v>
      </c>
      <c r="AX168">
        <v>296.56400000000002</v>
      </c>
      <c r="AY168">
        <v>296.56400000000002</v>
      </c>
      <c r="AZ168">
        <v>296.56400000000002</v>
      </c>
      <c r="BA168">
        <v>296.56400000000002</v>
      </c>
      <c r="BB168">
        <v>296.56400000000002</v>
      </c>
      <c r="BC168">
        <v>296.56400000000002</v>
      </c>
      <c r="BD168">
        <v>296.56400000000002</v>
      </c>
      <c r="BE168">
        <v>296.56400000000002</v>
      </c>
      <c r="BF168">
        <v>296.56400000000002</v>
      </c>
      <c r="BG168">
        <v>296.56400000000002</v>
      </c>
      <c r="BH168">
        <v>296.56400000000002</v>
      </c>
      <c r="BI168">
        <v>296.56400000000002</v>
      </c>
      <c r="BJ168">
        <v>296.56400000000002</v>
      </c>
      <c r="BK168">
        <v>296.56400000000002</v>
      </c>
      <c r="BL168">
        <v>296.56400000000002</v>
      </c>
      <c r="BM168">
        <v>296.56400000000002</v>
      </c>
      <c r="BN168">
        <v>296.56400000000002</v>
      </c>
      <c r="BO168">
        <v>296.56400000000002</v>
      </c>
      <c r="BP168">
        <v>296.56400000000002</v>
      </c>
      <c r="BQ168">
        <v>296.56400000000002</v>
      </c>
      <c r="BR168">
        <v>296.56400000000002</v>
      </c>
      <c r="BS168">
        <v>296.56400000000002</v>
      </c>
      <c r="BT168">
        <v>296.56400000000002</v>
      </c>
      <c r="BU168">
        <v>296.56400000000002</v>
      </c>
      <c r="BV168">
        <v>21.282</v>
      </c>
      <c r="BW168">
        <v>20.746600000000001</v>
      </c>
      <c r="BX168">
        <v>20.748799999999999</v>
      </c>
      <c r="BY168">
        <v>20.482500000000002</v>
      </c>
      <c r="BZ168">
        <v>19.9499</v>
      </c>
      <c r="CA168">
        <v>19.952300000000001</v>
      </c>
      <c r="CB168">
        <v>19.421600000000002</v>
      </c>
      <c r="CC168">
        <v>19.158100000000001</v>
      </c>
      <c r="CD168">
        <v>19.160699999999999</v>
      </c>
      <c r="CE168">
        <v>18.8978</v>
      </c>
      <c r="CF168">
        <v>19.165800000000001</v>
      </c>
      <c r="CG168">
        <v>18.903099999999998</v>
      </c>
      <c r="CH168">
        <v>19.171099999999999</v>
      </c>
      <c r="CI168">
        <v>19.1737</v>
      </c>
      <c r="CJ168">
        <v>18.911200000000001</v>
      </c>
      <c r="CK168">
        <v>19.179200000000002</v>
      </c>
      <c r="CL168">
        <v>19.181899999999999</v>
      </c>
      <c r="CM168">
        <v>18.919499999999999</v>
      </c>
      <c r="CN168">
        <v>18.9223</v>
      </c>
      <c r="CO168">
        <v>18.9251</v>
      </c>
      <c r="CP168">
        <v>18.928000000000001</v>
      </c>
      <c r="CQ168">
        <v>18.930900000000001</v>
      </c>
      <c r="CR168">
        <v>19.198799999999999</v>
      </c>
      <c r="CS168">
        <v>19.201599999999999</v>
      </c>
      <c r="CT168">
        <v>18.939</v>
      </c>
      <c r="CU168">
        <v>18.9419</v>
      </c>
      <c r="CV168">
        <v>18.944800000000001</v>
      </c>
      <c r="CW168">
        <v>18.947800000000001</v>
      </c>
      <c r="CX168">
        <v>18.950700000000001</v>
      </c>
      <c r="CY168">
        <v>18.953600000000002</v>
      </c>
      <c r="CZ168">
        <v>18.956600000000002</v>
      </c>
      <c r="DA168">
        <v>18.959599999999998</v>
      </c>
      <c r="DB168">
        <v>18.962499999999999</v>
      </c>
      <c r="DC168">
        <v>18.965499999999999</v>
      </c>
      <c r="DD168">
        <v>18.968399999999999</v>
      </c>
      <c r="DE168">
        <v>18.7072</v>
      </c>
      <c r="DF168">
        <v>18.7102</v>
      </c>
      <c r="DG168">
        <v>18.713200000000001</v>
      </c>
      <c r="DH168">
        <v>18.716200000000001</v>
      </c>
      <c r="DI168">
        <v>18.719200000000001</v>
      </c>
      <c r="DJ168">
        <v>18.722100000000001</v>
      </c>
      <c r="DK168">
        <v>18.989100000000001</v>
      </c>
      <c r="DL168">
        <v>18.728100000000001</v>
      </c>
      <c r="DM168">
        <v>18.731000000000002</v>
      </c>
      <c r="DN168">
        <v>18.733899999999998</v>
      </c>
      <c r="DO168">
        <v>18.736899999999999</v>
      </c>
      <c r="DP168">
        <v>19.003599999999999</v>
      </c>
      <c r="DQ168">
        <v>18.742699999999999</v>
      </c>
      <c r="DR168">
        <v>18.7455</v>
      </c>
      <c r="DS168">
        <v>18.7484</v>
      </c>
      <c r="DT168">
        <v>18.751300000000001</v>
      </c>
      <c r="DU168">
        <v>18.754100000000001</v>
      </c>
      <c r="DV168">
        <v>18.756900000000002</v>
      </c>
      <c r="DW168">
        <v>18.759699999999999</v>
      </c>
      <c r="DX168">
        <v>18.762499999999999</v>
      </c>
      <c r="DY168">
        <v>18.7652</v>
      </c>
      <c r="DZ168">
        <v>18.767900000000001</v>
      </c>
      <c r="EA168">
        <v>18.770700000000001</v>
      </c>
      <c r="EB168">
        <v>18.773299999999999</v>
      </c>
      <c r="EC168">
        <v>18.776</v>
      </c>
      <c r="ED168">
        <v>18.778600000000001</v>
      </c>
      <c r="EE168">
        <v>18.781199999999998</v>
      </c>
      <c r="EF168">
        <v>18.783799999999999</v>
      </c>
      <c r="EG168">
        <v>18.786300000000001</v>
      </c>
      <c r="EH168">
        <v>18.788799999999998</v>
      </c>
      <c r="EI168">
        <v>18.7913</v>
      </c>
      <c r="EJ168">
        <v>18.793800000000001</v>
      </c>
      <c r="EK168">
        <v>18.796199999999999</v>
      </c>
      <c r="EL168">
        <v>18.7986</v>
      </c>
      <c r="EM168">
        <v>18.800899999999999</v>
      </c>
      <c r="EN168">
        <v>18.8033</v>
      </c>
      <c r="EO168">
        <v>18.805499999999999</v>
      </c>
      <c r="EP168">
        <v>18.8078</v>
      </c>
      <c r="EQ168">
        <v>18.809999999999999</v>
      </c>
      <c r="ER168">
        <v>18.812200000000001</v>
      </c>
      <c r="ES168">
        <v>18.814800000000002</v>
      </c>
      <c r="ET168">
        <v>18.8169</v>
      </c>
      <c r="EU168">
        <v>18.818899999999999</v>
      </c>
      <c r="EV168">
        <v>18.821000000000002</v>
      </c>
      <c r="EW168">
        <v>18.822900000000001</v>
      </c>
      <c r="EX168">
        <v>18.8249</v>
      </c>
      <c r="EY168">
        <v>18.826799999999999</v>
      </c>
      <c r="EZ168">
        <v>18.828700000000001</v>
      </c>
      <c r="FA168">
        <v>18.830500000000001</v>
      </c>
      <c r="FB168">
        <v>18.8322</v>
      </c>
      <c r="FC168">
        <v>18.834</v>
      </c>
      <c r="FD168">
        <v>18.835699999999999</v>
      </c>
      <c r="FE168">
        <v>18.837299999999999</v>
      </c>
      <c r="FF168">
        <v>18.838899999999999</v>
      </c>
      <c r="FG168">
        <v>18.840499999999999</v>
      </c>
      <c r="FH168">
        <v>18.841999999999999</v>
      </c>
      <c r="FI168">
        <v>18.843499999999999</v>
      </c>
      <c r="FJ168">
        <v>18.844899999999999</v>
      </c>
      <c r="FK168">
        <v>18.846599999999999</v>
      </c>
      <c r="FL168">
        <v>18.847899999999999</v>
      </c>
      <c r="FM168">
        <v>18.8492</v>
      </c>
      <c r="FN168">
        <v>18.8504</v>
      </c>
      <c r="FO168">
        <v>18.851600000000001</v>
      </c>
      <c r="FP168">
        <v>18.852699999999999</v>
      </c>
      <c r="FQ168">
        <v>18.8538</v>
      </c>
      <c r="FR168">
        <v>18.592700000000001</v>
      </c>
      <c r="FS168">
        <v>18.855799999999999</v>
      </c>
      <c r="FT168">
        <v>18.8568</v>
      </c>
      <c r="FU168">
        <v>18.857600000000001</v>
      </c>
      <c r="FV168">
        <v>18.858499999999999</v>
      </c>
      <c r="FW168">
        <v>18.859300000000001</v>
      </c>
      <c r="FX168">
        <v>18.86</v>
      </c>
      <c r="FY168">
        <v>18.860800000000001</v>
      </c>
      <c r="FZ168">
        <v>18.861499999999999</v>
      </c>
      <c r="GA168">
        <v>18.861999999999998</v>
      </c>
      <c r="GB168">
        <v>18.8626</v>
      </c>
      <c r="GC168">
        <v>18.863</v>
      </c>
      <c r="GD168">
        <v>18.863499999999998</v>
      </c>
      <c r="GE168">
        <v>18.863800000000001</v>
      </c>
      <c r="GF168">
        <v>18.8642</v>
      </c>
      <c r="GG168">
        <v>18.8644</v>
      </c>
      <c r="GH168">
        <v>18.864699999999999</v>
      </c>
      <c r="GI168">
        <v>18.864799999999999</v>
      </c>
      <c r="GJ168">
        <v>18.864999999999998</v>
      </c>
      <c r="GK168">
        <v>0.71038800000000002</v>
      </c>
      <c r="GL168">
        <v>0.94656399999999996</v>
      </c>
      <c r="GM168">
        <v>0.71032700000000004</v>
      </c>
      <c r="GN168">
        <v>0.47436499999999998</v>
      </c>
      <c r="GO168">
        <v>0.238617</v>
      </c>
      <c r="GP168">
        <v>0.47375499999999998</v>
      </c>
      <c r="GQ168">
        <v>0.70913700000000002</v>
      </c>
      <c r="GR168">
        <v>0.47277799999999998</v>
      </c>
      <c r="GS168">
        <v>0.23666400000000001</v>
      </c>
      <c r="GT168">
        <v>0.23596200000000001</v>
      </c>
      <c r="GU168">
        <v>0</v>
      </c>
      <c r="GV168">
        <v>0.23428299999999999</v>
      </c>
      <c r="GW168">
        <v>0.704681</v>
      </c>
      <c r="GX168">
        <v>18.861000000000001</v>
      </c>
      <c r="GY168">
        <v>18.860299999999999</v>
      </c>
      <c r="GZ168">
        <v>18.8596</v>
      </c>
      <c r="HA168">
        <v>18.858799999999999</v>
      </c>
      <c r="HB168">
        <v>18.858000000000001</v>
      </c>
      <c r="HC168">
        <v>18.857099999999999</v>
      </c>
      <c r="HD168">
        <v>18.856200000000001</v>
      </c>
      <c r="HE168">
        <v>18.8552</v>
      </c>
      <c r="HF168">
        <v>18.854199999999999</v>
      </c>
      <c r="HG168">
        <v>18.853100000000001</v>
      </c>
      <c r="HH168">
        <v>18.852</v>
      </c>
      <c r="HI168">
        <v>18.850899999999999</v>
      </c>
      <c r="HJ168">
        <v>18.849699999999999</v>
      </c>
      <c r="HK168">
        <v>18.848400000000002</v>
      </c>
      <c r="HL168">
        <v>18.846800000000002</v>
      </c>
      <c r="HM168">
        <v>18.845500000000001</v>
      </c>
      <c r="HN168">
        <v>18.844100000000001</v>
      </c>
      <c r="HO168">
        <v>18.842600000000001</v>
      </c>
      <c r="HP168">
        <v>18.841100000000001</v>
      </c>
      <c r="HQ168">
        <v>18.839600000000001</v>
      </c>
      <c r="HR168">
        <v>18.838000000000001</v>
      </c>
      <c r="HS168">
        <v>18.836400000000001</v>
      </c>
      <c r="HT168">
        <v>18.834700000000002</v>
      </c>
      <c r="HU168">
        <v>18.832899999999999</v>
      </c>
      <c r="HV168">
        <v>18.831199999999999</v>
      </c>
      <c r="HW168">
        <v>18.8294</v>
      </c>
      <c r="HX168">
        <v>18.827500000000001</v>
      </c>
      <c r="HY168">
        <v>18.825700000000001</v>
      </c>
      <c r="HZ168">
        <v>18.823699999999999</v>
      </c>
      <c r="IA168">
        <v>18.8218</v>
      </c>
      <c r="IB168">
        <v>18.819800000000001</v>
      </c>
      <c r="IC168">
        <v>18.817299999999999</v>
      </c>
      <c r="ID168">
        <v>18.815200000000001</v>
      </c>
      <c r="IE168">
        <v>18.813099999999999</v>
      </c>
      <c r="IF168">
        <v>18.8109</v>
      </c>
      <c r="IG168">
        <v>18.808700000000002</v>
      </c>
      <c r="IH168">
        <v>18.8065</v>
      </c>
      <c r="II168">
        <v>18.804200000000002</v>
      </c>
      <c r="IJ168">
        <v>18.8019</v>
      </c>
      <c r="IK168">
        <v>18.799499999999998</v>
      </c>
      <c r="IL168">
        <v>18.7971</v>
      </c>
      <c r="IM168">
        <v>18.794699999999999</v>
      </c>
      <c r="IN168">
        <v>18.792300000000001</v>
      </c>
      <c r="IO168">
        <v>18.7898</v>
      </c>
      <c r="IP168">
        <v>18.787299999999998</v>
      </c>
      <c r="IQ168">
        <v>18.784800000000001</v>
      </c>
      <c r="IR168">
        <v>18.7822</v>
      </c>
      <c r="IS168">
        <v>18.779599999999999</v>
      </c>
      <c r="IT168">
        <v>18.777000000000001</v>
      </c>
      <c r="IU168">
        <v>19.037800000000001</v>
      </c>
      <c r="IV168">
        <v>18.771699999999999</v>
      </c>
      <c r="IW168">
        <v>18.768999999999998</v>
      </c>
      <c r="IX168">
        <v>18.766300000000001</v>
      </c>
      <c r="IY168">
        <v>18.7636</v>
      </c>
      <c r="IZ168">
        <v>18.7608</v>
      </c>
      <c r="JA168">
        <v>18.757999999999999</v>
      </c>
      <c r="JB168">
        <v>18.755199999999999</v>
      </c>
      <c r="JC168">
        <v>19.016100000000002</v>
      </c>
      <c r="JD168">
        <v>18.749600000000001</v>
      </c>
      <c r="JE168">
        <v>18.746700000000001</v>
      </c>
      <c r="JF168">
        <v>18.7438</v>
      </c>
      <c r="JG168">
        <v>18.7409</v>
      </c>
      <c r="JH168">
        <v>18.738</v>
      </c>
      <c r="JI168">
        <v>18.998999999999999</v>
      </c>
      <c r="JJ168">
        <v>18.996099999999998</v>
      </c>
      <c r="JK168">
        <v>18.993200000000002</v>
      </c>
      <c r="JL168">
        <v>18.990200000000002</v>
      </c>
      <c r="JM168">
        <v>18.987300000000001</v>
      </c>
      <c r="JN168">
        <v>18.984400000000001</v>
      </c>
      <c r="JO168">
        <v>18.717400000000001</v>
      </c>
      <c r="JP168">
        <v>18.714400000000001</v>
      </c>
      <c r="JQ168">
        <v>18.9756</v>
      </c>
      <c r="JR168">
        <v>18.9726</v>
      </c>
      <c r="JS168">
        <v>18.9696</v>
      </c>
      <c r="JT168">
        <v>18.966699999999999</v>
      </c>
      <c r="JU168">
        <v>19.228400000000001</v>
      </c>
      <c r="JV168">
        <v>19.2254</v>
      </c>
      <c r="JW168">
        <v>19.2225</v>
      </c>
      <c r="JX168">
        <v>19.2196</v>
      </c>
      <c r="JY168">
        <v>19.216699999999999</v>
      </c>
      <c r="JZ168">
        <v>19.213799999999999</v>
      </c>
      <c r="KA168">
        <v>19.210799999999999</v>
      </c>
      <c r="KB168">
        <v>19.207899999999999</v>
      </c>
      <c r="KC168">
        <v>19.205100000000002</v>
      </c>
      <c r="KD168">
        <v>18.937200000000001</v>
      </c>
      <c r="KE168">
        <v>19.199300000000001</v>
      </c>
      <c r="KF168">
        <v>19.1965</v>
      </c>
      <c r="KG168">
        <v>18.929099999999998</v>
      </c>
      <c r="KH168">
        <v>18.926300000000001</v>
      </c>
      <c r="KI168">
        <v>18.923400000000001</v>
      </c>
      <c r="KJ168">
        <v>18.9206</v>
      </c>
      <c r="KK168">
        <v>19.183</v>
      </c>
      <c r="KL168">
        <v>18.914999999999999</v>
      </c>
      <c r="KM168">
        <v>18.647400000000001</v>
      </c>
      <c r="KN168">
        <v>18.6447</v>
      </c>
      <c r="KO168">
        <v>18.9068</v>
      </c>
      <c r="KP168">
        <v>296.56400000000002</v>
      </c>
      <c r="KQ168">
        <v>296.56400000000002</v>
      </c>
      <c r="KR168">
        <v>296.56400000000002</v>
      </c>
      <c r="KS168">
        <v>296.56400000000002</v>
      </c>
      <c r="KT168">
        <v>296.56400000000002</v>
      </c>
      <c r="KU168">
        <v>296.56400000000002</v>
      </c>
      <c r="KV168">
        <v>296.56400000000002</v>
      </c>
      <c r="KW168">
        <v>296.56400000000002</v>
      </c>
      <c r="KX168">
        <v>296.56400000000002</v>
      </c>
      <c r="KY168">
        <v>296.56400000000002</v>
      </c>
      <c r="KZ168">
        <v>296.56400000000002</v>
      </c>
      <c r="LA168">
        <v>296.56400000000002</v>
      </c>
      <c r="LB168">
        <v>296.56400000000002</v>
      </c>
      <c r="LC168">
        <v>296.56400000000002</v>
      </c>
      <c r="LD168">
        <v>296.56400000000002</v>
      </c>
      <c r="LE168">
        <v>296.56400000000002</v>
      </c>
      <c r="LF168">
        <v>296.56400000000002</v>
      </c>
      <c r="LG168">
        <v>296.56400000000002</v>
      </c>
      <c r="LH168">
        <v>296.56400000000002</v>
      </c>
      <c r="LI168">
        <v>296.56400000000002</v>
      </c>
      <c r="LJ168">
        <v>296.56400000000002</v>
      </c>
      <c r="LK168">
        <v>296.56400000000002</v>
      </c>
      <c r="LL168">
        <v>296.56400000000002</v>
      </c>
      <c r="LM168">
        <v>296.56400000000002</v>
      </c>
      <c r="LN168">
        <v>296.56400000000002</v>
      </c>
      <c r="LO168">
        <v>296.56400000000002</v>
      </c>
      <c r="LP168">
        <v>296.56400000000002</v>
      </c>
      <c r="LQ168">
        <v>296.56400000000002</v>
      </c>
      <c r="LR168">
        <v>296.56400000000002</v>
      </c>
      <c r="LS168">
        <v>296.56400000000002</v>
      </c>
      <c r="LT168">
        <v>296.56400000000002</v>
      </c>
      <c r="LU168">
        <v>296.56400000000002</v>
      </c>
      <c r="LV168">
        <v>296.56400000000002</v>
      </c>
      <c r="LW168">
        <v>296.56400000000002</v>
      </c>
      <c r="LX168">
        <v>296.56400000000002</v>
      </c>
      <c r="LY168">
        <v>296.56400000000002</v>
      </c>
      <c r="LZ168">
        <v>296.56400000000002</v>
      </c>
      <c r="MA168">
        <v>296.56400000000002</v>
      </c>
      <c r="MB168">
        <v>296.56400000000002</v>
      </c>
      <c r="MC168">
        <v>296.56400000000002</v>
      </c>
      <c r="MD168">
        <v>296.56400000000002</v>
      </c>
      <c r="ME168">
        <v>296.56400000000002</v>
      </c>
      <c r="MF168">
        <v>296.56400000000002</v>
      </c>
      <c r="MG168">
        <v>296.56400000000002</v>
      </c>
      <c r="MH168">
        <v>296.56400000000002</v>
      </c>
      <c r="MI168">
        <v>296.56400000000002</v>
      </c>
      <c r="MJ168">
        <v>296.56400000000002</v>
      </c>
      <c r="MK168">
        <v>296.56400000000002</v>
      </c>
      <c r="ML168">
        <v>296.56400000000002</v>
      </c>
      <c r="MM168">
        <v>296.56400000000002</v>
      </c>
      <c r="MN168">
        <v>296.56400000000002</v>
      </c>
      <c r="MO168">
        <v>296.56400000000002</v>
      </c>
      <c r="MP168">
        <v>296.56400000000002</v>
      </c>
      <c r="MQ168">
        <v>296.56400000000002</v>
      </c>
      <c r="MR168">
        <v>296.56400000000002</v>
      </c>
      <c r="MS168">
        <v>296.56400000000002</v>
      </c>
      <c r="MT168">
        <v>296.56400000000002</v>
      </c>
      <c r="MU168">
        <v>296.56400000000002</v>
      </c>
      <c r="MV168">
        <v>296.56400000000002</v>
      </c>
      <c r="MW168">
        <v>296.56400000000002</v>
      </c>
      <c r="MX168">
        <v>296.56400000000002</v>
      </c>
    </row>
    <row r="169" spans="1:362" ht="45" customHeight="1" x14ac:dyDescent="0.25">
      <c r="A169">
        <v>296.56400000000002</v>
      </c>
      <c r="B169">
        <v>296.56400000000002</v>
      </c>
      <c r="C169">
        <v>296.56400000000002</v>
      </c>
      <c r="D169">
        <v>296.56400000000002</v>
      </c>
      <c r="E169">
        <v>296.56400000000002</v>
      </c>
      <c r="F169">
        <v>296.56400000000002</v>
      </c>
      <c r="G169">
        <v>296.56400000000002</v>
      </c>
      <c r="H169">
        <v>296.56400000000002</v>
      </c>
      <c r="I169">
        <v>296.56400000000002</v>
      </c>
      <c r="J169">
        <v>296.56400000000002</v>
      </c>
      <c r="K169">
        <v>296.56400000000002</v>
      </c>
      <c r="L169">
        <v>296.56400000000002</v>
      </c>
      <c r="M169">
        <v>296.56400000000002</v>
      </c>
      <c r="N169">
        <v>296.56400000000002</v>
      </c>
      <c r="O169">
        <v>296.56400000000002</v>
      </c>
      <c r="P169">
        <v>296.56400000000002</v>
      </c>
      <c r="Q169">
        <v>296.56400000000002</v>
      </c>
      <c r="R169">
        <v>296.56400000000002</v>
      </c>
      <c r="S169">
        <v>296.56400000000002</v>
      </c>
      <c r="T169">
        <v>296.56400000000002</v>
      </c>
      <c r="U169">
        <v>296.56400000000002</v>
      </c>
      <c r="V169">
        <v>296.56400000000002</v>
      </c>
      <c r="W169">
        <v>296.56400000000002</v>
      </c>
      <c r="X169">
        <v>296.56400000000002</v>
      </c>
      <c r="Y169">
        <v>296.56400000000002</v>
      </c>
      <c r="Z169">
        <v>296.56400000000002</v>
      </c>
      <c r="AA169">
        <v>296.56400000000002</v>
      </c>
      <c r="AB169">
        <v>296.56400000000002</v>
      </c>
      <c r="AC169">
        <v>296.56400000000002</v>
      </c>
      <c r="AD169">
        <v>296.56400000000002</v>
      </c>
      <c r="AE169">
        <v>296.56400000000002</v>
      </c>
      <c r="AF169">
        <v>296.56400000000002</v>
      </c>
      <c r="AG169">
        <v>296.56400000000002</v>
      </c>
      <c r="AH169">
        <v>296.56400000000002</v>
      </c>
      <c r="AI169">
        <v>296.56400000000002</v>
      </c>
      <c r="AJ169">
        <v>296.56400000000002</v>
      </c>
      <c r="AK169">
        <v>296.56400000000002</v>
      </c>
      <c r="AL169">
        <v>296.56400000000002</v>
      </c>
      <c r="AM169">
        <v>296.56400000000002</v>
      </c>
      <c r="AN169">
        <v>296.56400000000002</v>
      </c>
      <c r="AO169">
        <v>296.56400000000002</v>
      </c>
      <c r="AP169">
        <v>296.56400000000002</v>
      </c>
      <c r="AQ169">
        <v>296.56400000000002</v>
      </c>
      <c r="AR169">
        <v>296.56400000000002</v>
      </c>
      <c r="AS169">
        <v>296.56400000000002</v>
      </c>
      <c r="AT169">
        <v>296.56400000000002</v>
      </c>
      <c r="AU169">
        <v>296.56400000000002</v>
      </c>
      <c r="AV169">
        <v>296.56400000000002</v>
      </c>
      <c r="AW169">
        <v>296.56400000000002</v>
      </c>
      <c r="AX169">
        <v>296.56400000000002</v>
      </c>
      <c r="AY169">
        <v>296.56400000000002</v>
      </c>
      <c r="AZ169">
        <v>296.56400000000002</v>
      </c>
      <c r="BA169">
        <v>296.56400000000002</v>
      </c>
      <c r="BB169">
        <v>296.56400000000002</v>
      </c>
      <c r="BC169">
        <v>296.56400000000002</v>
      </c>
      <c r="BD169">
        <v>296.56400000000002</v>
      </c>
      <c r="BE169">
        <v>296.56400000000002</v>
      </c>
      <c r="BF169">
        <v>296.56400000000002</v>
      </c>
      <c r="BG169">
        <v>296.56400000000002</v>
      </c>
      <c r="BH169">
        <v>296.56400000000002</v>
      </c>
      <c r="BI169">
        <v>296.56400000000002</v>
      </c>
      <c r="BJ169">
        <v>296.56400000000002</v>
      </c>
      <c r="BK169">
        <v>296.56400000000002</v>
      </c>
      <c r="BL169">
        <v>296.56400000000002</v>
      </c>
      <c r="BM169">
        <v>296.56400000000002</v>
      </c>
      <c r="BN169">
        <v>296.56400000000002</v>
      </c>
      <c r="BO169">
        <v>296.56400000000002</v>
      </c>
      <c r="BP169">
        <v>296.56400000000002</v>
      </c>
      <c r="BQ169">
        <v>296.56400000000002</v>
      </c>
      <c r="BR169">
        <v>296.56400000000002</v>
      </c>
      <c r="BS169">
        <v>296.56400000000002</v>
      </c>
      <c r="BT169">
        <v>296.56400000000002</v>
      </c>
      <c r="BU169">
        <v>296.56400000000002</v>
      </c>
      <c r="BV169">
        <v>21.551400000000001</v>
      </c>
      <c r="BW169">
        <v>20.746600000000001</v>
      </c>
      <c r="BX169">
        <v>20.480699999999999</v>
      </c>
      <c r="BY169">
        <v>20.2148</v>
      </c>
      <c r="BZ169">
        <v>19.9499</v>
      </c>
      <c r="CA169">
        <v>19.685500000000001</v>
      </c>
      <c r="CB169">
        <v>19.687899999999999</v>
      </c>
      <c r="CC169">
        <v>19.423999999999999</v>
      </c>
      <c r="CD169">
        <v>19.426500000000001</v>
      </c>
      <c r="CE169">
        <v>19.1632</v>
      </c>
      <c r="CF169">
        <v>19.165800000000001</v>
      </c>
      <c r="CG169">
        <v>19.168399999999998</v>
      </c>
      <c r="CH169">
        <v>19.171099999999999</v>
      </c>
      <c r="CI169">
        <v>19.1737</v>
      </c>
      <c r="CJ169">
        <v>19.176400000000001</v>
      </c>
      <c r="CK169">
        <v>19.179200000000002</v>
      </c>
      <c r="CL169">
        <v>19.181899999999999</v>
      </c>
      <c r="CM169">
        <v>19.184699999999999</v>
      </c>
      <c r="CN169">
        <v>18.9223</v>
      </c>
      <c r="CO169">
        <v>19.190200000000001</v>
      </c>
      <c r="CP169">
        <v>18.928000000000001</v>
      </c>
      <c r="CQ169">
        <v>18.930900000000001</v>
      </c>
      <c r="CR169">
        <v>19.198799999999999</v>
      </c>
      <c r="CS169">
        <v>19.201599999999999</v>
      </c>
      <c r="CT169">
        <v>18.939</v>
      </c>
      <c r="CU169">
        <v>18.9419</v>
      </c>
      <c r="CV169">
        <v>18.944800000000001</v>
      </c>
      <c r="CW169">
        <v>18.947800000000001</v>
      </c>
      <c r="CX169">
        <v>18.950700000000001</v>
      </c>
      <c r="CY169">
        <v>18.953600000000002</v>
      </c>
      <c r="CZ169">
        <v>18.956600000000002</v>
      </c>
      <c r="DA169">
        <v>18.959599999999998</v>
      </c>
      <c r="DB169">
        <v>18.962499999999999</v>
      </c>
      <c r="DC169">
        <v>18.7012</v>
      </c>
      <c r="DD169">
        <v>18.7042</v>
      </c>
      <c r="DE169">
        <v>18.7072</v>
      </c>
      <c r="DF169">
        <v>18.7102</v>
      </c>
      <c r="DG169">
        <v>18.9773</v>
      </c>
      <c r="DH169">
        <v>18.9803</v>
      </c>
      <c r="DI169">
        <v>18.9832</v>
      </c>
      <c r="DJ169">
        <v>18.722100000000001</v>
      </c>
      <c r="DK169">
        <v>18.725100000000001</v>
      </c>
      <c r="DL169">
        <v>18.728100000000001</v>
      </c>
      <c r="DM169">
        <v>18.731000000000002</v>
      </c>
      <c r="DN169">
        <v>18.733899999999998</v>
      </c>
      <c r="DO169">
        <v>19.000699999999998</v>
      </c>
      <c r="DP169">
        <v>19.003599999999999</v>
      </c>
      <c r="DQ169">
        <v>18.742699999999999</v>
      </c>
      <c r="DR169">
        <v>18.7455</v>
      </c>
      <c r="DS169">
        <v>18.7484</v>
      </c>
      <c r="DT169">
        <v>18.751300000000001</v>
      </c>
      <c r="DU169">
        <v>18.754100000000001</v>
      </c>
      <c r="DV169">
        <v>18.756900000000002</v>
      </c>
      <c r="DW169">
        <v>18.759699999999999</v>
      </c>
      <c r="DX169">
        <v>18.762499999999999</v>
      </c>
      <c r="DY169">
        <v>18.7652</v>
      </c>
      <c r="DZ169">
        <v>18.767900000000001</v>
      </c>
      <c r="EA169">
        <v>18.770700000000001</v>
      </c>
      <c r="EB169">
        <v>18.773299999999999</v>
      </c>
      <c r="EC169">
        <v>18.776</v>
      </c>
      <c r="ED169">
        <v>18.778600000000001</v>
      </c>
      <c r="EE169">
        <v>18.781199999999998</v>
      </c>
      <c r="EF169">
        <v>18.783799999999999</v>
      </c>
      <c r="EG169">
        <v>18.786300000000001</v>
      </c>
      <c r="EH169">
        <v>18.788799999999998</v>
      </c>
      <c r="EI169">
        <v>18.7913</v>
      </c>
      <c r="EJ169">
        <v>18.793800000000001</v>
      </c>
      <c r="EK169">
        <v>18.796199999999999</v>
      </c>
      <c r="EL169">
        <v>18.7986</v>
      </c>
      <c r="EM169">
        <v>18.800899999999999</v>
      </c>
      <c r="EN169">
        <v>19.066299999999998</v>
      </c>
      <c r="EO169">
        <v>19.0686</v>
      </c>
      <c r="EP169">
        <v>18.8078</v>
      </c>
      <c r="EQ169">
        <v>18.809999999999999</v>
      </c>
      <c r="ER169">
        <v>18.812200000000001</v>
      </c>
      <c r="ES169">
        <v>18.814800000000002</v>
      </c>
      <c r="ET169">
        <v>18.8169</v>
      </c>
      <c r="EU169">
        <v>18.818899999999999</v>
      </c>
      <c r="EV169">
        <v>18.821000000000002</v>
      </c>
      <c r="EW169">
        <v>3.9793699999999999</v>
      </c>
      <c r="EX169">
        <v>18.8249</v>
      </c>
      <c r="EY169">
        <v>18.826799999999999</v>
      </c>
      <c r="EZ169">
        <v>3.7476799999999999</v>
      </c>
      <c r="FA169">
        <v>3.75061</v>
      </c>
      <c r="FB169">
        <v>3.5130300000000001</v>
      </c>
      <c r="FC169">
        <v>3.5158399999999999</v>
      </c>
      <c r="FD169">
        <v>3.5185900000000001</v>
      </c>
      <c r="FE169">
        <v>3.5212400000000001</v>
      </c>
      <c r="FF169">
        <v>3.5238299999999998</v>
      </c>
      <c r="FG169">
        <v>3.2863500000000001</v>
      </c>
      <c r="FH169">
        <v>3.2888199999999999</v>
      </c>
      <c r="FI169">
        <v>3.5311900000000001</v>
      </c>
      <c r="FJ169">
        <v>3.2939799999999999</v>
      </c>
      <c r="FK169">
        <v>3.5361600000000002</v>
      </c>
      <c r="FL169">
        <v>3.5383</v>
      </c>
      <c r="FM169">
        <v>3.3004199999999999</v>
      </c>
      <c r="FN169">
        <v>3.54236</v>
      </c>
      <c r="FO169">
        <v>3.3043499999999999</v>
      </c>
      <c r="FP169">
        <v>3.5461100000000001</v>
      </c>
      <c r="FQ169">
        <v>3.3079499999999999</v>
      </c>
      <c r="FR169">
        <v>3.3096299999999998</v>
      </c>
      <c r="FS169">
        <v>3.3112499999999998</v>
      </c>
      <c r="FT169">
        <v>3.55267</v>
      </c>
      <c r="FU169">
        <v>3.3142100000000001</v>
      </c>
      <c r="FV169">
        <v>3.3155800000000002</v>
      </c>
      <c r="FW169">
        <v>3.3168600000000001</v>
      </c>
      <c r="FX169">
        <v>3.3182999999999998</v>
      </c>
      <c r="FY169">
        <v>3.3194300000000001</v>
      </c>
      <c r="FZ169">
        <v>3.32043</v>
      </c>
      <c r="GA169">
        <v>3.08188</v>
      </c>
      <c r="GB169">
        <v>3.3222399999999999</v>
      </c>
      <c r="GC169">
        <v>3.3230300000000002</v>
      </c>
      <c r="GD169">
        <v>3.3237000000000001</v>
      </c>
      <c r="GE169">
        <v>3.3243100000000001</v>
      </c>
      <c r="GF169">
        <v>3.3248600000000001</v>
      </c>
      <c r="GG169">
        <v>3.3252899999999999</v>
      </c>
      <c r="GH169">
        <v>3.0861800000000001</v>
      </c>
      <c r="GI169">
        <v>3.0864600000000002</v>
      </c>
      <c r="GJ169">
        <v>3.3261099999999999</v>
      </c>
      <c r="GK169">
        <v>3.3262299999999998</v>
      </c>
      <c r="GL169">
        <v>3.32626</v>
      </c>
      <c r="GM169">
        <v>3.0867</v>
      </c>
      <c r="GN169">
        <v>3.3260200000000002</v>
      </c>
      <c r="GO169">
        <v>3.32578</v>
      </c>
      <c r="GP169">
        <v>3.32544</v>
      </c>
      <c r="GQ169">
        <v>3.32504</v>
      </c>
      <c r="GR169">
        <v>3.3245499999999999</v>
      </c>
      <c r="GS169">
        <v>3.3239700000000001</v>
      </c>
      <c r="GT169">
        <v>3.3233000000000001</v>
      </c>
      <c r="GU169">
        <v>3.3225699999999998</v>
      </c>
      <c r="GV169">
        <v>3.5615800000000002</v>
      </c>
      <c r="GW169">
        <v>3.3208299999999999</v>
      </c>
      <c r="GX169">
        <v>3.31982</v>
      </c>
      <c r="GY169">
        <v>3.31854</v>
      </c>
      <c r="GZ169">
        <v>3.0778500000000002</v>
      </c>
      <c r="HA169">
        <v>3.3161</v>
      </c>
      <c r="HB169">
        <v>3.0752600000000001</v>
      </c>
      <c r="HC169">
        <v>3.07382</v>
      </c>
      <c r="HD169">
        <v>3.3118599999999998</v>
      </c>
      <c r="HE169">
        <v>3.3102999999999998</v>
      </c>
      <c r="HF169">
        <v>3.3086199999999999</v>
      </c>
      <c r="HG169">
        <v>3.06732</v>
      </c>
      <c r="HH169">
        <v>3.06549</v>
      </c>
      <c r="HI169">
        <v>3.0636000000000001</v>
      </c>
      <c r="HJ169">
        <v>3.30124</v>
      </c>
      <c r="HK169">
        <v>3.2991899999999998</v>
      </c>
      <c r="HL169">
        <v>3.0574300000000001</v>
      </c>
      <c r="HM169">
        <v>3.0547800000000001</v>
      </c>
      <c r="HN169">
        <v>3.2921399999999998</v>
      </c>
      <c r="HO169">
        <v>3.2897599999999998</v>
      </c>
      <c r="HP169">
        <v>3.0476700000000001</v>
      </c>
      <c r="HQ169">
        <v>3.04514</v>
      </c>
      <c r="HR169">
        <v>3.0425399999999998</v>
      </c>
      <c r="HS169">
        <v>3.03986</v>
      </c>
      <c r="HT169">
        <v>3.03714</v>
      </c>
      <c r="HU169">
        <v>3.2740800000000001</v>
      </c>
      <c r="HV169">
        <v>3.0314299999999998</v>
      </c>
      <c r="HW169">
        <v>3.0285000000000002</v>
      </c>
      <c r="HX169">
        <v>3.0254799999999999</v>
      </c>
      <c r="HY169">
        <v>3.0224000000000002</v>
      </c>
      <c r="HZ169">
        <v>3.0192600000000001</v>
      </c>
      <c r="IA169">
        <v>3.25589</v>
      </c>
      <c r="IB169">
        <v>3.2526199999999998</v>
      </c>
      <c r="IC169">
        <v>3.2492999999999999</v>
      </c>
      <c r="ID169">
        <v>3.0060099999999998</v>
      </c>
      <c r="IE169">
        <v>3.0025300000000001</v>
      </c>
      <c r="IF169">
        <v>3.2382499999999999</v>
      </c>
      <c r="IG169">
        <v>2.99472</v>
      </c>
      <c r="IH169">
        <v>3.23102</v>
      </c>
      <c r="II169">
        <v>2.9873400000000001</v>
      </c>
      <c r="IJ169">
        <v>3.2235999999999998</v>
      </c>
      <c r="IK169">
        <v>2.9797400000000001</v>
      </c>
      <c r="IL169">
        <v>2.9758599999999999</v>
      </c>
      <c r="IM169">
        <v>2.9719199999999999</v>
      </c>
      <c r="IN169">
        <v>3.2080700000000002</v>
      </c>
      <c r="IO169">
        <v>3.20404</v>
      </c>
      <c r="IP169">
        <v>3.19998</v>
      </c>
      <c r="IQ169">
        <v>3.1958899999999999</v>
      </c>
      <c r="IR169">
        <v>3.4322499999999998</v>
      </c>
      <c r="IS169">
        <v>3.4281000000000001</v>
      </c>
      <c r="IT169">
        <v>3.4238900000000001</v>
      </c>
      <c r="IU169">
        <v>3.4196200000000001</v>
      </c>
      <c r="IV169">
        <v>3.1747100000000001</v>
      </c>
      <c r="IW169">
        <v>3.17035</v>
      </c>
      <c r="IX169">
        <v>3.6476099999999998</v>
      </c>
      <c r="IY169">
        <v>3.6432199999999999</v>
      </c>
      <c r="IZ169">
        <v>19.0244</v>
      </c>
      <c r="JA169">
        <v>19.021599999999999</v>
      </c>
      <c r="JB169">
        <v>3.38876</v>
      </c>
      <c r="JC169">
        <v>3.38422</v>
      </c>
      <c r="JD169">
        <v>18.749600000000001</v>
      </c>
      <c r="JE169">
        <v>19.010400000000001</v>
      </c>
      <c r="JF169">
        <v>19.0076</v>
      </c>
      <c r="JG169">
        <v>18.7409</v>
      </c>
      <c r="JH169">
        <v>19.001899999999999</v>
      </c>
      <c r="JI169">
        <v>18.998999999999999</v>
      </c>
      <c r="JJ169">
        <v>18.996099999999998</v>
      </c>
      <c r="JK169">
        <v>18.729199999999999</v>
      </c>
      <c r="JL169">
        <v>18.990200000000002</v>
      </c>
      <c r="JM169">
        <v>18.987300000000001</v>
      </c>
      <c r="JN169">
        <v>18.984400000000001</v>
      </c>
      <c r="JO169">
        <v>18.981400000000001</v>
      </c>
      <c r="JP169">
        <v>18.9785</v>
      </c>
      <c r="JQ169">
        <v>18.9756</v>
      </c>
      <c r="JR169">
        <v>18.9726</v>
      </c>
      <c r="JS169">
        <v>18.9696</v>
      </c>
      <c r="JT169">
        <v>18.966699999999999</v>
      </c>
      <c r="JU169">
        <v>18.963699999999999</v>
      </c>
      <c r="JV169">
        <v>18.960799999999999</v>
      </c>
      <c r="JW169">
        <v>18.957799999999999</v>
      </c>
      <c r="JX169">
        <v>19.2196</v>
      </c>
      <c r="JY169">
        <v>19.216699999999999</v>
      </c>
      <c r="JZ169">
        <v>19.213799999999999</v>
      </c>
      <c r="KA169">
        <v>19.210799999999999</v>
      </c>
      <c r="KB169">
        <v>18.943100000000001</v>
      </c>
      <c r="KC169">
        <v>18.940100000000001</v>
      </c>
      <c r="KD169">
        <v>18.937200000000001</v>
      </c>
      <c r="KE169">
        <v>18.9343</v>
      </c>
      <c r="KF169">
        <v>18.9314</v>
      </c>
      <c r="KG169">
        <v>18.929099999999998</v>
      </c>
      <c r="KH169">
        <v>18.926300000000001</v>
      </c>
      <c r="KI169">
        <v>18.923400000000001</v>
      </c>
      <c r="KJ169">
        <v>18.9206</v>
      </c>
      <c r="KK169">
        <v>19.183</v>
      </c>
      <c r="KL169">
        <v>18.914999999999999</v>
      </c>
      <c r="KM169">
        <v>18.647400000000001</v>
      </c>
      <c r="KN169">
        <v>18.6447</v>
      </c>
      <c r="KO169">
        <v>18.9068</v>
      </c>
      <c r="KP169">
        <v>296.56400000000002</v>
      </c>
      <c r="KQ169">
        <v>296.56400000000002</v>
      </c>
      <c r="KR169">
        <v>296.56400000000002</v>
      </c>
      <c r="KS169">
        <v>296.56400000000002</v>
      </c>
      <c r="KT169">
        <v>296.56400000000002</v>
      </c>
      <c r="KU169">
        <v>296.56400000000002</v>
      </c>
      <c r="KV169">
        <v>296.56400000000002</v>
      </c>
      <c r="KW169">
        <v>296.56400000000002</v>
      </c>
      <c r="KX169">
        <v>296.56400000000002</v>
      </c>
      <c r="KY169">
        <v>296.56400000000002</v>
      </c>
      <c r="KZ169">
        <v>296.56400000000002</v>
      </c>
      <c r="LA169">
        <v>296.56400000000002</v>
      </c>
      <c r="LB169">
        <v>296.56400000000002</v>
      </c>
      <c r="LC169">
        <v>296.56400000000002</v>
      </c>
      <c r="LD169">
        <v>296.56400000000002</v>
      </c>
      <c r="LE169">
        <v>296.56400000000002</v>
      </c>
      <c r="LF169">
        <v>296.56400000000002</v>
      </c>
      <c r="LG169">
        <v>296.56400000000002</v>
      </c>
      <c r="LH169">
        <v>296.56400000000002</v>
      </c>
      <c r="LI169">
        <v>296.56400000000002</v>
      </c>
      <c r="LJ169">
        <v>296.56400000000002</v>
      </c>
      <c r="LK169">
        <v>296.56400000000002</v>
      </c>
      <c r="LL169">
        <v>296.56400000000002</v>
      </c>
      <c r="LM169">
        <v>296.56400000000002</v>
      </c>
      <c r="LN169">
        <v>296.56400000000002</v>
      </c>
      <c r="LO169">
        <v>296.56400000000002</v>
      </c>
      <c r="LP169">
        <v>296.56400000000002</v>
      </c>
      <c r="LQ169">
        <v>296.56400000000002</v>
      </c>
      <c r="LR169">
        <v>296.56400000000002</v>
      </c>
      <c r="LS169">
        <v>296.56400000000002</v>
      </c>
      <c r="LT169">
        <v>296.56400000000002</v>
      </c>
      <c r="LU169">
        <v>296.56400000000002</v>
      </c>
      <c r="LV169">
        <v>296.56400000000002</v>
      </c>
      <c r="LW169">
        <v>296.56400000000002</v>
      </c>
      <c r="LX169">
        <v>296.56400000000002</v>
      </c>
      <c r="LY169">
        <v>296.56400000000002</v>
      </c>
      <c r="LZ169">
        <v>296.56400000000002</v>
      </c>
      <c r="MA169">
        <v>296.56400000000002</v>
      </c>
      <c r="MB169">
        <v>296.56400000000002</v>
      </c>
      <c r="MC169">
        <v>296.56400000000002</v>
      </c>
      <c r="MD169">
        <v>296.56400000000002</v>
      </c>
      <c r="ME169">
        <v>296.56400000000002</v>
      </c>
      <c r="MF169">
        <v>296.56400000000002</v>
      </c>
      <c r="MG169">
        <v>296.56400000000002</v>
      </c>
      <c r="MH169">
        <v>296.56400000000002</v>
      </c>
      <c r="MI169">
        <v>296.56400000000002</v>
      </c>
      <c r="MJ169">
        <v>296.56400000000002</v>
      </c>
      <c r="MK169">
        <v>296.56400000000002</v>
      </c>
      <c r="ML169">
        <v>296.56400000000002</v>
      </c>
      <c r="MM169">
        <v>296.56400000000002</v>
      </c>
      <c r="MN169">
        <v>296.56400000000002</v>
      </c>
      <c r="MO169">
        <v>296.56400000000002</v>
      </c>
      <c r="MP169">
        <v>296.56400000000002</v>
      </c>
      <c r="MQ169">
        <v>296.56400000000002</v>
      </c>
      <c r="MR169">
        <v>296.56400000000002</v>
      </c>
      <c r="MS169">
        <v>296.56400000000002</v>
      </c>
      <c r="MT169">
        <v>296.56400000000002</v>
      </c>
      <c r="MU169">
        <v>296.56400000000002</v>
      </c>
      <c r="MV169">
        <v>296.56400000000002</v>
      </c>
      <c r="MW169">
        <v>296.56400000000002</v>
      </c>
      <c r="MX169" t="s">
        <v>0</v>
      </c>
    </row>
    <row r="170" spans="1:362" ht="45" customHeight="1" x14ac:dyDescent="0.25">
      <c r="A170" t="s">
        <v>1</v>
      </c>
    </row>
  </sheetData>
  <conditionalFormatting sqref="A1:MX1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45"/>
        <cfvo type="num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2015-07-31T06:49:04Z</dcterms:created>
  <dcterms:modified xsi:type="dcterms:W3CDTF">2015-07-31T06:49:04Z</dcterms:modified>
</cp:coreProperties>
</file>