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Сере\Desktop\"/>
    </mc:Choice>
  </mc:AlternateContent>
  <xr:revisionPtr revIDLastSave="0" documentId="13_ncr:1_{E3C985B2-107A-40CD-B1C5-08BF327987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<sst xmlns="http://schemas.openxmlformats.org/spreadsheetml/2006/main" count="37" uniqueCount="21">
  <si>
    <t>platform</t>
  </si>
  <si>
    <t>group</t>
  </si>
  <si>
    <t>user_id_x</t>
  </si>
  <si>
    <t>money</t>
  </si>
  <si>
    <t>user_id_y</t>
  </si>
  <si>
    <t>PC</t>
  </si>
  <si>
    <t>control</t>
  </si>
  <si>
    <t>0038W9-4P86760038W9-4P86760038W9-4P86760038W9-4P86760038W9-4P86760038W9-4P86760039GV-DENXJN0039GV-DENXJN0039GV-DENXJN0039GV-DENXJN0039GV-DENXJN0039GV-DENXJN0039GV-DENXJN0039GV-DENXJN0039GV-DENXJN0039GV-DENXJN0039GV-DENXJN0039GV-DENXJN0048XL-PC4ZUA0048XL-PC4ZUA0048XL-PC4ZUA0048XL-PC4ZUA0048XL-PC4ZUA0048XL-PC4ZUA0048XL-PC4ZUA0048XL-PC4ZUA0061DL-E5824F0061DL-E5824F0061DL-E5824F0061DL-E5824F006T26-B40JV6006T26-B40JV6006T26-B40JV6006T26-B40JV6006T26-B40JV6006T26-B40JV6007H4B-40XVFG007H4B-40XVFG007H4B-40XVFG007H4B-40XVFG009LG0-0CI517009LG0-0CI51700A8HM-4OVPQ400A8HM-4OVPQ400A8HM-4OVPQ400A8HM-4OVPQ400A8HM-4OVPQ400A8HM-4OVPQ400A8HM-4OVPQ400A8HM-4OVPQ400ANDI-NG9W1W00ANDI-NG9W1W00ANDI-NG9W1W00ANDI-NG9W1W00ANDI-NG9W1W00ANDI-NG9W1W00B78A-H8LB3S00B78A-H8LB3S00B78A-H8LB3S00B78A-H8LB3S00B78A-H8LB3S00B78A-H8LB3S00B78A-H8LB3S00B78A-H8LB3S00B7YI-XMHAKG00B7YI-XMHAKG00B7YI-XMHAKG00B7YI-XMHAKG00B7YI-XMHAKG00B7YI-XMHAKG00BUQ0-66JL3V00BUQ0-66JL3V00BUQ0-66JL3V00BUQ0-66JL3V00C8DN-UR02P400C8DN-UR02P400C8DN-UR02P400C8DN-UR02P400C8DN-UR02P400C8DN-UR02P400C8DN-UR02P400C8DN-UR02P400CA0A-DF19HN00CA0A-DF19HN00CA0A-DF19HN00CA0A-DF19HN00CBT6-594A2500CBT6-594A2500CBT6-594A2500CBT6-594A2500CBT6-594A2500CBT6-594A2500CY3H-V2V6YS00CY3H-V2V6YS00DUJE-S56JF000DUJE-S56JF000DUJE-S56JF000DUJE-S56JF000E1KY-LFH3W800F2SV-YKFD7T00F2SV-YKFD7T00F2SV-YKFD7T00GFQW-QLYTII00GFQW-QLYTII00H55E-OG0TV600H55E-OG0TV600H55E-OG0TV600H55E-OG0TV600H55E-OG0TV600H55E-OG0TV600H55E-OG0TV600H55E-OG0TV600H55E-OG0TV600H55E-OG0TV600H55E-OG0TV600H55E-OG0TV600HBOC-3W5XDP00HBOC-3W5XDP00HBOC-3W5XDP00HBOC-3W5XDP00HBOC-3W5XDP00HBOC-3W5XDP00HBOC-3W5XDP00HBOC-3W5XDP00HBOC-3W5XDP00HBOC-3W5XDP00HBOC-3W5XDP00HBOC-3W5XDP00HBOC-3W5XDP00HBOC-3W5XDP00HBOC-3W5XDP00HBOC-3W5XDP00HBOC-3W5XDP00HBOC-3W5XDP00JKN0-S0UTVM00JKN0-S0UTVM00JKN0-S0UTVM00JKN0-S0UTVM00JKN0-S0UTVM00JKN0-S0UTVM00JKN0-S0UTVM00JKN0-S0UTVM00JKN0-S0UTVM00JKN0-S0UTVM00JKN0-S0UTVM00JKN0-S0UTVM00JKN0-S0UTVM00JKN0-S0UTVM00JKN0-S0UTVM00JKN0-S0UTVM00JKN0-S0UTVM00JKN0-S0UTVM00JLDC-RNUT2H00JLDC-RNUT2H00JLDC-RNUT2H00JLDC-RNUT2H00JLDC-RNUT2H00JLDC-RNUT2H00JLDC-RNUT2H00JLDC-RNUT2H00L71G-LP9F3U00L71G-LP9F3U00L71G-LP9F3U00L71G-LP9F3U00L71G-LP9F3U00L71G-LP9F3U00L71G-LP9F3U00L71G-LP9F3U00LWGE-5ZML3O00LWGE-5ZML3O00LWGE-5ZML3O00LWGE-5ZML3O00MM49-5UYM8Z00MM49-5UYM8Z00MM49-5UYM8Z00MM49-5UYM8Z00MM49-5UYM8Z00MM49-5UYM8Z00MM49-5UYM8Z00MM49-5UYM8Z00MM49-5UYM8Z00MY8X-ZCYYNV00MY8X-ZCYYNV00NME6-B9RPPV00OJPJ-IPH9QJ00OJPJ-IPH9QJ00OJPJ-IPH9QJ00OJPJ-IPH9QJ00OJPJ-IPH9QJ00OJPJ-IPH9QJ00OL2G-4SYW2Y00OL2G-4SYW2Y00OL2G-4SYW2Y00OL2G-4SYW2Y00OL2G-4SYW2Y00OL2G-4SYW2Y00OL2G-4SYW2Y00OL2G-4SYW2Y00R4PO-POUD7700R4PO-POUD7700R4PO-POUD7700R4PO-POUD7700R4PO-POUD7700R4PO-POUD7700R4PO-POUD7700R4PO-POUD7700S1PN-DVQDXO00S1PN-DVQDXO00S1PN-DVQDXO00S1PN-DVQDXO00S1PN-DVQDXO00S1PN-DVQDXO00SA2K-ASDIDG00SA2K-ASDIDG00SA2K-ASDIDG00SA2K-ASDIDG00SA2K-ASDIDG00SA2K-ASDIDG00SEZS-IAZYVG00SEZS-IAZYVG00SIIU-D88Y6600SIIU-D88Y6600SIIU-D88Y6600SIIU-D88Y6600SPVC-YQQTSF00SPVC-YQQTSF00U98P-JKUAA900UKW7-HGLM8Z00UKW7-HGLM8Z00UKW7-HGLM8Z00UKW7-HGLM8Z00V0WJ-9Q4Q4Q00V0WJ-9Q4Q4Q00V0WJ-9Q4Q4Q00V0WJ-9Q4Q4Q00V0WJ-9Q4Q4Q00V0WJ-9Q4Q4Q00V0WJ-9Q4Q4Q00V0WJ-9Q4Q4Q00V0WJ-9Q4Q4Q00V0WJ-9Q4Q4Q00V0WJ-9Q4Q4Q00V0WJ-9Q4Q4Q00WGC3-WXH2BJ00WGC3-WXH2BJ00WGC3-WXH2BJ00WGC3-WXH2BJ00XWY9-7KI0WW00XWY9-7KI0WW00XWY9-7KI0WW00XWY9-7KI0WW00XWY9-7KI0WW00XWY9-7KI0WW00XWY9-7KI0WW00XWY9-7KI0WW00YQBF-2P87TI00YQBF-2P87TI00YQBF-2P87TI00YQBF-2P87TI00Z260-FNWY5800Z260-FNWY5800Z260-FNWY5800Z260-FNWY58010FZC-NQ8H5C010FZC-NQ8H5C010FZC-NQ8H5C011TJZ-FQBNSZ011TJZ-FQBNSZ011TJZ-FQBNSZ011TJZ-FQBNSZ011TJZ-FQBNSZ011TJZ-FQBNSZ011TJZ-FQBNSZ011TJZ-FQBNSZ011TJZ-FQBNSZ011TJZ-FQBNSZ011TJZ-FQBNSZ011TJZ-FQBNSZ01318X-1X3HMT01318X-1X3HMT0131IL-C2VEIX0131IL-C2VEIX0131IL-C2VEIX0131IL-C2VEIX0131IL-C2VEIX0131IL-C2VEIX0131IL-C2VEIX0131IL-C2VEIX0131IL-C2VEIX0131IL-C2VEIX0131IL-C2VEIX0131IL-C2VEIX0131IL-C2VEIX0131IL-C2VEIX0131IL-C2VEIX0131IL-C2VEIX0131IL-C2VEIX0131IL-C2VEIX014NRF-37AW87014NRF-37AW87014NRF-37AW87014NRF-37AW870162V4-PWHR510162V4-PWHR510162V4-PWHR510162V4-PWHR510162V4-PWHR510162V4-PWHR510162V4-PWHR510162V4-PWHR510162V4-PWHR510162V4-PWHR510162V4-PWHR510162V4-PWHR510162V4-PWHR510162V4-PWHR510162V4-PWHR510162V4-PWHR510162V4-PWHR510162V4-PWHR510162V4-PWHR510162V4-PWHR510162V4-PWHR510162V4-PWHR510162V4-PWHR510162V4-PWHR5101655Q-03P67M01655Q-03P67M01655Q-03P67M01655Q-03P67M01655Q-03P67M01655Q-03P67M016D7T-LUWVXK016D7T-LUWVXK016D7T-LUWVXK016D7T-LUWVXK016D7T-LUWVXK016D7T-LUWVXK016D7T-LUWVXK016D7T-LUWVXK016YMN-67BTSY016YMN-67BTSY016YMN-67BTSY016YMN-67BTSY017P9G-G48KY9019YAW-ZALJSP019YAW-ZALJSP019YAW-ZALJSP019YAW-ZALJSP01A367-Q9R84701A367-Q9R84701ANML-H5DLDL01ANML-H5DLDL01ANML-H5DLDL01ANML-H5DLDL01ANML-H5DLDL01ANML-H5DLDL01ANML-H5DLDL01ANML-H5DLDL01CHN5-7VHR4H01CHN5-7VHR4H01CI8J-E6RXQU01CI8J-E6RXQU01CI8J-E6RXQU01CI8J-E6RXQU01CI8J-E6RXQU01CI8J-E6RXQU01CI8J-E6RXQU01CI8J-E6RXQU01DR26-CS5U6201DR26-CS5U6201DR26-CS5U6201DR26-CS5U6201DR26-CS5U6201DR26-CS5U6201DR26-CS5U6201DR26-CS5U6201DR26-CS5U6201DR26-CS5U6201DR26-CS5U6201DR26-CS5U6201FDVZ-Y9D5RE01FDVZ-Y9D5RE01FDVZ-Y9D5RE01FDVZ-Y9D5RE01FDVZ-Y9D5RE01FDVZ-Y9D5RE01GEIE-JIDN9G01GEIE-JIDN9G01GEIE-JIDN9G01GEIE-JIDN9G01GEIE-JIDN9G01GEIE-JIDN9G01GEIE-JIDN9G01GEIE-JIDN9G01GEIE-JIDN9G01H347-HO2B6E01H347-HO2B6E01H347-HO2B6E01H347-HO2B6E01HCBD-NDM27601HCBD-NDM27601HCBD-NDM27601HCBD-NDM27601HCBD-NDM27601HCBD-NDM27601HCBD-NDM27601HCBD-NDM27601HCBD-NDM27601HCBD-NDM27601HCBD-NDM27601HCBD-NDM27601HCBD-NDM27601HCBD-NDM27601HCBD-NDM27601HCBD-NDM27601HCBD-NDM27601HCBD-NDM27601IK74-TVCYV701IK74-TVCYV701IK74-TVCYV701IK74-TVCYV701IM5X-5GM0PF01IM5X-5GM0PF01IM5X-5GM0PF01IM5X-5GM0PF01IM5X-5GM0PF01IM5X-5GM0PF01IXHZ-O8K9JO01IXHZ-O8K9JO01IXHZ-O8K9JO01IXHZ-O8K9JO01JNTQ-LUQY6R01JNTQ-LUQY6R01JNTQ-LUQY6R01JNTQ-LUQY6R01M4ZA-Q9JNJ901M4ZA-Q9JNJ901M4ZA-Q9JNJ901M4ZA-Q9JNJ901M4ZA-Q9JNJ901M4ZA-Q9JNJ901M4ZA-Q9JNJ901M4ZA-Q9JNJ901M8O9-OH585R01M8O9-OH585R01M8O9-OH585R01MFSY-RV78D001MFSY-RV78D001MFSY-RV78D001MFSY-RV78D001NL1O-TAELAW01QQFU-SKQE0T01QQFU-SKQE0T01QQFU-SKQE0T01QQFU-SKQE0T01QQFU-SKQE0T01QQFU-SKQE0T01RF2V-G1IM9J01RF2V-G1IM9J01RF2V-G1IM9J01RF2V-G1IM9J01RF2V-G1IM9J01RF2V-G1IM9J01RF2V-G1IM9J01RF2V-G1IM9J01RF2V-G1IM9J01UWNZ-9WL9A701UWNZ-9WL9A701UWNZ-9WL9A701XTIL-L4N5P601XTIL-L4N5P601XTIL-L4N5P601XTIL-L4N5P601XTIL-L4N5P601XTIL-L4N5P601XTIL-L4N5P601XTIL-L4N5P601XTIL-L4N5P601XTIL-L4N5P601XTIL-L4N5P601XTIL-L4N5P601XUSA-BS56NK01XUSA-BS56NK01XWGU-T9M4OG01XWGU-T9M4OG01XWGU-T9M4OG01XWGU-T9M4OG01XWGU-T9M4OG01XWGU-T9M4OG01XWGU-T9M4OG01XWGU-T9M4OG01XWGU-T9M4OG01XWGU-T9M4OG01XWGU-T9M4OG01XWGU-T9M4OG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Z05C-1XQO5X01Z05C-1XQO5X01Z05C-1XQO5X01Z05C-1XQO5X01Z05C-1XQO5X01Z05C-1XQO5X01Z05C-1XQO5X01Z05C-1XQO5X01Z05C-1XQO5X01Z05C-1XQO5X01Z05C-1XQO5X01Z05C-1XQO5X01Z05C-1XQO5X01Z05C-1XQO5X01Z05C-1XQO5X01Z05C-1XQO5X01Z05C-1XQO5X01Z05C-1XQO5X01Z05C-1XQO5X01Z05C-1XQO5X01Z05C-1XQO5X01Z05C-1XQO5X01Z05C-1XQO5X01Z05C-1XQO5X022N9S-HTYRXO022N9S-HTYRXO022N9S-HTYRXO022N9S-HTYRXO022N9S-HTYRXO022N9S-HTYRXO022N9S-HTYRXO022N9S-HTYRXO024G4E-4SNYFK024G4E-4SNYFK024G4E-4SNYFK024G4E-4SNYFK024HNS-OHZA7G024HNS-OHZA7G024HO5-L2TVCR024HO5-L2TVCR024TTJ-EOA1S6024TTJ-EOA1S6024TTJ-EOA1S6024TTJ-EOA1S6024TTJ-EOA1S6024TTJ-EOA1S60269Q2-C8US1W0269Q2-C8US1W0269Q2-C8US1W0269Q2-C8US1W0269Q2-C8US1W0269Q2-C8US1W027YD0-7N2S50027YD0-7N2S50027YD0-7N2S50027YD0-7N2S50027YD0-7N2S50027YD0-7N2S50027YD0-7N2S50027YD0-7N2S50027YD0-7N2S500289V2-B66V9R0289V2-B66V9R028O0N-08863U028O0N-08863U028O0N-08863U028O0N-08863U029UCU-ZNHQ28029UCU-ZNHQ28029UCU-ZNHQ28029UCU-ZNHQ28029UCU-ZNHQ28029UCU-ZNHQ28029UCU-ZNHQ28029UCU-ZNHQ28029UCU-ZNHQ28029UCU-ZNHQ28029UCU-ZNHQ28029UCU-ZNHQ2802A91C-0Y8U2P02A91C-0Y8U2P02A91C-0Y8U2P02A91C-0Y8U2P02APYM-YBHIWS02APYM-YBHIWS02BASW-WV00YD02BASW-WV00YD02CZEF-UC0GRY02CZEF-UC0GRY02CZEF-UC0GRY02CZEF-UC0GRY02CZEF-UC0GRY02CZEF-UC0GRY02D4MK-CIU9TD02D4MK-CIU9TD02DL13-XX9BJ702DL13-XX9BJ702DL13-XX9BJ702DL13-XX9BJ702DL13-XX9BJ702DL13-XX9BJ702DL13-XX9BJ702DL13-XX9BJ702DL13-XX9BJ702DL13-XX9BJ702DL13-XX9BJ702DL13-XX9BJ702DMJU-D4JINZ02EGDS-4HVRVO02EGDS-4HVRVO02EGDS-4HVRVO02EGDS-4HVRVO02EGDS-4HVRVO02EGDS-4HVRVO02EGDS-4HVRVO02EGDS-4HVRVO02EGDS-4HVRVO02EKYT-WRPRW202EKYT-WRPRW202EKYT-WRPRW202EKYT-WRPRW202EMSC-2AEUMU02EMSC-2AEUMU02EMSC-2AEUMU02EMSC-2AEUMU02F3GR-G97EUK02F3GR-G97EUK02F3GR-G97EUK02F3GR-G97EUK02F3GR-G97EUK02F3GR-G97EUK02F3GR-G97EUK02F3GR-G97EUK02GC26-JIT5EC02GC26-JIT5EC02GTQ1-G212LO02GTQ1-G212LO02GTQ1-G212LO02GTQ1-G212LO02GTQ1-G212LO02GTQ1-G212LO02HV4S-YO4N0R02HV4S-YO4N0R02I4YS-J3JIQ102I4YS-J3JIQ102I4YS-J3JIQ102I4YS-J3JIQ102JGL1-2AMYGZ02JGL1-2AMYGZ02JGL1-2AMYGZ02JGL1-2AMYGZ02JGL1-2AMYGZ02JGL1-2AMYGZ02JP2V-XJSXH002JP2V-XJSXH002LPHV-FLVAOK02LPHV-FLVAOK02LXOR-H13SL202LXOR-H13SL202LXOR-H13SL202LXOR-H13SL202LXOR-H13SL202LXOR-H13SL202M9RJ-ABFY0M02M9RJ-ABFY0M02M9RJ-ABFY0M02M9RJ-ABFY0M02M9RJ-ABFY0M02M9RJ-ABFY0M02MDKP-VCKM0F02MDKP-VCKM0F02MDKP-VCKM0F02MDKP-VCKM0F02NYPE-2C4DD102NYPE-2C4DD102NYPE-2C4DD102NYPE-2C4DD102NYPE-2C4DD102NYPE-2C4DD102NYPE-2C4DD102NYPE-2C4DD102NYPE-2C4DD102NYPE-2C4DD102NYPE-2C4DD102NYPE-2C4DD102OJY0-EWY68T02OJY0-EWY68T02OJY0-EWY68T02OJY0-EWY68T02OJY0-EWY68T02OJY0-EWY68T02QD9P-9GLXR002QD9P-9GLXR002QD9P-9GLXR002QD9P-9GLXR002QD9P-9GLXR002QD9P-9GLXR002QD9P-9GLXR002QD9P-9GLXR002R8NQ-TO2D4D02R8NQ-TO2D4D02R8NQ-TO2D4D02R8NQ-TO2D4D02S5K5-G9JMZ902S5K5-G9JMZ902S5K5-G9JMZ902S5K5-G9JMZ902S5K5-G9JMZ902S5K5-G9JMZ902SGS2-JXCXRM02SGS2-JXCXRM02SGS2-JXCXRM02SGS2-JXCXRM02SO9J-IRZ5YM02SO9J-IRZ5YM02SO9J-IRZ5YM02SO9J-IRZ5YM02TX6L-OMRA3I02TX6L-OMRA3I02TX6L-OMRA3I02TX6L-OMRA3I02VAV6-CP9G4D02VAV6-CP9G4D02VAV6-CP9G4D02VC57-TZJHGQ02VC57-TZJHGQ02VC57-TZJHGQ02VC57-TZJHGQ02WK02-QOQQI402WK02-QOQQI402YLHC-Z98SMB02Z4SR-MH2W8R02Z4SR-MH2W8R032CAW-A1OBDE032CAW-A1OBDE032CAW-A1OBDE032CAW-A1OBDE032CAW-A1OBDE032CAW-A1OBDE035442-LZPMGD035442-LZPMGD035442-LZPMGD035442-LZPMGD035442-LZPMGD035442-LZPMGD035442-LZPMGD035442-LZPMGD035442-LZPMGD035442-LZPMGD035442-LZPMGD035442-LZPMGD035J4V-VN7D3J035J4V-VN7D3J035J4V-VN7D3J035J4V-VN7D3J035KF9-Y6W2EW035KF9-Y6W2EW035KF9-Y6W2EW035KF9-Y6W2EW035KF9-Y6W2EW035KF9-Y6W2EW035OQ7-5CCWY3036UQI-33QOYD036UQI-33QOYD036UQI-33QOYD036UQI-33QOYD036Z4S-6Q6P70036Z4S-6Q6P70036Z4S-6Q6P70036Z4S-6Q6P70036Z4S-6Q6P70036Z4S-6Q6P700374LG-OAZCQ1037B45-ZF2NV4037B45-ZF2NV4037B45-ZF2NV4037B45-ZF2NV4039RGD-759U78039RGD-759U7803A1FR-HAK0VX03A1FR-HAK0VX03A1FR-HAK0VX03A1FR-HAK0VX03BFOF-V4910V03BFOF-V4910V03BFOF-V4910V03BFOF-V4910V03BFOF-V4910V03BFOF-V4910V03DKR7-TSTEV303DKR7-TSTEV303EKWR-I2DPKO03EKWR-I2DPKO03EKWR-I2DPKO03EKWR-I2DPKO03EKWR-I2DPKO03EKWR-I2DPKO03EKWR-I2DPKO03EKWR-I2DPKO03EKWR-I2DPKO03GG8C-0KF07B03GG8C-0KF07B03GG8C-0KF07B03GG8C-0KF07B03GG8C-0KF07B03GG8C-0KF07B03GR0M-O1NV2803GR0M-O1NV2803GR0M-O1NV2803GR0M-O1NV2803H7B1-SYTVXU03H7B1-SYTVXU03HGO8-QW9A3Q03J5C6-VU24JS03J5C6-VU24JS03JQCV-0ABRYQ03JQCV-0ABRYQ03K14S-S2VRN703K14S-S2VRN703K14S-S2VRN703K14S-S2VRN703K14S-S2VRN703K14S-S2VRN703K14S-S2VRN703K14S-S2VRN703K4D2-OWOWWW03K4D2-OWOWWW03K4D2-OWOWWW03K4D2-OWOWWW03KYQJ-I2HKLY03KYQJ-I2HKLY03KYQJ-I2HKLY03L1Y9-8EYZJ103L1Y9-8EYZJ103L1Y9-8EYZJ103L1Y9-8EYZJ103LQSF-KF8N8Z03LQSF-KF8N8Z03LQSF-KF8N8Z03LQSF-KF8N8Z03LSS0-1TLMCT03LSS0-1TLMCT03LSS0-1TLMCT03LSS0-1TLMCT03LSS0-1TLMCT03LSS0-1TLMCT03NVW9-OA9CHD03NVW9-OA9CHD03NVW9-OA9CHD03NVW9-OA9CHD03NVW9-OA9CHD03NVW9-OA9CHD03NVW9-OA9CHD03NVW9-OA9CHD03NVW9-OA9CHD03NZY8-ND571M03PUAW-C93HBY03PUAW-C93HBY03PUAW-C93HBY03PUAW-C93HBY03Q01B-ELLHLH03Q01B-ELLHLH03Q2SY-R9J1KW03Q2SY-R9J1KW03QTJP-SVO4C803QTJP-SVO4C803QTJP-SVO4C803QTJP-SVO4C803QTJP-SVO4C803QTJP-SVO4C803RHEK-CA5HWK03RHEK-CA5HWK03RHEK-CA5HWK03RHEK-CA5HWK03RHEK-CA5HWK03RHEK-CA5HWK03RHEK-CA5HWK03RHEK-CA5HWK03RHEK-CA5HWK03RHEK-CA5HWK03RHEK-CA5HWK03RHEK-CA5HWK03RHEK-CA5HWK03RHEK-CA5HWK03RHEK-CA5HWK03RHEK-CA5HWK03RI2W-LJLMLC03RI2W-LJLMLC03RI2W-LJLMLC03RI2W-LJLMLC03RI2W-LJLMLC03RI2W-LJLMLC03RI2W-LJLMLC03RI2W-LJLMLC03RI2W-LJLMLC03RLDB-I8MKAH03RLDB-I8MKAH03RLDB-I8MKAH03RLDB-I8MKAH03TMJ0-ZEAEZM03TMJ0-ZEAEZM03UE9V-VWRA5U03UE9V-VWRA5U03UE9V-VWRA5U03UE9V-VWRA5U03V486-7RP9O203V486-7RP9O203V486-7RP9O203V486-7RP9O203VJMD-Y0L4RE03VJMD-Y0L4RE03VJMD-Y0L4RE03VJMD-Y0L4RE03VJMD-Y0L4RE03VJMD-Y0L4RE03VRGL-K5MALP03VRGL-K5MALP03VRGL-K5MALP03VRGL-K5MALP03VRGL-K5MALP03VRGL-K5MALP03W4J5-ARW2IC03W4J5-ARW2IC03W4J5-ARW2IC03W4J5-ARW2IC03W4J5-ARW2IC03W4J5-ARW2IC03W4J5-ARW2IC03W4J5-ARW2IC03XMEA-Y1KFHN03XMEA-Y1KFHN03XMEA-Y1KFHN03XMEA-Y1KFHN03XMEA-Y1KFHN03XMEA-Y1KFHN03XMEA-Y1KFHN03XMEA-Y1KFHN03YAC6-ACADKH03YAC6-ACADKH03YAC6-ACADKH03YAC6-ACADKH03YAC6-ACADKH03YAC6-ACADKH03YAC6-ACADKH03YAC6-ACADKH03ZU85-WUJPYB03ZU85-WUJPYB042MSV-KRPL30042MSV-KRPL30042MSV-KRPL30042MSV-KRPL30042MSV-KRPL30042MSV-KRPL30042MSV-KRPL30042MSV-KRPL30042MSV-KRPL30042MSV-KRPL30042MSV-KRPL30042MSV-KRPL300443RG-U0EOMY0443RG-U0EOMY0443RG-U0EOMY0443RG-U0EOMY0443RG-U0EOMY0443RG-U0EOMY0443RG-U0EOMY0443RG-U0EOMY0443RG-U0EOMY0443RG-U0EOMY0443RG-U0EOMY0443RG-U0EOMY047QMD-ZA1V9J047QMD-ZA1V9J047QMD-ZA1V9J047QMD-ZA1V9J047QMD-ZA1V9J047QMD-ZA1V9J0487F8-YP4U9U0487F8-YP4U9U0487F8-YP4U9U0487F8-YP4U9U0487F8-YP4U9U0487F8-YP4U9U0487F8-YP4U9U0487F8-YP4U9U0487F8-YP4U9U0487F8-YP4U9U0487F8-YP4U9U0487F8-YP4U9U0487F8-YP4U9U0487F8-YP4U9U0487F8-YP4U9U0487F8-YP4U9U0487F8-YP4U9U0487F8-YP4U9U048CFY-Y8MU0A048CFY-Y8MU0A048YEH-TATDZW048YEH-TATDZW04D7OL-6W5MJ004D7OL-6W5MJ004GX28-D80ZP304GX28-D80ZP304GX28-D80ZP304H5LF-NBIDHY04H5LF-NBIDHY04H5LF-NBIDHY04H5LF-NBIDHY04HK5B-VVVTNG04HK5B-VVVTNG04HK5B-VVVTNG04HK5B-VVVTNG04HK5B-VVVTNG04HK5B-VVVTNG04HP0O-GTJNWT04HP0O-GTJNWT04HP0O-GTJNWT04HP0O-GTJNWT04HP0P-NUJ48W04HP0P-NUJ48W04HP0P-NUJ48W04HP0P-NUJ48W04HP0P-NUJ48W04HP0P-NUJ48W04HP0P-NUJ48W04HP0P-NUJ48W04I3W2-SLY15304I3W2-SLY15304I3W2-SLY15304I3W2-SLY15304I3W2-SLY15304I3W2-SLY15304I3W2-SLY15304I3W2-SLY15304I3W2-SLY15304IBR1-6T0BCJ04IBR1-6T0BCJ04IBR1-6T0BCJ04IBR1-6T0BCJ04IBR1-6T0BCJ04IBR1-6T0BCJ04IDEC-EOBPAV04IDEC-EOBPAV04IFNG-BPTHTA04IFNG-BPTHTA04IFNG-BPTHTA04IFNG-BPTHTA04IFNG-BPTHTA04IFNG-BPTHTA04IFNG-BPTHTA04IFNG-BPTHTA04IFNG-BPTHTA04KUOB-TY9C2004KUOB-TY9C2004KUOB-TY9C2004KUOB-TY9C2004KUOB-TY9C2004KUOB-TY9C2004KUOB-TY9C2004KUOB-TY9C2004KUOB-TY9C2004LNPN-WO68ON04LNPN-WO68ON04LNPN-WO68ON04LNPN-WO68ON04LNPN-WO68ON04LNPN-WO68ON04LNPN-WO68ON04LNPN-WO68ON04LNPN-WO68ON04LNPN-WO68ON04LNPN-WO68ON04LNPN-WO68ON04MT60-F4RRKW04MT60-F4RRKW04P1TA-DYUKBN04P1TA-DYUKBN04P1TA-DYUKBN04P1TA-DYUKBN04P9NZ-FTC46504P9NZ-FTC46504P9NZ-FTC46504P9NZ-FTC46504PLP8-RFYP5G04PLP8-RFYP5G04PLP8-RFYP5G04PLP8-RFYP5G04SA9C-3P6ANL04SA9C-3P6ANL04SA9C-3P6ANL04SA9C-3P6ANL04SA9C-3P6ANL04SA9C-3P6ANL04SA9C-3P6ANL04SA9C-3P6ANL04SA9C-3P6ANL04SA9C-3P6ANL04SA9C-3P6ANL04SA9C-3P6ANL04SDJQ-PUGKGE04SDJQ-PUGKGE04SDJQ-PUGKGE04SDJQ-PUGKGE04SDJQ-PUGKGE04SDJQ-PUGKGE04SDJQ-PUGKGE04SDJQ-PUGKGE04SDJQ-PUGKGE04SDJQ-PUGKGE04SDJQ-PUGKGE04SDJQ-PUGKGE04SOO5-6KJ6RF04SOO5-6KJ6RF04SOO5-6KJ6RF04SOO5-6KJ6RF04SWJO-A3LIDS04U4QV-YRKXTF04U4QV-YRKXTF04U4QV-YRKXTF04UERI-EA5SRT04UERI-EA5SRT04UERI-EA5SRT04UERI-EA5SRT04UERI-EA5SRT04UERI-EA5SRT04UERI-EA5SRT04UERI-EA5SRT04UERI-EA5SRT04UERI-EA5SRT04UERI-EA5SRT04UERI-EA5SRT04UERI-EA5SRT04UERI-EA5SRT04UERI-EA5SRT04UERI-EA5SRT04UERI-EA5SRT04UERI-EA5SRT04UERI-EA5SRT04UERI-EA5SRT04UERI-EA5SRT04UERI-EA5SRT04UERI-EA5SRT04UERI-EA5SRT04UN1L-5GOM3W04UN1L-5GOM3W04UN1L-5GOM3W04UXJN-DTQ38I04UXJN-DTQ38I04VVWE-F7FH2H0502YY-CY1R300502YY-CY1R300502YY-CY1R300502YY-CY1R300503LH-PK43JU0503LH-PK43JU0503LH-PK43JU0503LH-PK43JU0503LH-PK43JU0503LH-PK43JU0503LH-PK43JU0503LH-PK43JU0503LH-PK43JU050X3N-QHRVSR050X3N-QHRVSR050X3N-QHRVSR050X3N-QHRVSR050X3N-QHRVSR050X3N-QHRVSR050X3N-QHRVSR050X3N-QHRVSR0526Q5-4M5VN40526Q5-4M5VN40526Q5-4M5VN40526Q5-4M5VN40526Q5-4M5VN40526Q5-4M5VN40526Q5-4M5VN40526Q5-4M5VN4053YCB-VYXPVU053YCB-VYXPVU053YCB-VYXPVU053YCB-VYXPVU055YU5-95GXVY055YU5-95GXVY0573OG-BCTOD40573OG-BCTOD40573OG-BCTOD40573OG-BCTOD4057ZNW-EWDLQ9057ZNW-EWDLQ9057ZNW-EWDLQ9057ZNW-EWDLQ905882P-I05R1505882P-I05R1505882P-I05R15058K21-KLLQEF058K21-KLLQEF058K21-KLLQEF058PSG-WFFKFH058PSG-WFFKFH05A7M8-O115JC05A7M8-O115JC05A7M8-O115JC05A7M8-O115JC05CF0N-UUCNZ105CF0N-UUCNZ105CF0N-UUCNZ105CF0N-UUCNZ105CF0N-UUCNZ105CF0N-UUCNZ105CF0N-UUCNZ105CF0N-UUCNZ105CF0N-UUCNZ105CF0N-UUCNZ105CF0N-UUCNZ105CF0N-UUCNZ105CF0N-UUCNZ105CF0N-UUCNZ105CF0N-UUCNZ105CF0N-UUCNZ105CF0N-UUCNZ105CF0N-UUCNZ105CF0N-UUCNZ105CF0N-UUCNZ105CW3B-99NORN05CW3B-99NORN05CW3B-99NORN05CW3B-99NORN05CW3B-99NORN05CW3B-99NORN05CW3B-99NORN05CW3B-99NORN05CW3B-99NORN05CW3B-99NORN05CW3B-99NORN05CW3B-99NORN05D1VC-8WWUF905D1VC-8WWUF905D1VC-8WWUF905D1VC-8WWUF905D1VC-8WWUF905D1VC-8WWUF905D1VC-8WWUF905D1VC-8WWUF905D1VC-8WWUF905D2GJ-KU0GP005D2GJ-KU0GP005D2GJ-KU0GP005D6O7-DQ5SVS05D6O7-DQ5SVS05D6O7-DQ5SVS05D6O7-DQ5SVS05D6O7-DQ5SVS05D6O7-DQ5SVS05D6O7-DQ5SVS05D6O7-DQ5SVS05D6O7-DQ5SVS05D6O7-DQ5SVS05D6O7-DQ5SVS05D6O7-DQ5SVS05E2N1-EC0SKU05E2N1-EC0SKU05EG15-QMXAFX05EG15-QMXAFX05EG15-QMXAFX05EG15-QMXAFX05EG15-QMXAFX05EG15-QMXAFX05EG15-QMXAFX05EG15-QMXAFX05EG15-QMXAFX05EG15-QMXAFX05EG15-QMXAFX05EG15-QMXAFX05F868-6GWJXH05F868-6GWJXH05HIU4-TUFHVY05HIU4-TUFHVY05HIU4-TUFHVY05HIU4-TUFHVY05HIU4-TUFHVY05HIU4-TUFHVY05HIU4-TUFHVY05HIU4-TUFHVY05HIU4-TUFHVY05HIU4-TUFHVY05HIU4-TUFHVY05HIU4-TUFHVY05I90D-HX5WEE05I90D-HX5WEE05IPYN-U6BVQ605IPYN-U6BVQ605IPYN-U6BVQ605IPYN-U6BVQ605IPYN-U6BVQ605IPYN-U6BVQ605IPYN-U6BVQ605IPYN-U6BVQ605IPYN-U6BVQ605IPYN-U6BVQ605IPYN-U6BVQ605IPYN-U6BVQ605J7GF-5KOGRX05J7GF-5KOGRX05JISL-1YMU1R05JISL-1YMU1R05JISL-1YMU1R05JISL-1YMU1R05JISL-1YMU1R05JISL-1YMU1R05JISL-1YMU1R05JISL-1YMU1R05JIWA-HJ6YKC05JIWA-HJ6YKC05JIWA-HJ6YKC05JIWA-HJ6YKC05JY72-GL105B05JY72-GL105B05JY72-GL105B05JY72-GL105B05M0OF-8LE8UP05M0OF-8LE8UP05M0OF-8LE8UP05M0OF-8LE8UP05M0OF-8LE8UP05M0OF-8LE8UP05M0OF-8LE8UP05M0OF-8LE8UP05N8PA-PWBQJG05N8PA-PWBQJG05N8PA-PWBQJG05N8PA-PWBQJG05N8PA-PWBQJG05N8PA-PWBQJG05NPBH-KJ7AIR05PNIB-VSS68G05PNIB-VSS68G05PNIB-VSS68G05PNIB-VSS68G05PNIB-VSS68G05PNIB-VSS68G05PNIB-VSS68G05PNIB-VSS68G05PNIB-VSS68G05PNIB-VSS68G05PNIB-VSS68G05PNIB-VSS68G05PNIB-VSS68G05PNIB-VSS68G05PNIB-VSS68G05PTQE-6EDBIJ05PTQE-6EDBIJ05PTQE-6EDBIJ05PTQE-6EDBIJ05PTQE-6EDBIJ05PTQE-6EDBIJ05PTQE-6EDBIJ05PTQE-6EDBIJ05PTQE-6EDBIJ05PTQE-6EDBIJ05PTQE-6EDBIJ05PTQE-6EDBIJ05PTQE-6EDBIJ05PTQE-6EDBIJ05PTQE-6EDBIJ05PTQE-6EDBIJ05SU5A-KYLIJA05SU5A-KYLIJA05SU5A-KYLIJA05SU5A-KYLIJA05TYQV-S69NJD05TYQV-S69NJD05TYQV-S69NJD05TYQV-S69NJD05TYQV-S69NJD05TYQV-S69NJD05UH6U-Z7139H05UH6U-Z7139H05UH6U-Z7139H05UH6U-Z7139H05UH6U-Z7139H05UH6U-Z7139H05UVID-B7UFR905UVID-B7UFR905UVID-B7UFR905V8AO-ZYRP8F05V8AO-ZYRP8F05V8AO-ZYRP8F05V8AO-ZYRP8F05V8AO-ZYRP8F05V8AO-ZYRP8F05V8AO-ZYRP8F05V8AO-ZYRP8F05V8AO-ZYRP8F05V8AO-ZYRP8F05V8AO-ZYRP8F05V8AO-ZYRP8F05VABE-D49D4T05VABE-D49D4T05VABE-D49D4T05VABE-D49D4T05VABE-D49D4T05VABE-D49D4T05VABE-D49D4T05VABE-D49D4T05VABE-D49D4T05VABE-D49D4T05VABE-D49D4T05VABE-D49D4T05VABE-D49D4T05VABE-D49D4T05VABE-D49D4T05VABE-D49D4T05VABE-D49D4T05VABE-D49D4T05WEDA-NK5NWE05WEDA-NK5NWE05WEDA-NK5NWE05WEDA-NK5NWE05WMGQ-FEUPEW05WMGQ-FEUPEW05WMPS-ZZP7K505WMPS-ZZP7K505WMPS-ZZP7K505WOUJ-EN87ZM05Y1G4-6IPG7U05Y1G4-6IPG7U05YEMH-E14W4H05YEMH-E14W4H05YWNB-MM6MY105YWNB-MM6MY105YWNB-MM6MY105YWNB-MM6MY105YWNB-MM6MY105YWNB-MM6MY105YWNB-MM6MY105YWNB-MM6MY105ZWTT-YD7NNY05ZWTT-YD7NNY05ZWTT-YD7NNY05ZWTT-YD7NNY05ZWTT-YD7NNY05ZWTT-YD7NNY05ZWTT-YD7NNY05ZWTT-YD7NNY05ZWTT-YD7NNY05ZWTT-YD7NNY05ZWTT-YD7NNY05ZWTT-YD7NNY0604WC-F9V32I0604WC-F9V32I0604WC-F9V32I0604WC-F9V32I0604WC-F9V32I0604WC-F9V32I0604WC-F9V32I0604WC-F9V32I0604WC-F9V32I0604WC-F9V32I0604WC-F9V32I0604WC-F9V32I0604WC-F9V32I0604WC-F9V32I0604WC-F9V32I0604WC-F9V32I0604WC-F9V32I0604WC-F9V32I060F8I-D5V7X1060HJR-BWRY97060HJR-BWRY97060HJR-BWRY970612N0-DQWORV0612N0-DQWORV061SFJ-P4HEKJ061SFJ-P4HEKJ061SFJ-P4HEKJ061SFJ-P4HEKJ061SFJ-P4HEKJ061SFJ-P4HEKJ061SFJ-P4HEKJ061SFJ-P4HEKJ061SFJ-P4HEKJ061SFJ-P4HEKJ061SFJ-P4HEKJ061SFJ-P4HEKJ065D80-N1MZD0065D80-N1MZD0065D80-N1MZD0065D80-N1MZD0065D80-N1MZD0065D80-N1MZD00670Y7-4OP7C4067SIV-VWQXSF067SIV-VWQXSF067SIV-VWQXSF067SIV-VWQXSF067SIV-VWQXSF067SIV-VWQXSF067SIV-VWQXSF067SIV-VWQXSF067SIV-VWQXSF067UAS-4OHVLR067UAS-4OHVLR067UAS-4OHVLR067UAS-4OHVLR067UAS-4OHVLR067UAS-4OHVLR067UAS-4OHVLR067UAS-4OHVLR067UAS-4OHVLR067UAS-4OHVLR067UAS-4OHVLR067UAS-4OHVLR067UAS-4OHVLR067UAS-4OHVLR067UAS-4OHVLR067UAS-4OHVLR067UW3-GBWT54067UW3-GBWT54067UW3-GBWT54067UW3-GBWT54067UW3-GBWT54067UW3-GBWT54067UW3-GBWT54067UW3-GBWT54067UW3-GBWT5406AOGF-E1IQQN06AOGF-E1IQQN06BHT5-YXKHXI06BHT5-YXKHXI06BHT5-YXKHXI06BHT5-YXKHXI06BJCV-V7RQMV06BJCV-V7RQMV06BJCV-V7RQMV06BJCV-V7RQMV06BMKF-T6RZRW06BMKF-T6RZRW06BMKF-T6RZRW06BMKF-T6RZRW06C8Z4-NFWX8T06C8Z4-NFWX8T06C8Z4-NFWX8T06CD2W-D0YII006CD2W-D0YII006CD2W-D0YII006CF28-RC1YJI06CF28-RC1YJI06CF28-RC1YJI06E9NV-A0C2DI06E9NV-A0C2DI06E9NV-A0C2DI06E9NV-A0C2DI06E9NV-A0C2DI06E9NV-A0C2DI06E9NV-A0C2DI06E9NV-A0C2DI06E9NV-A0C2DI06FG6H-NPMLWM06FG6H-NPMLWM06FXT3-2KUWVT06FXT3-2KUWVT06FXT3-2KUWVT06FXT3-2KUWVT06GAC0-E8NFJZ06GAC0-E8NFJZ06GC6K-3R218B06GC6K-3R218B06GC6K-3R218B06GC6K-3R218B06HRQ1-GOIZZC06HRQ1-GOIZZC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JU6F-I8VWM706JU6F-I8VWM706JU6F-I8VWM706JU6F-I8VWM706KA0I-EV51N106KA0I-EV51N106KA0I-EV51N106KA0I-EV51N106KA0I-EV51N106KA0I-EV51N106KA0I-EV51N106KA0I-EV51N106KA0I-EV51N106KA0I-EV51N106KA0I-EV51N106KA0I-EV51N106KPB9-J3AFU106KPB9-J3AFU106KPB9-J3AFU106KPB9-J3AFU106M5IW-6ETL4O06MNO1-0O355D06MNO1-0O355D06MNO1-0O355D06MNO1-0O355D06MNO1-0O355D06MNO1-0O355D06MNO1-0O355D06MNO1-0O355D06MNO1-0O355D06NKH4-ODP65R06NKH4-ODP65R06NKH4-ODP65R06NKH4-ODP65R06NKH4-ODP65R06NKH4-ODP65R06NOY8-S3FH9U06NOY8-S3FH9U06NOY8-S3FH9U06NOY8-S3FH9U06NOY8-S3FH9U06NOY8-S3FH9U06NOY8-S3FH9U06NOY8-S3FH9U06NOY8-S3FH9U06NOY8-S3FH9U06NOY8-S3FH9U06NOY8-S3FH9U06OYMP-QIBN1T06QQC9-R9B6S406R2GK-I13MIX06R2GK-I13MIX06R2GK-I13MIX06R2GK-I13MIX06R2GK-I13MIX06R2GK-I13MIX06T8WN-Z7MVSN06T8WN-Z7MVSN06UM6X-WLX5SI06UM6X-WLX5SI06UWUX-VLYMET06VHRU-1W6LFS06VLRP-85AUG006VLRP-85AUG006WCH0-TTBEAA06WCH0-TTBEAA06XBLL-MYQJ6P06XBLL-MYQJ6P06XI4R-7IQG2G06XI4R-7IQG2G06XI4R-7IQG2G06XI4R-7IQG2G06XI4R-7IQG2G06XI4R-7IQG2G06XK4L-NETMLS06XK4L-NETMLS06XK4L-NETMLS06XK4L-NETMLS06Y6NZ-JCAYG906Y6NZ-JCAYG906Y6NZ-JCAYG906Y6NZ-JCAYG906Y6NZ-JCAYG906Y6NZ-JCAYG906Y6NZ-JCAYG906Y6NZ-JCAYG906Y6NZ-JCAYG906Y6NZ-JCAYG906Y6NZ-JCAYG906Y6NZ-JCAYG907038Y-K8GHCL07038Y-K8GHCL0719FQ-81T7XN0719FQ-81T7XN0719FQ-81T7XN0719FQ-81T7XN073KBR-ZJQH4P075JAA-8GSNFR075JAA-8GSNFR075JAA-8GSNFR075JAA-8GSNFR076OYS-TMIP5V076OYS-TMIP5V076OYS-TMIP5V076OYS-TMIP5V076OYS-TMIP5V076OYS-TMIP5V076OYS-TMIP5V076OYS-TMIP5V076OYS-TMIP5V076OYS-TMIP5V076OYS-TMIP5V076OYS-TMIP5V076OYS-TMIP5V076OYS-TMIP5V076OYS-TMIP5V076OYS-TMIP5V076OYS-TMIP5V076OYS-TMIP5V076ZJE-3V042L076ZJE-3V042L076ZJE-3V042L076ZJE-3V042L076ZJE-3V042L076ZJE-3V042L077AM6-VI7GN9077AM6-VI7GN9079X71-Q0135O07A2J6-JIHHJZ07F899-JHA2XR07H8SU-DFZXE107H8SU-DFZXE107H8SU-DFZXE107HADG-2A9O3L07HADG-2A9O3L07HADG-2A9O3L07HADG-2A9O3L07I8R5-TGA6O507I8R5-TGA6O507I8R5-TGA6O507I8R5-TGA6O507I8R5-TGA6O507I8R5-TGA6O507I8R5-TGA6O507I8R5-TGA6O507I8R5-TGA6O507I8R5-TGA6O507I8R5-TGA6O507I8R5-TGA6O507ITH1-E9EPA907ITH1-E9EPA907ITH1-E9EPA907ITH1-E9EPA907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LB5Q-XNP2I307LB5Q-XNP2I307LB5Q-XNP2I307LB5Q-XNP2I307LV84-CPARWG07LV84-CPARWG07LV84-CPARWG07LV84-CPARWG07LV84-CPARWG07LV84-CPARWG07LV84-CPARWG07LV84-CPARWG07LV84-CPARWG07LV84-CPARWG07LV84-CPARWG07LV84-CPARWG07LV84-CPARWG07LV84-CPARWG07LV84-CPARWG07LV84-CPARWG07LV84-CPARWG07LV84-CPARWG07M1ER-16E7YI07M1ER-16E7YI07M1ER-16E7YI07M1ER-16E7YI07M1ER-16E7YI07M1ER-16E7YI07M4WI-8SM47K07M4WI-8SM47K07M4WI-8SM47K07M4WI-8SM47K07M4WI-8SM47K07M4WI-8SM47K07MDGP-G4PHDT07MDGP-G4PHDT07MDNE-1ZFPT807MDNE-1ZFPT807MDNE-1ZFPT807MDNE-1ZFPT807MDNE-1ZFPT807MDNE-1ZFPT807MDNE-1ZFPT807MDNE-1ZFPT807MDNE-1ZFPT807MXCA-UYU6YX07MXCA-UYU6YX07MXCA-UYU6YX07MXCA-UYU6YX07MXCA-UYU6YX07MXCA-UYU6YX07MXCA-UYU6YX07MXCA-UYU6YX07PCE9-9K2TFL07PCE9-9K2TFL07PCE9-9K2TFL07PCE9-9K2TFL07PCE9-9K2TFL07PCE9-9K2TFL07PCE9-9K2TFL07PCE9-9K2TF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VKZ9-D7CIZA07VKZ9-D7CIZA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X3H6-MPDBMP07X3H6-MPDBMP07X3H6-MPDBMP07X3H6-MPDBMP07X3H6-MPDBMP07X3H6-MPDBMP07X3H6-MPDBMP07X3H6-MPDBMP07X4HX-WQ3OOH07X4HX-WQ3OOH07X4HX-WQ3OOH07X4HX-WQ3OOH07XWRE-9HCDWR07XWRE-9HCDWR07XWRE-9HCDWR07XWRE-9HCDWR07XWRE-9HCDWR07XWRE-9HCDWR07XWRE-9HCDWR07XWRE-9HCDWR07XWRE-9HCDWR07YDK5-YBAHUL07YDK5-YBAHUL07YDK5-YBAHUL07YDK5-YBAHUL07YDK5-YBAHUL07YDK5-YBAHUL07YKRR-11KL8307YKRR-11KL8307YKRR-11KL8307YKRR-11KL8307YKRR-11KL8307YKRR-11KL8307YKRR-11KL8307YKRR-11KL8307YKRR-11KL8307YKRR-11KL8307YKRR-11KL8307YKRR-11KL8307YKRR-11KL8307YKRR-11KL8307YKRR-11KL8307YKRR-11KL8307YKRR-11KL8307YKRR-11KL8307YKRR-11KL8307YKRR-11KL8307YKRR-11KL8307YKRR-11KL8307YKRR-11KL8307YKRR-11KL830805H8-J4OJH90805H8-J4OJH9083NGO-U5W5M3083NGO-U5W5M3083NGO-U5W5M3084DZ1-3SBG06084DZ1-3SBG06084DZ1-3SBG06084DZ1-3SBG06084DZ1-3SBG06084DZ1-3SBG06084DZ1-3SBG06084DZ1-3SBG06084DZ1-3SBG06084DZ1-3SBG06084DZ1-3SBG06084DZ1-3SBG06084L1E-ROJE3N084L1E-ROJE3N08508X-KTPYTK08508X-KTPYTK086DLK-4N1MNE086DLK-4N1MNE086GDV-QMHMU0086GDV-QMHMU0086GDV-QMHMU0086GDV-QMHMU0086NEA-W3L2GT086NEA-W3L2GT086NEA-W3L2GT086NEA-W3L2GT086NEA-W3L2GT086NEA-W3L2GT087B9O-SKPP76087B9O-SKPP76087B9O-SKPP76087P8G-W2Q0BX087P8G-W2Q0BX087P8G-W2Q0BX087P8G-W2Q0BX087P8G-W2Q0BX087P8G-W2Q0BX088K5J-D2JB0G088K5J-D2JB0G088K5J-D2JB0G088K5J-D2JB0G088K5J-D2JB0G088K5J-D2JB0G088K5J-D2JB0G088K5J-D2JB0G088K5J-D2JB0G089G0M-1H67P0089G0M-1H67P0089G0M-1H67P0089G0M-1H67P0089G0M-1H67P0089G0M-1H67P0089G0M-1H67P0089G0M-1H67P0089G0M-1H67P0089G0M-1H67P0089G0M-1H67P0089G0M-1H67P0089G0M-1H67P0089G0M-1H67P0089G0M-1H67P0089G0M-1H67P0089G0M-1H67P0089G0M-1H67P008A0F7-5TYHHX08A0F7-5TYHHX08A0F7-5TYHHX08AF9X-PD2JMV08AF9X-PD2JMV08AF9X-PD2JMV08AF9X-PD2JMV08AF9X-PD2JMV08AF9X-PD2JMV08AF9X-PD2JMV08AF9X-PD2JMV08AF9X-PD2JMV08AF9X-PD2JMV08AF9X-PD2JMV08AF9X-PD2JMV08AF9X-PD2JMV08AF9X-PD2JMV08AF9X-PD2JMV08AF9X-PD2JMV08BCKX-TJIM2Y08BCKX-TJIM2Y08BCKX-TJIM2Y08BCKX-TJIM2Y08BCKX-TJIM2Y08BCKX-TJIM2Y08BE9H-6K6DUX08BE9H-6K6DUX08BE9H-6K6DUX08BE9H-6K6DUX08BE9H-6K6DUX08BE9H-6K6DUX08C5QO-ZT408B08C5QO-ZT408B08C5QO-ZT408B08C5QO-ZT408B08C5QO-ZT408B08C5QO-ZT408B08C5QO-ZT408B08C5QO-ZT408B08CBAI-VTZNGR08CBAI-VTZNGR08CBAI-VTZNGR08CBAI-VTZNGR08CBAI-VTZNGR08CBAI-VTZNGR08CBAI-VTZNGR08CBAI-VTZNGR08CY0Z-J6RDHN08CY0Z-J6RDHN08CY0Z-J6RDHN08CY0Z-J6RDHN08CY0Z-J6RDHN08CY0Z-J6RDHN08CY0Z-J6RDHN08CY0Z-J6RDHN08D8UQ-TQDNFO08D8UQ-TQDNFO08D8UQ-TQDNFO08D986-KT7QTD08D986-KT7QTD08DNXP-JYX5DO08DNXP-JYX5DO08DNXP-JYX5DO08DNXP-JYX5DO08DQJ0-QOMWRX08DQJ0-QOMWRX08DQJ0-QOMWRX08DQJ0-QOMWRX08DQJ0-QOMWRX08DQJ0-QOMWRX08DQJ0-QOMWRX08DQJ0-QOMWRX08DQJ0-QOMWRX08EAWV-SLSFVV08EAWV-SLSFVV08FDSF-AMHNK508FDSF-AMHNK508FDSF-AMHNK508FDSF-AMHNK508FDSF-AMHNK508FDSF-AMHNK508FDSF-AMHNK508FDSF-AMHNK508FDSF-AMHNK508FDSF-AMHNK508FDSF-AMHNK508FDSF-AMHNK508FDSF-AMHNK508FDSF-AMHNK508FDSF-AMHNK508FDSF-AMHNK508FDSF-AMHNK508FDSF-AMHNK508HV5U-UX7MYD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AH-JZ406T08HZAH-JZ406T08HZAH-JZ406T08HZAH-JZ406T08HZAH-JZ406T08HZAH-JZ406T08I8F5-RQKQ3508I8F5-RQKQ3508IRQM-TLR7EC08IRQM-TLR7EC08IZSS-14E04K08IZSS-14E04K08IZSS-14E04K08IZSS-14E04K08JO36-2KL1QV08JO36-2KL1QV08JO36-2KL1QV08JO36-2KL1QV08K1CF-QW91VK08K1CF-QW91VK08K1CF-QW91VK08K1CF-QW91VK08KC42-YZXSK508KC42-YZXSK508KC42-YZXSK508KC42-YZXSK508KW0D-ACCU2S08KW0D-ACCU2S08KW0D-ACCU2S08KW0D-ACCU2S08KW0D-ACCU2S08KW0D-ACCU2S08KW0D-ACCU2S08KW0D-ACCU2S08KW0D-ACCU2S08KW0D-ACCU2S08KW0D-ACCU2S08KW0D-ACCU2S08L2US-OVTHD108L2US-OVTHD108L2US-OVTHD108L2US-OVTHD108LYMJ-KZPRKW08LYMJ-KZPRKW08LYMJ-KZPRKW08LYMJ-KZPRKW08LYMJ-KZPRKW08LYMJ-KZPRKW08LYMJ-KZPRKW08LYMJ-KZPRKW08LYMJ-KZPRKW08LYMJ-KZPRKW08LYMJ-KZPRKW08LYMJ-KZPRKW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N2ZA-53DY0O08N2ZA-53DY0O08N2ZA-53DY0O08NLTP-P7DE4208NPEB-RD7AP908NPEB-RD7AP908NPEB-RD7AP908NPEB-RD7AP908NPEB-RD7AP908NPEB-RD7AP908NPEB-RD7AP908NPEB-RD7AP908NPEB-RD7AP908NPEB-RD7AP908NPEB-RD7AP908NPEB-RD7AP908NPEB-RD7AP908NPEB-RD7AP908NPEB-RD7AP908NPEB-RD7AP908NPEB-RD7AP908NPEB-RD7AP908NPEB-RD7AP908NPEB-RD7AP908NPEB-RD7AP908NPEB-RD7AP908NPEB-RD7AP908NPEB-RD7AP908NV9J-0F902408NV9J-0F902408NV9J-0F902408NV9J-0F902408OW5B-VVR2YB08OW5B-VVR2YB08PWVM-D5QN7U08PWVM-D5QN7U08Q7DP-G192FF08Q7DP-G192FF08Q7DP-G192FF08Q7DP-G192FF08Q7DP-G192FF08Q7DP-G192FF08Q7DP-G192FF08Q7DP-G192FF08Q7DP-G192FF08Q7DP-G192FF08Q7DP-G192FF08Q7DP-G192FF08Q7DP-G192FF08Q7DP-G192FF08Q7DP-G192FF08Q7DP-G192FF08QFJL-OUG5JG08QFJL-OUG5JG08QFJL-OUG5JG08QFJL-OUG5JG08RZ2W-9UIHVE08RZ2W-9UIHVE08RZ2W-9UIHVE08RZ2W-9UIHVE08SFYA-V5LUU308SFYA-V5LUU308UGJF-O2NHLV08UGJF-O2NHLV08UGJF-O2NHLV08UGJF-O2NHLV08UGJF-O2NHLV08UGJF-O2NHLV08UGJF-O2NHLV08UGJF-O2NHLV08UGJF-O2NHLV08UGJF-O2NHLV08UGJF-O2NHLV08UGJF-O2NHLV08UI97-IZMWG408UM6C-QM02JR08UM6C-QM02JR08UM6C-QM02JR08UM6C-QM02JR08UM6C-QM02JR08UM6C-QM02JR08UM6C-QM02JR08UM6C-QM02JR08UM6C-QM02JR08UM6C-QM02JR08UM6C-QM02JR08UM6C-QM02JR08UM6C-QM02JR08UM6C-QM02JR08UM6C-QM02JR08UM6C-QM02JR08URB6-249R0208URB6-249R0208URB6-249R0208URB6-249R0208WP2B-0720ZT08WP2B-0720ZT08XIXM-CPTK9R08XIXM-CPTK9R08XIXM-CPTK9R08XIXM-CPTK9R08XIXM-CPTK9R08XIXM-CPTK9R08XOCE-ENZNG508XOCE-ENZNG508XOCE-ENZNG508XOCE-ENZNG508XOCE-ENZNG508XOCE-ENZNG508XOCE-ENZNG508XOCE-ENZNG508XOCE-ENZNG508XOCE-ENZNG508XOCE-ENZNG508XOCE-ENZNG508Y372-GQ5OO208Y372-GQ5OO208Y372-GQ5OO208Y372-GQ5OO208Y372-GQ5OO208Y372-GQ5OO208YCMW-GY3PS908YCMW-GY3PS908YCMW-GY3PS908YCMW-GY3PS908YH4M-76KX7X08YH4M-76KX7X08YH4M-76KX7X08YH4M-76KX7X08ZJBN-WDHCCC08ZJBN-WDHCCC090H33-405UQG090H33-405UQG09118K-1PT19K09118K-1PT19K09118K-1PT19K09118K-1PT19K09118K-1PT19K09118K-1PT19K09118K-1PT19K09118K-1PT19K091A30-FCX0H5091A30-FCX0H5091A30-FCX0H5091A30-FCX0H5092FUT-IXLVHG092FUT-IXLVHG092FUT-IXLVHG092FUT-IXLVHG092XUR-ZNTGXC092XUR-ZNTGXC092XUR-ZNTGXC0939F2-6A1FYL0939F2-6A1FYL0939F2-6A1FYL0939F2-6A1FYL093P91-DTD9LD093P91-DTD9LD093P91-DTD9LD093P91-DTD9LD094C43-AG55JM094C43-AG55JM094C43-AG55JM094C43-AG55JM094C43-AG55JM094C43-AG55JM094GS0-RIY2W8094GS0-RIY2W8094GS0-RIY2W8094GS0-RIY2W8095MZA-YXBMB6095MZA-YXBMB6095MZA-YXBMB6095MZA-YXBMB6095MZA-YXBMB6096E8S-4KY77T096E8S-4KY77T096E8S-4KY77T096E8S-4KY77T096E8S-4KY77T096E8S-4KY77T096E8S-4KY77T096E8S-4KY77T096E8S-4KY77T096E8S-4KY77T096E8S-4KY77T096E8S-4KY77T096HIB-609VER096HIB-609VER096HIB-609VER096HIB-609VER096HIB-609VER096HIB-609VER096ONJ-H4G0OL096ONJ-H4G0OL0970QJ-6SD5CP0970QJ-6SD5CP0970QJ-6SD5CP0970QJ-6SD5CP097BBN-B0VMFZ097BBN-B0VMFZ097BBN-B0VMFZ097BBN-B0VMFZ097BBN-B0VMFZ097BBN-B0VMFZ097S9Z-QV7MJC097S9Z-QV7MJC097S9Z-QV7MJC097S9Z-QV7MJC097VOF-4K72NA097VOF-4K72NA097VOF-4K72NA09AYHJ-Y3BFSF09AYHJ-Y3BFSF09AYXC-YL3NPK09AYXC-YL3NPK09AYXC-YL3NPK09AYXC-YL3NPK09AYXC-YL3NPK09AYXC-YL3NPK09B172-B42BZ709B172-B42BZ709B172-B42BZ709B172-B42BZ709B172-B42BZ709B172-B42BZ709B9GA-85C88909B9GA-85C88909B9GA-85C88909B9GA-85C88909B9GA-85C88909B9GA-85C88909B9GA-85C88909B9GA-85C88909B9GA-85C88909B9GA-85C88909B9GA-85C88909B9GA-85C88909B9GA-85C88909B9GA-85C88909B9GA-85C88909B9GA-85C88909B9GA-85C88909B9GA-85C88909BC7E-089B2R09BC7E-089B2R09BC7E-089B2R09D1RN-XUKXXF09D1RN-XUKXXF09D1RN-XUKXXF09DGW9-</t>
  </si>
  <si>
    <t>test</t>
  </si>
  <si>
    <t>000IX6-VZLBS1000IX6-VZLBS1000IX6-VZLBS1000IX6-VZLBS1000IX6-VZLBS1000IX6-VZLBS1000IX6-VZLBS1000IX6-VZLBS1000IX6-VZLBS1000RX9-5YYMGT000RX9-5YYMGT000RX9-5YYMGT000RX9-5YYMGT000RX9-5YYMGT000RX9-5YYMGT001Q6Y-DAY70Y001Q6Y-DAY70Y001Q6Y-DAY70Y001Q6Y-DAY70Y001Q6Y-DAY70Y001Q6Y-DAY70Y001Q6Y-DAY70Y001Q6Y-DAY70Y0023F4-PPGTX10023F4-PPGTX10023F4-PPGTX10023F4-PPGTX1002B9B-DZGFEU002B9B-DZGFEU002B9B-DZGFEU002B9B-DZGFEU002B9B-DZGFEU002B9B-DZGFEU0036JT-GQ32PK0036JT-GQ32PK0036JT-GQ32PK0036JT-GQ32PK0036JT-GQ32PK0036JT-GQ32PK0036JT-GQ32PK0036JT-GQ32PK0036JT-GQ32PK0036JT-GQ32PK0036JT-GQ32PK0036JT-GQ32PK003G2M-6689E8003G2M-6689E8003G2M-6689E80047LO-70H02Q0047LO-70H02Q0047LO-70H02Q0047LO-70H02Q0047LO-70H02Q0047LO-70H02Q0047LO-70H02Q0047LO-70H02Q005LVY-J61KS1005LVY-J61KS1006D3S-HV2X2X006D3S-HV2X2X006D3S-HV2X2X006D3S-HV2X2X006D3S-HV2X2X006D3S-HV2X2X006D3S-HV2X2X006D3S-HV2X2X006D3S-HV2X2X006D3S-HV2X2X006D3S-HV2X2X006D3S-HV2X2X007LWJ-XTCSXY007LWJ-XTCSXY007LWJ-XTCSXY007LWJ-XTCSXY007LWJ-XTCSXY007LWJ-XTCSXY009OSD-UPB18Q009OSD-UPB18Q009OSD-UPB18Q009OSD-UPB18Q009OSD-UPB18Q009OSD-UPB18Q009OSD-UPB18Q009OSD-UPB18Q009OSD-UPB18Q009OSD-UPB18Q009OSD-UPB18Q009OSD-UPB18Q009W67-F7AGT0009W67-F7AGT0009W67-F7AGT0009W67-F7AGT000A9V0-B3VT4500A9V0-B3VT4500A9V0-B3VT4500A9V0-B3VT4500BLY8-R7SL2700BLY8-R7SL2700BLY8-R7SL2700BLY8-R7SL2700BQR8-RF5RMG00BQR8-RF5RMG00BQR8-RF5RMG00BQR8-RF5RMG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D9SA-7GNC2N00D9SA-7GNC2N00D9SA-7GNC2N00D9SA-7GNC2N00D9SA-7GNC2N00D9SA-7GNC2N00D9SA-7GNC2N00D9SA-7GNC2N00D9SA-7GNC2N00D9SA-7GNC2N00D9SA-7GNC2N00D9SA-7GNC2N00DZD2-YFB81200DZD2-YFB81200DZD2-YFB81200DZD2-YFB81200EYQ2-J27SC300EYQ2-J27SC300EYQ2-J27SC300EYQ2-J27SC300FMN5-VYZ0HE00FMN5-VYZ0HE00FMN5-VYZ0HE00FMN5-VYZ0HE00FMN5-VYZ0HE00FMN5-VYZ0HE00GNP7-EWJVUF00GNP7-EWJVUF00GNP7-EWJVUF00GNP7-EWJVUF00GNP7-EWJVUF00GNP7-EWJVUF00GNP7-EWJVUF00GNP7-EWJVUF00H8D2-PIZDG000H8D2-PIZDG000HD8D-PWLL1I00HD8D-PWLL1I00HD8D-PWLL1I00HD8D-PWLL1I00HD8D-PWLL1I00HD8D-PWLL1I00HM93-YQ6E8Q00HM93-YQ6E8Q00HM93-YQ6E8Q00JK5I-GKPBIP00JK5I-GKPBIP00JK5I-GKPBIP00JK5I-GKPBIP00JK5I-GKPBIP00JK5I-GKPBIP00JK5I-GKPBIP00JK5I-GKPBIP00JK5I-GKPBIP00JK5I-GKPBIP00JK5I-GKPBIP00JK5I-GKPBIP00JK5I-GKPBIP00JK5I-GKPBIP00JK5I-GKPBIP00JK5I-GKPBIP00JUKS-3XI14I00JUKS-3XI14I00JUKS-3XI14I00JUKS-3XI14I00K1IX-41QVTA00K1IX-41QVTA00K1IX-41QVTA00K1IX-41QVTA00K1IX-41QVTA00K1IX-41QVTA00K1IX-41QVTA00K1IX-41QVTA00K1IX-41QVTA00K1IX-41QVTA00K1IX-41QVTA00K1IX-41QVTA00K1IX-41QVTA00K1IX-41QVTA00K1IX-41QVTA00K1IX-41QVTA00K1IX-41QVTA00K1IX-41QVTA00KQ8Q-HMLASP00L34X-HF3IR200L34X-HF3IR200L5SD-CQFIVA00L5SD-CQFIVA00L5SD-CQFIVA00L8L4-XRA56600L8L4-XRA56600L8L4-XRA56600L8L4-XRA56600MOA4-UH471C00MOA4-UH471C00MOA4-UH471C00MOA4-UH471C00NIJ9-FGC4KF00NIJ9-FGC4KF00NMP3-KH3I7Q00NMP3-KH3I7Q00NMP3-KH3I7Q00NMP3-KH3I7Q00NMP3-KH3I7Q00NMP3-KH3I7Q00NMP3-KH3I7Q00NMP3-KH3I7Q00NMP3-KH3I7Q00NP9O-AI461J00NP9O-AI461J00NP9O-AI461J00NP9O-AI461J00NP9O-AI461J00NP9O-AI461J00NP9O-AI461J00NP9O-AI461J00NP9O-AI461J00NP9O-AI461J00NP9O-AI461J00NP9O-AI461J00NP9O-AI461J00NP9O-AI461J00NP9O-AI461J00NP9O-AI461J00NT8E-ENFJNG00NT8E-ENFJNG00NT8E-ENFJNG00NT8E-ENFJNG00NT8E-ENFJNG00NT8E-ENFJNG00NT8E-ENFJNG00NT8E-ENFJNG00OJPK-O0ZEPD00OJPK-O0ZEPD00OJPK-O0ZEPD00OJPK-O0ZEPD00OJPK-O0ZEPD00OJPK-O0ZEPD00PSBO-AZK5G500PSBO-AZK5G500PSBO-AZK5G500PSBO-AZK5G500PSBO-AZK5G500PSBO-AZK5G500PY2Y-5VSK6W00PYLI-AEBOVJ00PYLI-AEBOVJ00Q50R-3P0V1600Q50R-3P0V1600Q50R-3P0V1600Q50R-3P0V1600Q50R-3P0V1600Q50R-3P0V1600Q50R-3P0V1600Q50R-3P0V1600QAUT-WADD1W00QAUT-WADD1W00QK5U-56629X00QK5U-56629X00QK5U-56629X00QK5U-56629X00QK5U-56629X00QK5U-56629X00QKCY-QZRXI900QKCY-QZRXI900QKGT-TXYZL300R9DV-RJXNK400R9DV-RJXNK400R9DV-RJXNK400R9DV-RJXNK400S01E-6TIBNG00S01E-6TIBNG00S01E-6TIBNG00S01E-6TIBNG00S01E-6TIBNG00S01E-6TIBNG00S01E-6TIBNG00S01E-6TIBNG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VQC-HWJSL100UVQC-HWJSL100VGU5-J4SY3N00VGU5-J4SY3N00VO1R-44Y7CR00VO1R-44Y7CR00VO1R-44Y7CR00VO1R-44Y7CR00W743-LYDMMQ00W743-LYDMMQ00W743-LYDMMQ00W743-LYDMMQ00W743-LYDMMQ00W743-LYDMMQ00W743-LYDMMQ00W743-LYDMMQ00WQH9-IM2PPQ00WQH9-IM2PPQ00XS4T-MEEEW200XS4T-MEEEW200XS4T-MEEEW200XS4T-MEEEW200XS4T-MEEEW200XS4T-MEEEW200XS4T-MEEEW200XS4T-MEEEW200XS4T-MEEEW200XS4T-MEEEW200XS4T-MEEEW200XS4T-MEEEW200Z6XY-RGUCBC00Z6XY-RGUCBC00Z6XY-RGUCBC00Z6XY-RGUCBC00Z6XY-RGUCBC00Z6XY-RGUCBC00Z6XY-RGUCBC00Z6XY-RGUCBC00Z6XY-RGUCBC00Z6XY-RGUCBC00Z6XY-RGUCBC00Z6XY-RGUCBC00Z9ZS-UWAUIM00Z9ZS-UWAUIM010QVS-ZXI9YO010QVS-ZXI9YO010QVS-ZXI9YO010T2W-2AQ2PE010T2W-2AQ2PE010VWL-R14OBN010VWL-R14OBN010VWL-R14OBN010VWL-R14OBN010VWL-R14OBN010VWL-R14OBN0112CW-LOZF380112CW-LOZF38011Q7F-8JHFC9011Q7F-8JHFC9011Q7F-8JHFC9011Q7F-8JHFC9011Q7F-8JHFC9011Q7F-8JHFC9011Q7F-8JHFC9011Q7F-8JHFC9011Q7F-8JHFC9011Q7F-8JHFC9011Q7F-8JHFC9011Q7F-8JHFC9011Q7F-8JHFC9011Q7F-8JHFC9011Q7F-8JHFC9011Q7F-8JHFC9012VGG-YWDCG0012VGG-YWDCG0012VGG-YWDCG0012VGG-YWDCG0012VGG-YWDCG0012VGG-YWDCG00130TF-M5VF4G0130TF-M5VF4G01329A-ZFKP9U013Y4M-2DEKBO013Y4M-2DEKBO014OD0-GBJLVZ014OD0-GBJLVZ014OD0-GBJLVZ014OD0-GBJLVZ014OD0-GBJLVZ014OD0-GBJLVZ014R1B-N1QT0E014R1B-N1QT0E014R1B-N1QT0E014R1B-N1QT0E014XIF-Y8TM570153XY-AP8L9K0153XY-AP8L9K0153XY-AP8L9K0153XY-AP8L9K0153XY-AP8L9K0153XY-AP8L9K0153XY-AP8L9K0153XY-AP8L9K0153XY-AP8L9K0153XY-AP8L9K0153XY-AP8L9K0153XY-AP8L9K0153XY-AP8L9K0153XY-AP8L9K0153XY-AP8L9K0153XY-AP8L9K0153XY-AP8L9K0153XY-AP8L9K015XVC-7326JB015XVC-7326JB015XVC-7326JB015XVC-7326JB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BO4B-QQHBLB01BO4B-QQHBLB01BO4B-QQHBLB01BO4B-QQHBLB01BO4B-QQHBLB01BO4B-QQHBLB01BX55-U9LTAH01BX55-U9LTAH01BX55-U9LTAH01CN4F-BQN24801CN4F-BQN24801CN4F-BQN24801CN4F-BQN24801ETCY-9QPGYZ01ETCY-9QPGYZ01EZUO-2FRMZJ01EZUO-2FRMZJ01EZUO-2FRMZJ01EZUO-2FRMZJ01EZUO-2FRMZJ01EZUO-2FRMZJ01EZUO-2FRMZJ01EZUO-2FRMZJ01F7JJ-L9BO5N01F7JJ-L9BO5N01F7JJ-L9BO5N01F7JJ-L9BO5N01FPML-8APQWV01FPML-8APQWV01FPML-8APQWV01FPML-8APQWV01FX0Q-5G9N7W01FX0Q-5G9N7W01FX0Q-5G9N7W01FX0Q-5G9N7W01FX0Q-5G9N7W01FX0Q-5G9N7W01FX0Q-5G9N7W01FX0Q-5G9N7W01FX0Q-5G9N7W01FX0Q-5G9N7W01FX0Q-5G9N7W01FX0Q-5G9N7W01FX0Q-5G9N7W01FX0Q-5G9N7W01FX0Q-5G9N7W01FX0Q-5G9N7W01FX0Q-5G9N7W01FX0Q-5G9N7W01GDZ8-P06DNZ01GDZ8-P06DNZ01GDZ8-P06DNZ01GDZ8-P06DNZ01GYAF-F1FBY201GYAF-F1FBY201GYAF-F1FBY201GYAF-F1FBY201I5D9-BKOZXI01I5D9-BKOZXI01I5D9-BKOZXI01I5D9-BKOZXI01I5D9-BKOZXI01I5D9-BKOZXI01IX4I-0NJ5JR01IX4I-0NJ5JR01JRFH-MYO65H01KC27-4YCSZ801KC27-4YCSZ801KC27-4YCSZ801KC27-4YCSZ801KC27-4YCSZ801KC27-4YCSZ801KPW2-5YUU4N01KPW2-5YUU4N01KPW2-5YUU4N01KPW2-5YUU4N01KPW2-5YUU4N01KPW2-5YUU4N01KPW2-5YUU4N01KPW2-5YUU4N01KPW2-5YUU4N01KPW2-5YUU4N01KPW2-5YUU4N01KPW2-5YUU4N01KPW2-5YUU4N01KPW2-5YUU4N01KPW2-5YUU4N01KPW2-5YUU4N01KPW2-5YUU4N01KPW2-5YUU4N01NL9N-BVPGLC01NL9N-BVPGLC01NL9N-BVPGLC01NL9N-BVPGLC01NL9N-BVPGLC01NL9N-BVPGLC01NO16-MDE77A01NO16-MDE77A01NO16-MDE77A01NO16-MDE77A01OQ6M-SZ089V01OQ6M-SZ089V01OQ6M-SZ089V01OQ6M-SZ089V01OQ6M-SZ089V01OQ6M-SZ089V01QS0B-JQCH3F01QS0B-JQCH3F01QS0B-JQCH3F01QS0B-JQCH3F01QS0B-JQCH3F01QS0B-JQCH3F01QS0B-JQCH3F01QS0B-JQCH3F01QS0B-JQCH3F01QS0B-JQCH3F01QS0B-JQCH3F01QS0B-JQCH3F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S89C-II1VCF01S89C-II1VCF01SGUD-AHLLFA01SGUD-AHLLFA01SGUD-AHLLFA01SGUD-AHLLFA01SKLU-8V7IHW01SKLU-8V7IHW01SKLU-8V7IHW01V7FS-CL4ZL701V7FS-CL4ZL701V7FS-CL4ZL701V7FS-CL4ZL701W0FY-OH20ZW01W2BG-0ILT2D01XRC8-575X0901XRC8-575X0901XRC8-575X0901XRC8-575X0901XRC8-575X0901XRC8-575X0901YP3C-KZV6AP01YP3C-KZV6AP01ZMJZ-OQN8M201ZMJZ-OQN8M201ZMJZ-OQN8M201ZMJZ-OQN8M201ZMJZ-OQN8M201ZMJZ-OQN8M20214WC-VHMW2P0214WC-VHMW2P0214WC-VHMW2P0214WC-VHMW2P021CAL-KTW6TI021CAL-KTW6TI021CAL-KTW6TI022C0M-YS2WLY022C0M-YS2WLY022C0M-YS2WLY022C0M-YS2WLY022C0M-YS2WLY022C0M-YS2WLY022C0M-YS2WLY022C0M-YS2WLY023X1W-0WKBF9023X1W-0WKBF9023X1W-0WKBF9023X1W-0WKBF9023YTK-QXGHV0023YTK-QXGHV0023YTK-QXGHV0023YTK-QXGHV0023YTK-QXGHV0023YTK-QXGHV0023YTK-QXGHV0023YTK-QXGHV0023YTK-QXGHV0023YTK-QXGHV00241DL-EANG1L0241DL-EANG1L0241DL-EANG1L0241DL-EANG1L0241DL-EANG1L0241DL-EANG1L025AKL-NZ9PHH025AKL-NZ9PHH027DRA-09CPTK027DRA-09CPTK027DRA-09CPTK027DRA-09CPTK027DRA-09CPTK027DRA-09CPTK027DRA-09CPTK027DRA-09CPTK027DRA-09CPTK027IRY-F28YL4027IRY-F28YL4027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028T20-KW7QRU028T20-KW7QRU029TS2-0DENNP029TS2-0DENNP029TS2-0DENNP029TS2-0DENNP029TS2-0DENNP029TS2-0DENNP029TS2-0DENNP029TS2-0DENNP029TS2-0DENNP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AHU1-YMOKNJ02AHU1-YMOKNJ02AOIC-6VS2QJ02B2KB-K5VMAX02B2KB-K5VMAX02B2KB-K5VMAX02B2KB-K5VMAX02B2KB-K5VMAX02B2KB-K5VMAX02B2KB-K5VMAX02B2KB-K5VMAX02B2KB-K5VMAX02B2KB-K5VMAX02B2KB-K5VMAX02B2KB-K5VMAX02B3UG-C18Q6902B3UG-C18Q6902B3UG-C18Q6902B3UG-C18Q6902C0NH-7NEDBC02C0NH-7NEDBC02C0NH-7NEDBC02C0NH-7NEDBC02CD0D-UV63B502CD0D-UV63B502CD0D-UV63B502CD0D-UV63B502CD0D-UV63B502CD0D-UV63B502CJO3-ZL13QR02CJO3-ZL13QR02CJO3-ZL13QR02CJO3-ZL13QR02CJO3-ZL13QR02CJO3-ZL13QR02CO8C-PN089702CO8C-PN089702CO8C-PN089702CO8C-PN089702CO8C-PN089702CO8C-PN089702CO8C-PN089702CO8C-PN089702CO8C-PN089702CO8C-PN089702CO8C-PN089702CO8C-PN089702DFC5-K479X902DFC5-K479X902DFC5-K479X902DFC5-K479X902DFC5-K479X902DFC5-K479X902DFC5-K479X902DFC5-K479X902DFC5-K479X902DFC5-K479X902DFC5-K479X902DFC5-K479X902E5QU-M36ML402E5QU-M36ML402E5QU-M36ML402E5QU-M36ML402E5QU-M36ML402E5QU-M36ML402E5QU-M36ML402E5QU-M36ML402E5QU-M36ML402E5QU-M36ML402E5QU-M36ML402E5QU-M36ML402E5QU-M36ML402E5QU-M36ML402E5QU-M36ML402E5QU-M36ML402E5QU-M36ML402E5QU-M36ML402E5QU-M36ML402E5QU-M36ML402E5QU-M36ML402E5QU-M36ML402E5QU-M36ML402E5QU-M36ML402EKWI-02VDZD02EKWI-02VDZD02EQSH-E41I5302EQSH-E41I5302EQSH-E41I5302EQSH-E41I5302FZB8-ML2WGS02FZB8-ML2WGS02HHLS-UQ23SV02HHLS-UQ23SV02I4KF-96NOVP02I4KF-96NOVP02I4KF-96NOVP02I4KF-96NOVP02I4KF-96NOVP02I4KF-96NOVP02IFPO-DF8MKM02IFPO-DF8MKM02JCQF-ZXCU6G02K3G4-6SQTT402K3G4-6SQTT402K3G4-6SQTT402KH9D-OA15YE02KH9D-OA15YE02KH9D-OA15YE02KH9D-OA15YE02KH9D-OA15YE02KH9D-OA15YE02KH9D-OA15YE02KH9D-OA15YE02KH9D-OA15YE02KH9D-OA15YE02KH9D-OA15YE02KH9D-OA15YE02KMW1-ZLQ7SZ02KOXH-NJTF7702KOXH-NJTF7702KR6S-MC3QJ802KR6S-MC3QJ802KR6S-MC3QJ802KR6S-MC3QJ802KR6S-MC3QJ802KR6S-MC3QJ802MJ6I-I4Y4TN02MJ6I-I4Y4TN02MJ6I-I4Y4TN02MJ6I-I4Y4TN02MR41-HERTX302MR41-HERTX302MR41-HERTX302MR41-HERTX302OQW9-77NJVG02OQW9-77NJVG02OQW9-77NJVG02OQW9-77NJVG02OQW9-77NJVG02OQW9-77NJVG02OQW9-77NJVG02OQW9-77NJVG02OQW9-77NJVG02OQW9-77NJVG02OQW9-77NJVG02OQW9-77NJVG02OQW9-77NJVG02OQW9-77NJVG02OQW9-77NJVG02OQW9-77NJVG02OQW9-77NJVG02OQW9-77NJVG02OQW9-77NJVG02OQW9-77NJVG02OQW9-77NJVG02OQW9-77NJVG02OQW9-77NJVG02OQW9-77NJVG02PJ5S-03WITA02PV4V-6KAPG402PV4V-6KAPG402PV4V-6KAPG402PV4V-6KAPG402PV4V-6KAPG402PV4V-6KAPG402PV4V-6KAPG402PV4V-6KAPG402PV4V-6KAPG402PV4V-6KAPG402PV4V-6KAPG402PV4V-6KAPG402PV4V-6KAPG402PV4V-6KAPG402PV4V-6KAPG402PV4V-6KAPG402QXY7-JO4G8U02QXY7-JO4G8U02QXY7-JO4G8U02QXY7-JO4G8U02SCDZ-RZ6VLX02SCDZ-RZ6VLX02T9ZL-LN5NCK02T9ZL-LN5NCK02T9ZL-LN5NCK02T9ZL-LN5NCK02T9ZL-LN5NCK02T9ZL-LN5NCK02T9ZL-LN5NCK02T9ZL-LN5NCK02T9ZL-LN5NCK02T9ZL-LN5NCK02T9ZL-LN5NCK02T9ZL-LN5NCK02U8SY-CWPZXO02U8SY-CWPZXO02WUMY-YE1L6Y02WUMY-YE1L6Y02WUMY-YE1L6Y02WUMY-YE1L6Y02WUMY-YE1L6Y02WUMY-YE1L6Y02WUMY-YE1L6Y02WUMY-YE1L6Y02WUMY-YE1L6Y02WUMY-YE1L6Y02X24F-O00GKZ02X24F-O00GKZ02X24F-O00GKZ02X24F-O00GKZ02XPZH-T01D4D02XPZH-T01D4D02ZG0X-5MOACA02ZG0X-5MOACA02ZG0X-5MOACA02ZG0X-5MOACA02ZG0X-5MOACA02ZG0X-5MOACA02ZG0X-5MOACA02ZG0X-5MOACA02ZG0X-5MOACA02ZG0X-5MOACA02ZG0X-5MOACA02ZG0X-5MOACA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L5D-E7GA5N030L5D-E7GA5N030L5D-E7GA5N0325M8-07E6NK0325M8-07E6NK0325M8-07E6NK0325M8-07E6NK0325M8-07E6NK0325M8-07E6NK0325M8-07E6NK0325M8-07E6NK0325M8-07E6NK0325M8-07E6NK0325M8-07E6NK0325M8-07E6NK032GX6-XVVAQT0333F2-OJNZBH0333F2-OJNZBH0344JD-SDY6I10344JD-SDY6I10344JD-SDY6I10344JD-SDY6I10344JD-SDY6I10344JD-SDY6I10344JD-SDY6I10344JD-SDY6I10344JD-SDY6I10344JD-SDY6I10344JD-SDY6I10344JD-SDY6I10344JD-SDY6I10344JD-SDY6I10344JD-SDY6I10344JD-SDY6I10344JD-SDY6I10344JD-SDY6I1036I50-LS3MTR036I50-LS3MTR038QM6-8NIHBW0399EV-GFR2W80399EV-GFR2W80399EV-GFR2W80399EV-GFR2W80399EV-GFR2W80399EV-GFR2W80399EV-GFR2W80399EV-GFR2W80399EV-GFR2W80399EV-GFR2W80399EV-GFR2W80399EV-GFR2W8039MK1-ZHKT09039MK1-ZHKT0903ABER-DNJ1X903ABER-DNJ1X903ABER-DNJ1X903ABER-DNJ1X903ABER-DNJ1X903ABER-DNJ1X903BAK8-2J08L403BLNV-J9HG0003BLNV-J9HG0003BLNV-J9HG0003BLNV-J9HG0003BLNV-J9HG0003BLNV-J9HG0003BLNV-J9HG0003BLNV-J9HG0003C920-KX0II803C920-KX0II803CEC9-0UDTI203CEC9-0UDTI203CI7V-8PCE9G03CI7V-8PCE9G03CI7V-8PCE9G03CI7V-8PCE9G03CI7V-8PCE9G03CI7V-8PCE9G03CJM8-Q6IV3O03CJM8-Q6IV3O03CJM8-Q6IV3O03CJM8-Q6IV3O03CJM8-Q6IV3O03CJM8-Q6IV3O03DEIV-GQ56FE03DEIV-GQ56FE03DEIV-GQ56FE03DEIV-GQ56FE03DHWO-G5DITF03EYN3-O5DR8J03EYN3-O5DR8J03EYN3-O5DR8J03EYN3-O5DR8J03F75W-PDJZV303F75W-PDJZV303F75W-PDJZV303F75W-PDJZV303F75W-PDJZV303F75W-PDJZV303F75W-PDJZV303F75W-PDJZV303F75W-PDJZV303F75W-PDJZV303F75W-PDJZV303F75W-PDJZV303F75W-PDJZV303F75W-PDJZV303F75W-PDJZV303F75W-PDJZV303F75W-PDJZV303F75W-PDJZV303H7CR-7P1YD203IZDJ-F9HYMG03IZDJ-F9HYMG03IZDJ-F9HYMG03IZDJ-F9HYMG03IZDJ-F9HYMG03IZDJ-F9HYMG03IZDJ-F9HYMG03IZDJ-F9HYMG03KHWY-2K9F5C03KHWY-2K9F5C03KHWY-2K9F5C03KHWY-2K9F5C03LBO0-FU4H8C03LBO0-FU4H8C03LBO0-FU4H8C03LBO0-FU4H8C03LBO0-FU4H8C03LBO0-FU4H8C03LBO0-FU4H8C03LBO0-FU4H8C03LBO0-FU4H8C03LBO0-FU4H8C03LBO0-FU4H8C03LBO0-FU4H8C03LJWH-P5H6LH03LJWH-P5H6LH03LR38-X2DE6K03LR38-X2DE6K03LR38-X2DE6K03LR38-X2DE6K03LR38-X2DE6K03LR38-X2DE6K03LR38-X2DE6K03LR38-X2DE6K03LR38-X2DE6K03LR38-X2DE6K03LR38-X2DE6K03LR38-X2DE6K03LR38-X2DE6K03LR38-X2DE6K03LR38-X2DE6K03LR38-X2DE6K03MQ8F-ZIUWRL03MQ8F-ZIUWRL03MQ8F-ZIUWRL03MQ8F-ZIUWRL03MQ8F-ZIUWRL03MQ8F-ZIUWRL03NVOI-J2DB5V03NVOI-J2DB5V03NVOI-J2DB5V03NVOI-J2DB5V03NVOI-J2DB5V03NVOI-J2DB5V03NVOI-J2DB5V03NVOI-J2DB5V03NVOI-J2DB5V03PJID-42CQM903PJID-42CQM903PJID-42CQM903PJID-42CQM903PJID-42CQM903PJID-42CQM903PLLR-SK4J0T03PLLR-SK4J0T03PLLR-SK4J0T03PLLR-SK4J0T03PLLR-SK4J0T03PLLR-SK4J0T03PLLR-SK4J0T03PLLR-SK4J0T03QKBC-KGUFVS03QKBC-KGUFVS03QKBC-KGUFVS03QKBC-KGUFVS03QKBC-KGUFVS03QKBC-KGUFVS03S8B7-A8ESS903S8B7-A8ESS903S8B7-A8ESS903S8B7-A8ESS903U3TO-OZ9S4H03U3TO-OZ9S4H03V4WW-16H0LK03V4WW-16H0LK03V4WW-16H0LK03V4WW-16H0LK03V4WW-16H0LK03V4WW-16H0LK03V4WW-16H0LK03V4WW-16H0LK03V4WW-16H0LK03V4WW-16H0LK03V4WW-16H0LK03V4WW-16H0LK03VKW2-0AK2FR03VKW2-0AK2FR03VKW2-0AK2FR03WJT8-W1SBX003WJT8-W1SBX003WJT8-W1SBX003WJT8-W1SBX003WJT8-W1SBX003WJT8-W1SBX003WJT8-W1SBX003WJT8-W1SBX003X2ZU-K6Q8NT03X2ZU-K6Q8NT03XXM4-L7RDC003XXM4-L7RDC003Y56U-22PMOZ03Y56U-22PMOZ03Y56U-22PMOZ03Y56U-22PMOZ03YOMW-7FEKK203YOMW-7FEKK203YOMW-7FEKK203YOMW-7FEKK203YOMW-7FEKK203YOMW-7FEKK203Z834-XEI1CA03Z834-XEI1CA03Z834-XEI1CA03Z834-XEI1CA03Z834-XEI1CA040HO3-LEQA9W040HO3-LEQA9W040OZ8-L047AG040OZ8-L047AG040OZ8-L047AG040OZ8-L047AG040OZ8-L047AG040OZ8-L047AG0416EH-PVJAR20416EH-PVJAR2041803-4GA5NL041803-4GA5NL041803-4GA5NL041803-4GA5NL042LVS-R9IPV9042LVS-R9IPV9043861-737ZKF043861-737ZKF043M7B-OCKHIA043M7B-OCKHIA043WZO-NH1VUO043WZO-NH1VUO043WZO-NH1VUO043WZO-NH1VUO043WZO-NH1VUO043WZO-NH1VUO043WZO-NH1VUO043WZO-NH1VUO0444BJ-WK2QON0444BJ-WK2QON0444BJ-WK2QON0444BJ-WK2QON0444BJ-WK2QON0444BJ-WK2QON0444BJ-WK2QON0444BJ-WK2QON0444BJ-WK2QON0444BJ-WK2QON0444BJ-WK2QON0444BJ-WK2QON044K9C-E3PDUK044K9C-E3PDUK045HCT-0T5I7O045MYS-I30B44045MYS-I30B44045MYS-I30B44045MYS-I30B44045MYS-I30B44045MYS-I30B44045MYS-I30B44045MYS-I30B44045MYS-I30B44045MYS-I30B44045MYS-I30B44045MYS-I30B44045RA5-1CRNW3045RA5-1CRNW3045RA5-1CRNW3045RA5-1CRNW3047RSN-5LZLRL047RSN-5LZLRL047RSN-5LZLRL047RSN-5LZLRL047RSN-5LZLRL047RSN-5LZLRL047RSN-5LZLRL047RSN-5LZLRL047RSN-5LZLRL047RSN-5LZLRL047RSN-5LZLRL047RSN-5LZLRL0480S4-X18DIY0480S4-X18DIY0480S4-X18DIY0480S4-X18DIY0480S4-X18DIY0480S4-X18DIY0480S4-X18DIY0480S4-X18DIY0480S4-X18DIY0480S4-X18DIY0480S4-X18DIY0480S4-X18DIY0480S4-X18DIY0480S4-X18DIY0480S4-X18DIY0480S4-X18DIY048L67-4C7CAN048L67-4C7CAN048L67-4C7CAN048L67-4C7CAN048L67-4C7CAN048L67-4C7CAN048L67-4C7CAN048L67-4C7CAN048L67-4C7CAN048L67-4C7CAN048L67-4C7CAN048L67-4C7CAN048L67-4C7CAN048L67-4C7CAN048L67-4C7CAN048L67-4C7CAN048PRC-8VM6SM048PRC-8VM6SM048PRC-8VM6SM048PRC-8VM6SM048PRC-8VM6SM048PRC-8VM6SM048PRC-8VM6SM048PRC-8VM6SM048PRC-8VM6SM048PRC-8VM6SM048PRC-8VM6SM048PRC-8VM6SM048PRC-8VM6SM048PRC-8VM6SM048PRC-8VM6SM04A7OD-GXJC0Z04A7OD-GXJC0Z04A7OD-GXJC0Z04A7OD-GXJC0Z04FGXR-IHKC4M04FGXR-IHKC4M04FGXR-IHKC4M04FGXR-IHKC4M04FL97-3NEEJQ04FL97-3NEEJQ04FL97-3NEEJQ04FL97-3NEEJQ04FL97-3NEEJQ04FL97-3NEEJQ04FL97-3NEEJQ04FL97-3NEEJQ04FL97-3NEEJQ04G364-40SDHB04G364-40SDHB04G364-40SDHB04G364-40SDHB04HFPN-XWHRKA04HFPN-XWHRKA04HFPN-XWHRKA04HFPN-XWHRKA04HFPN-XWHRKA04HFPN-XWHRKA04HFPN-XWHRKA04HFPN-XWHRKA04HFPN-XWHRKA04HFPN-XWHRKA04HFPN-XWHRKA04HFPN-XWHRKA04ISTG-RSPIU504ISTG-RSPIU504ISTG-RSPIU504JECJ-YTMH7M04JECJ-YTMH7M04JECJ-YTMH7M04JEZE-PPFGYR04JEZE-PPFGYR04JEZE-PPFGYR04KZ78-Z5AK0304LG5B-804T9D04LG5B-804T9D04LG5B-804T9D04LG5B-804T9D04LG5B-804T9D04LG5B-804T9D04LG5B-804T9D04LG5B-804T9D04LG5B-804T9D04LQ0S-QZ7ES504LQ0S-QZ7ES504LQ0S-QZ7ES504LQ0S-QZ7ES504NGF2-FCWGFP04NGF2-FCWGFP04NGF2-FCWGFP04NGF2-FCWGFP04NGF2-FCWGFP04NGF2-FCWGFP04NGF2-FCWGFP04NGF2-FCWGFP04OQUT-Q3SZQF04OWWA-JNUV9B04P5VX-8C2N7C04PMCS-QK9CWR04PMCS-QK9CWR04PMCS-QK9CWR04PMCS-QK9CWR04PMCS-QK9CWR04PMCS-QK9CWR04PMCS-QK9CWR04PMCS-QK9CWR04PURY-GNE0RW04PURY-GNE0RW04QB3Z-MGBHT104QB3Z-MGBHT104QB3Z-MGBHT104RCJD-2X77TS04RCJD-2X77TS04RCJD-2X77TS04RCJD-2X77TS04RETT-80XMSS04RETT-80XMSS04RETT-80XMSS04RETT-80XMSS04RETT-80XMSS04RETT-80XMSS04RETT-80XMSS04RETT-80XMSS04RRDD-W5E5WH04RRDD-W5E5WH04RRDD-W5E5WH04RRDD-W5E5WH04SH7V-Z30FBH04SH7V-Z30FBH04UH8F-QK7AU004UH8F-QK7AU004UH8F-QK7AU004UH8F-QK7AU004UH8F-QK7AU004UH8F-QK7AU004UH8F-QK7AU004UH8F-QK7AU004W2CB-B3RYFP04W2CB-B3RYFP04W2CB-B3RYFP04W2CB-B3RYFP04WAE6-ZPZFW004WAE6-ZPZFW004WAE6-ZPZFW004WH9W-4241ZT04WH9W-4241ZT04WH9W-4241ZT04WH9W-4241ZT04WH9W-4241ZT04WH9W-4241ZT04WJ1M-0J51WW04WJ1M-0J51WW04WS0W-JC0R3304WS0W-JC0R3304WS0W-JC0R3304WS0W-JC0R3304WS0W-JC0R3304WS0W-JC0R3304WS0W-JC0R3304WS0W-JC0R3304WS0W-JC0R3304XUYX-WOSDHE04XUYX-WOSDHE04XUYX-WOSDHE04XUYX-WOSDHE04XUYX-WOSDHE04XUYX-WOSDHE04XUYX-WOSDHE04XUYX-WOSDHE04XUYX-WOSDHE04XUYX-WOSDHE04XUYX-WOSDHE04XUYX-WOSDHE04Y2M0-9NJV4C04Y2M0-9NJV4C04Y2M0-9NJV4C04Y2M0-9NJV4C04Y2M0-9NJV4C04Y2M0-9NJV4C04Y2M0-9NJV4C04Y2M0-9NJV4C04Y2M0-9NJV4C04Y2M0-9NJV4C04Y2M0-9NJV4C04Y2M0-9NJV4C04YLLO-BY1P6204YLLO-BY1P6204YLLO-BY1P6204YLLO-BY1P6204YXUS-9Q0DCR04YXUS-9Q0DCR04YXUS-9Q0DCR04YXUS-9Q0DCR05026P-G5D39H05026P-G5D39H05026P-G5D39H050F1O-7HNBV0050F1O-7HNBV0050F1O-7HNBV0050F1O-7HNBV0050F1O-7HNBV0050F1O-7HNBV0050F1O-7HNBV0050F1O-7HNBV0050F1O-7HNBV0050F1O-7HNBV0050F1O-7HNBV0050F1O-7HNBV0050P1B-16UR0E050P1B-16UR0E050P1B-16UR0E050P1B-16UR0E050VOH-RIA0WX051IXM-32L3XM051IXM-32L3XM051IXM-32L3XM051IXM-32L3XM051IXM-32L3XM051IXM-32L3XM051IXM-32L3XM051IXM-32L3XM051IXM-32L3XM051IXM-32L3XM051IXM-32L3XM051IXM-32L3XM051IXM-32L3XM051IXM-32L3XM051IXM-32L3XM051IXM-32L3XM051IXM-32L3XM051IXM-32L3XM051IXM-32L3XM051IXM-32L3XM051IXM-32L3XM051IXM-32L3XM051IXM-32L3XM051IXM-32L3XM051W5B-H2TMI8051W5B-H2TMI8051W5B-H2TMI8051W5B-H2TMI8051W5B-H2TMI8051W5B-H2TMI80536N2-Q6FURG0546CA-12T38P0546CA-12T38P0546CA-12T38P0546CA-12T38P0546CA-12T38P0546CA-12T38P054YPW-I8H6KX054YPW-I8H6KX054YPW-I8H6KX054YPW-I8H6KX054YPW-I8H6KX055NKI-EFE2TV055NKI-EFE2TV055NKI-EFE2TV0562AN-7G8UV80562AN-7G8UV80562AN-7G8UV80562AN-7G8UV80562AN-7G8UV80562AN-7G8UV80562AN-7G8UV80562AN-7G8UV80562AN-7G8UV80562AN-7G8UV80562AN-7G8UV80562AN-7G8UV8056ADB-QBK0VL056YPG-S9YG02056YPG-S9YG02056YPG-S9YG02056YPG-S9YG020584O3-YI6AIP0584O3-YI6AIP0584O3-YI6AIP0584O3-YI6AIP059OGM-A67WQF059OGM-A67WQF059OGM-A67WQF059OGM-A67WQF059OGM-A67WQF059OGM-A67WQF059OGM-A67WQF059OGM-A67WQF059OGM-A67WQF059OGM-A67WQF059OGM-A67WQF059OGM-A67WQF059R1B-01XP6M059R1B-01XP6M059R1B-01XP6M059R1B-01XP6M059R1B-01XP6M059R1B-01XP6M059R1B-01XP6M059R1B-01XP6M059R1B-01XP6M05BG4F-8KDEJI05BK9J-QKQVCW05BK9J-QKQVCW05BK9J-QKQVCW05BK9J-QKQVCW05D61L-60AJZJ05D61L-60AJZJ05DGMG-TPLD8705DGMG-TPLD8705DHQW-K1JEY505DHQW-K1JEY505DHQW-K1JEY505E9DT-R0H4HG05E9DT-R0H4HG05F3X1-GHAUTV05F3X1-GHAUTV05F3X1-GHAUTV05F3X1-GHAUTV05F3X1-GHAUTV05F3X1-GHAUTV05FC2T-MCFV6Z05FC2T-MCFV6Z05GBFX-FN2CJU05GBFX-FN2CJU05GBFX-FN2CJU05GBFX-FN2CJU05GBFX-FN2CJU05GBFX-FN2CJU05GBFX-FN2CJU05GBFX-FN2CJU05GBFX-FN2CJU05GBFX-FN2CJU05GBFX-FN2CJU05GBFX-FN2CJU05IBQ4-3RGH8S05IBQ4-3RGH8S05IUMV-T58IJH05IUMV-T58IJH05JIIL-F1MY1R05JIIL-F1MY1R05JIIL-F1MY1R05JIIL-F1MY1R05JIIL-F1MY1R05JIIL-F1MY1R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S3X-CJK1K505KS3X-CJK1K505KS3X-CJK1K505KS3X-CJK1K505KS3X-CJK1K505KS3X-CJK1K505KS3X-CJK1K505KS3X-CJK1K505KS3X-CJK1K505KS3X-CJK1K505KS3X-CJK1K505KS3X-CJK1K505KS3X-CJK1K505KS3X-CJK1K505KS3X-CJK1K505KS3X-CJK1K505KS3X-CJK1K505KS3X-CJK1K505KTFT-BQDPZD05KTFT-BQDPZD05MR0N-4XJ29Q05NUC9-9ULX3B05NUC9-9ULX3B05NUC9-9ULX3B05NUC9-9ULX3B05NUC9-9ULX3B05NUC9-9ULX3B05NW39-AYH6XR05NW39-AYH6XR05NW39-AYH6XR05NW39-AYH6XR05QBMR-UVUACF05QBMR-UVUACF05QCJL-E4SXAO05QCJL-E4SXAO05QCJL-E4SXAO05QCJL-E4SXAO05SNPO-5SWSD805SNPO-5SWSD805SRZ5-80E2AF05SRZ5-80E2AF05SRZ5-80E2AF05SRZ5-80E2AF05SRZ5-80E2AF05SRZ5-80E2AF05SRZ5-80E2AF05SRZ5-80E2AF05SRZ5-80E2AF05SRZ5-80E2AF05SRZ5-80E2AF05SRZ5-80E2AF05SRZ5-80E2AF05SRZ5-80E2AF05SRZ5-80E2AF05SRZ5-80E2AF05SRZ5-80E2AF05SRZ5-80E2AF05SRZ5-80E2AF05SRZ5-80E2AF05SRZ5-80E2AF05SRZ5-80E2AF05SRZ5-80E2AF05SRZ5-80E2AF05U6GF-FPLUBN05U6GF-FPLUBN05VA0D-U42AHS05VA0D-U42AHS05VA0D-U42AHS05VA0D-U42AHS05VPBG-MXO28P05VUKM-SLXCJE05VUKM-SLXCJE05VUKM-SLXCJE05VUKM-SLXCJE05VUKM-SLXCJE05VUKM-SLXCJE05VUKM-SLXCJE05VUKM-SLXCJE05VUKM-SLXCJE05VUKM-SLXCJE05VUKM-SLXCJE05VUKM-SLXCJE05VX5N-6LOYG905VX5N-6LOYG905VX5N-6LOYG905VX5N-6LOYG905WKJA-EPMG7L05WKJA-EPMG7L05WKJA-EPMG7L05WKJA-EPMG7L05WKJA-EPMG7L05WKJA-EPMG7L05X2SN-1YO79K05X2SN-1YO79K05XWHJ-8971P705XWHJ-8971P705XWHJ-8971P705XWHJ-8971P705XWHJ-8971P705XWHJ-8971P705XWHJ-8971P705XWHJ-8971P705XWHJ-8971P705XWHJ-8971P705XWHJ-8971P705XWHJ-8971P705XWHJ-8971P705XWHJ-8971P705XWHJ-8971P705XWHJ-8971P705YB1H-VBAG5Z05YB1H-VBAG5Z05YB1H-VBAG5Z05YB1H-VBAG5Z05YB1H-VBAG5Z05ZSSV-KO4MXA05ZSSV-KO4MXA05ZSSV-KO4MXA05ZSSV-KO4MXA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QIV-M9ESD9061QIV-M9ESD906223I-Q7VBCL06223I-Q7VBCL06223I-Q7VBCL06223I-Q7VBCL063XOO-3O2SEA063XOO-3O2SEA063YJI-9ZUDG5063YJI-9ZUDG5063YJI-9ZUDG5063YJI-9ZUDG5063YJI-9ZUDG5063YJI-9ZUDG5065W8P-CCA08V065W8P-CCA08V065W8P-CCA08V065W8P-CCA08V065W8P-CCA08V065W8P-CCA08V065W8P-CCA08V065W8P-CCA08V065W8P-CCA08V065W8P-CCA08V065W8P-CCA08V065W8P-CCA08V065W8P-CCA08V065W8P-CCA08V065W8P-CCA08V065W8P-CCA08V065W8P-CCA08V065W8P-CCA08V065W8P-CCA08V065W8P-CCA08V066I6B-MASB35066I6B-MASB35066I6B-MASB35066I6B-MASB35066I6B-MASB35066I6B-MASB35066I6B-MASB35066I6B-MASB35066I6B-MASB35066I6B-MASB35066I6B-MASB35066I6B-MASB35068T2Y-9A340F068T2Y-9A340F068T2Y-9A340F068T2Y-9A340F069Z4J-FUWMIK069Z4J-FUWMIK069Z4J-FUWMIK069Z4J-FUWMIK069Z4J-FUWMIK069Z4J-FUWMIK069Z4J-FUWMIK069Z4J-FUWMIK06AKP2-PSUJ6206AKP2-PSUJ6206B4PR-JOELC706B4PR-JOELC706B4PR-JOELC706B4PR-JOELC706BTGE-4A86E506BTGE-4A86E506BTGE-4A86E506BTGE-4A86E506CQDD-0UA06G06CQDD-0UA06G06CQDD-0UA06G06E900-PWLEZ706E900-PWLEZ706E900-PWLEZ706EMI9-OTVOCX06EMI9-OTVOCX06EQM7-K3ADIH06EQM7-K3ADIH06EQM7-K3ADIH06EQM7-K3ADIH06EQM7-K3ADIH06EQM7-K3ADIH06EQM7-K3ADIH06EQM7-K3ADIH06EQM7-K3ADIH06EXAQ-907YW306EXAQ-907YW306EXAQ-907YW306EXAQ-907YW306EXAQ-907YW306EXAQ-907YW306EXAQ-907YW306EXAQ-907YW306F2WK-P54M7S06F2WK-P54M7S06F2WK-P54M7S06F2WK-P54M7S06F2WK-P54M7S06F2WK-P54M7S06F2WK-P54M7S06F2WK-P54M7S06F2WK-P54M7S06FJQH-AHDDOZ06FJQH-AHDDOZ06FJQH-AHDDOZ06FJQH-AHDDOZ06FJQH-AHDDOZ06FJQH-AHDDOZ06GAAO-4UO86L06GAAO-4UO86L06GAAO-4UO86L06GAAO-4UO86L06GAAO-4UO86L06GAAO-4UO86L06GAAO-4UO86L06GAAO-4UO86L06GAAO-4UO86L06GAAO-4UO86L06H0GT-NVGUCN06H0GT-NVGUCN06H42Z-IF2OJ306H42Z-IF2OJ306H42Z-IF2OJ306H42Z-IF2OJ306H42Z-IF2OJ306H42Z-IF2OJ306H42Z-IF2OJ306H42Z-IF2OJ306H42Z-IF2OJ306H42Z-IF2OJ306H42Z-IF2OJ306H42Z-IF2OJ306H42Z-IF2OJ306H42Z-IF2OJ306H42Z-IF2OJ306H42Z-IF2OJ306HVIP-GS0JRH06HVIP-GS0JRH06HVIP-GS0JRH06HVIP-GS0JRH06HVIP-GS0JRH06HVIP-GS0JRH06HVIP-GS0JRH06HVIP-GS0JRH06HVIP-GS0JRH06HVIP-GS0JRH06HVIP-GS0JRH06HVIP-GS0JRH06HVIP-GS0JRH06HVIP-GS0JRH06HVIP-GS0JRH06HVIP-GS0JRH06HVIP-GS0JRH06HVIP-GS0JRH06J14K-IAEVSL06P5UT-5LWT0T06P5UT-5LWT0T06P5UT-5LWT0T06P5UT-5LWT0T06P5UT-5LWT0T06P5UT-5LWT0T06R501-NW79E706R501-NW79E706R501-NW79E706R501-NW79E706R501-NW79E706R501-NW79E706R501-NW79E706R501-NW79E706R501-NW79E706SFN8-I04NFZ06SFN8-I04NFZ06SFN8-I04NFZ06SFN8-I04NFZ06SLA4-IPMTNR06SLA4-IPMTNR06SZAU-693KVQ06SZAU-693KVQ06SZAU-693KVQ06SZAU-693KVQ06U1TF-4SAJFB06U1TF-4SAJFB06U1TF-4SAJFB06UV6B-SB3XV306UV6B-SB3XV306UV6B-SB3XV306WX7H-OD9D3C06WX7H-OD9D3C06X5JG-3PCVMZ06X5JG-3PCVMZ06X5JG-3PCVMZ06X5JG-3PCVMZ06X5JG-3PCVMZ06X5JG-3PCVMZ06X5JG-3PCVMZ06X5JG-3PCVMZ06X5JG-3PCVMZ06X5JG-3PCVMZ06X5JG-3PCVMZ06X5JG-3PCVMZ06X5JG-3PCVMZ06X5JG-3PCVMZ06X5JG-3PCVMZ06X5JG-3PCVMZ06X5JG-3PCVMZ06X5JG-3PCVMZ06X5JG-3PCVMZ06X5JG-3PCVMZ06X5JG-3PCVMZ06X5JG-3PCVMZ06X5JG-3PCVMZ06X5JG-3PCVMZ06Y1FI-C4L59J06Y1FI-C4L59J06Y1FI-C4L59J06Y1FI-C4L59J06Y1FI-C4L59J06Y1FI-C4L59J070WQ6-OEKBM7070WQ6-OEKBM7070WQ6-OEKBM7071B7A-32VY87071B7A-32VY87071B7A-32VY87071B7A-32VY87071B7A-32VY87071B7A-32VY87071PPO-D1HSWT0727T3-PY9VXR0727T3-PY9VXR0727T3-PY9VXR0727T3-PY9VXR072BE0-0VTG95072BE0-0VTG95072P0L-8HPD9Y072P0L-8HPD9Y072P0L-8HPD9Y072P0L-8HPD9Y073GCX-XTCXCK073GCX-XTCXCK073GCX-XTCXCK073GCX-XTCXCK073GCX-XTCXCK073GCX-XTCXCK073JTI-6MKN9A073JTI-6MKN9A073JTI-6MKN9A073JTI-6MKN9A073JTI-6MKN9A073JTI-6MKN9A073JTI-6MKN9A073JTI-6MKN9A0766HD-OMQCCW0766HD-OMQCCW0766HD-OMQCCW0766HD-OMQCCW0766HD-OMQCCW0766HD-OMQCCW0766HD-OMQCCW0766HD-OMQCCW076AB6-FSBS6U076RCP-I0E8TJ076RCP-I0E8TJ076RCP-I0E8TJ076RCP-I0E8TJ076RCP-I0E8TJ076RCP-I0E8TJ076RCP-I0E8TJ076RCP-I0E8TJ076RCP-I0E8TJ076RCP-I0E8TJ076RCP-I0E8TJ076RCP-I0E8TJ076WFC-JECXEB076WFC-JECXEB076WFC-JECXEB076WFC-JECXEB076WFC-JECXEB076WFC-JECXEB076WFC-JECXEB076WFC-JECXEB077B42-0WL1LP077B42-0WL1LP0787EA-UYMOY10787EA-UYMOY10787EA-UYMOY10787EA-UYMOY10787EA-UYMOY10787EA-UYMOY10787EA-UYMOY10787EA-UYMOY10787EA-UYMOY10787EA-UYMOY10787EA-UYMOY10787EA-UYMOY1078CSS-88S7X2078CSS-88S7X2078CSS-88S7X2078CSS-88S7X2078CSS-88S7X2078CSS-88S7X2078CSS-88S7X2078CSS-88S7X2078CSS-88S7X2078CSS-88S7X2078CSS-88S7X2078CSS-88S7X2078IV2-PV0BMN078IV2-PV0BMN079DJ5-GTS4A207A8UF-CIA0B407A8UF-CIA0B407A8UF-CIA0B407A8UF-CIA0B407A8UF-CIA0B407A8UF-CIA0B407A8UF-CIA0B407A8UF-CIA0B407A8UF-CIA0B407A8UF-CIA0B407A8UF-CIA0B407A8UF-CIA0B407AKTC-7APLYW07AKTC-7APLYW07AKTC-7APLYW07AKTC-7APLYW07AUZJ-FLV3RJ07D5KE-IU467407D5KE-IU467407D5KE-IU467407D5KE-IU467407DA5D-RKF55Q07DA5D-RKF55Q07DA5D-RKF55Q07DA5D-RKF55Q07DA5D-RKF55Q07DA5D-RKF55Q07DA5D-RKF55Q07DA5D-RKF55Q07EYKE-NFO7ZG07EYKE-NFO7ZG07FHP9-QJ3JSU07FHP9-QJ3JSU07FHP9-QJ3JSU07FYF1-SGA3CR07FYF1-SGA3CR07FYF1-SGA3CR07FYF1-SGA3CR07FYF1-SGA3CR07FYF1-SGA3CR07FYF1-SGA3CR07FYF1-SGA3CR07FYF1-SGA3CR07FYF1-SGA3CR07FYF1-SGA3CR07FYF1-SGA3CR07G6LK-1N0UXZ07G6LK-1N0UXZ07G6LK-1N0UXZ07G6LK-1N0UXZ07G6LK-1N0UXZ07G6LK-1N0UXZ07H1ZD-OT0X3F07H1ZD-OT0X3F07H1ZD-OT0X3F07H1ZD-OT0X3F07H1ZD-OT0X3F07H1ZD-OT0X3F07H1ZD-OT0X3F07H1ZD-OT0X3F07H1ZD-OT0X3F07J5M8-1M7MIU07J5M8-1M7MIU07J5M8-1M7MIU07J5M8-1M7MIU07J5M8-1M7MIU07J5M8-1M7MIU07J5M8-1M7MIU07J5M8-1M7MIU07J5M8-1M7MIU07J5M8-1M7MIU07J5M8-1M7MIU07J5M8-1M7MIU07J5M8-1M7MIU07J5M8-1M7MIU07J5M8-1M7MIU07J5M8-1M7MIU07JHZS-T6L0MS07JHZS-T6L0MS07JHZS-T6L0MS07JHZS-T6L0MS07JHZS-T6L0MS07JHZS-T6L0MS07OZ76-VR1EHR07OZ76-VR1EHR07OZ76-VR1EHR07OZ76-VR1EHR07P8YD-YPBSQE07P8YD-YPBSQE07Q65G-DQCIGN07Q65G-DQCIGN07QND7-PZHFRB07QND7-PZHFRB07QND7-PZHFRB07QND7-PZHFRB07QND7-PZHFRB07QND7-PZHFRB07RM06-B8ZWMQ07RM06-B8ZWMQ07ROW6-XNO4YP07ROW6-XNO4YP07ROW6-XNO4YP07ROW6-XNO4YP07ROW6-XNO4YP07ROW6-XNO4YP07SMI1-UCMKEX07T7XE-FW0VHK07T7XE-FW0VHK07T7XE-FW0VHK07T7XE-FW0VHK07T7XE-FW0VHK07T7XE-FW0VHK07T7XE-FW0VHK07T7XE-FW0VHK07T7XE-FW0VHK07T7XE-FW0VHK07T7XE-FW0VHK07T7XE-FW0VHK07TOWS-LUJOIP07TOWS-LUJOIP07TOWS-LUJOIP07TOWS-LUJOIP07TOWS-LUJOIP07TOWS-LUJOIP07U25T-DFFUHA07U25T-DFFUHA07U25T-DFFUHA07U25T-DFFUHA07U76G-G531ZI07U76G-G531ZI07WCXJ-IM4WBA07WCXJ-IM4WBA07WCXJ-IM4WBA07WCXJ-IM4WBA07WCXJ-IM4WBA07WCXJ-IM4WBA07WNEC-5AOA0207XPD6-EDY50107XPD6-EDY50107XPD6-EDY50107XPD6-EDY50107XPD6-EDY50107XPD6-EDY50107XPD6-EDY50107XPD6-EDY50107XPD6-EDY50107XPD6-EDY50107XPD6-EDY50107XPD6-EDY50107Z1EX-93NHND07Z1EX-93NHND07Z1EX-93NHND07Z1EX-93NHND07Z1EX-93NHND07Z1EX-93NHND080BVD-IW12DK080BVD-IW12DK080FVS-NG2NOH080FVS-NG2NOH080FVS-NG2NOH080FVS-NG2NOH081Y3J-2WP4WL081Y3J-2WP4WL081Y3J-2WP4WL081Y3J-2WP4WL082MEX-E1FHEU082MEX-E1FHEU082MEX-E1FHEU082MEX-E1FHEU082MEX-E1FHEU085L1Q-EHMPVA085L1Q-EHMPVA087G8B-OLBBL7087G8B-OLBBL7087UYR-D98X1O087UYR-D98X1O087UYR-D98X1O087UYR-D98X1O087UYR-D98X1O087UYR-D98X1O08A9ZX-CAI55D08A9ZX-CAI55D08AUBY-DGWAC908AUBY-DGWAC908C8NP-YKZMMV08C8NP-YKZMMV08C8NP-YKZMMV08C8NP-YKZMMV08C8NP-YKZMMV08C8NP-YKZMMV08C8NP-YKZMMV08C8NP-YKZMMV08C8NP-YKZMMV08C8NP-YKZMMV08C8NP-YKZMMV08C8NP-YKZMMV08C8NP-YKZMMV08C8NP-YKZMMV08C8NP-YKZMMV08C8NP-YKZMMV08CC8Z-IKNKYN08CC8Z-IKNKYN08CC8Z-IKNKYN08CC8Z-IKNKYN08CC8Z-IKNKYN08CC8Z-IKNKYN08CRGL-K311T608CRGL-K311T608CRGL-K311T608CRGL-K311T608CRGL-K311T608CRGL-K311T608HW5W-TBLEB708HW5W-TBLEB708HW5W-TBLEB708IEYO-4SSNB408IEYO-4SSNB408IEYO-4SSNB408IEYO-4SSNB408IEYO-4SSNB408IEYO-4SSNB408IFBH-SY1GVT08IFBH-SY1GVT08IFBH-SY1GVT08IFBH-SY1GVT08JISK-XEYKY308KYJ8-WCUSZW08KYJ8-WCUSZW08KYJ8-WCUSZW08KYJ8-WCUSZW08KYJ8-WCUSZW08KYJ8-WCUSZW08L6S1-DV8PF608L6S1-DV8PF608L6S1-DV8PF608L6S1-DV8PF608LDOY-PMBUSY08LDOY-PMBUSY08LDOY-PMBUSY08LDOY-PMBUSY08LDOY-PMBUSY08LDOY-PMBUSY08M0FH-0ZXVHY08M0FH-0ZXVHY08M8XW-HAEJ1308M8XW-HAEJ1308M8XW-HAEJ1308M8XW-HAEJ1308M8XW-HAEJ1308M8XW-HAEJ1308NU3X-2IHRO908NU3X-2IHRO908O2BL-ZFODL008O2BL-ZFODL008P5LN-DRZN3O08P5LN-DRZN3O08P5LN-DRZN3O08P5LN-DRZN3O08P5LN-DRZN3O08P5LN-DRZN3O08PBF9-1P2TKW08PBF9-1P2TKW08PBF9-1P2TKW08PBF9-1P2TKW08PBF9-1P2TKW08PBF9-1P2TKW08PBF9-1P2TKW08PBF9-1P2TKW08PBF9-1P2TKW08PBF9-1P2TKW08PBF9-1P2TKW08PBF9-1P2TKW08PJMG-YYNOQP08PJMG-YYNOQP08PJMG-YYNOQP08PJMG-YYNOQP08PJMG-YYNOQP08PJMG-YYNOQP08QXQX-IB592T08QXQX-IB592T08QXQX-IB592T08QXQX-IB592T08RRRJ-FWMFJJ08RRRJ-FWMFJJ08RRRJ-FWMFJJ08RRRJ-FWMFJJ08RRRJ-FWMFJJ08RRRJ-</t>
  </si>
  <si>
    <t>PS4</t>
  </si>
  <si>
    <t>000A88-I8NCEL000A88-I8NCEL000A88-I8NCEL000A88-I8NCEL000A88-I8NCEL000A88-I8NCEL0027E0-EZNT300027E0-EZNT30002E1K-BLORTZ002E1K-BLORTZ002E1K-BLORTZ002E1K-BLORTZ002E1K-BLORTZ002E1K-BLORTZ002E1K-BLORTZ002E1K-BLORTZ002E1K-BLORTZ002E1K-BLORTZ002E1K-BLORTZ002E1K-BLORTZ003AAC-6NWCX9003AAC-6NWCX9003AAC-6NWCX9003AAC-6NWCX90049SN-QV20KI0049SN-QV20KI0049SN-QV20KI0049SN-QV20KI0049SN-QV20KI0049SN-QV20KI006ZQL-ZNGQAW006ZQL-ZNGQAW006ZQL-ZNGQAW006ZQL-ZNGQAW006ZQL-ZNGQAW006ZQL-ZNGQAW006ZQL-ZNGQAW006ZQL-ZNGQAW0071IW-NLSCRL0071IW-NLSCRL0071IW-NLSCRL0071IW-NLSCRL0084WT-KJRMB70084WT-KJRMB70084WT-KJRMB7009PHQ-SEDQOL009PHQ-SEDQOL00A330-GFQGZP00A330-GFQGZP00A330-GFQGZP00A330-GFQGZP00A330-GFQGZP00A330-GFQGZP00A330-GFQGZP00A330-GFQGZP00A330-GFQGZP00A330-GFQGZP00A330-GFQGZP00A330-GFQGZP00A330-GFQGZP00A330-GFQGZP00A330-GFQGZP00A330-GFQGZP00A6Z6-NO84N200A6Z6-NO84N200A6Z6-NO84N200A6Z6-NO84N200AGHL-92OTCA00AGHL-92OTCA00AUZG-9FB6ZA00AUZG-9FB6ZA00AUZG-9FB6ZA00AUZG-9FB6ZA00AUZG-9FB6ZA00AUZG-9FB6ZA00AUZG-9FB6ZA00AUZG-9FB6ZA00AUZG-9FB6ZA00AUZG-9FB6ZA00AUZG-9FB6ZA00AUZG-9FB6ZA00C4E0-RSPADZ00CQL4-0PSCEZ00CQL4-0PSCEZ00CQL4-0PSCEZ00CQL4-0PSCEZ00CQL4-0PSCEZ00CQL4-0PSCEZ00CQL4-0PSCEZ00CQL4-0PSCEZ00DEDY-SDHESU00EPGY-5CM3UL00FYY8-M36R9C00FYY8-M36R9C00FYY8-M36R9C00FYY8-M36R9C00G0LK-U1Y6LS00G0LK-U1Y6LS00G0LK-U1Y6LS00G6PR-EXJX0700G6PR-EXJX0700G6PR-EXJX0700G6PR-EXJX0700G9JS-U1V2OW00G9JS-U1V2OW00G9JS-U1V2OW00H8JC-35Z2WX00H8JC-35Z2WX00H8JC-35Z2WX00H8JC-35Z2WX00H8JC-35Z2WX00H8JC-35Z2WX00HZNU-DC95WJ00HZNU-DC95WJ00HZNU-DC95WJ00HZNU-DC95WJ00HZNU-DC95WJ00HZNU-DC95WJ00HZNU-DC95WJ00HZNU-DC95WJ00HZNU-DC95WJ00HZNU-DC95WJ00HZNU-DC95WJ00HZNU-DC95WJ00I4LJ-J45YWL00I4LJ-J45YWL00IZW0-7AI0VN00IZW0-7AI0VN00IZW0-7AI0VN00IZW0-7AI0VN00K1GT-6RM93500K1GT-6RM93500K25G-JE6ZKD00K25G-JE6ZKD00K7CA-BTA2V100K7CA-BTA2V100KQZG-1X8OVT00KQZG-1X8OVT00KQZG-1X8OVT00KRMY-TGCNV800KRMY-TGCNV800KRMY-TGCNV800KRMY-TGCNV800KRMY-TGCNV800KRMY-TGCNV800KRMY-TGCNV800KRMY-TGCNV800KRMY-TGCNV800KRMY-TGCNV800KRMY-TGCNV800KRMY-TGCNV800LJXK-YLVSZV00LJXK-YLVSZV00NLQ7-JSPUF500NLQ7-JSPUF500NLQ7-JSPUF500NLQ7-JSPUF500OFZD-57JTSM00OFZD-57JTSM00OFZD-57JTSM00OFZD-57JTSM00P5A8-4ADCPW00P5A8-4ADCPW00P5A8-4ADCPW00P5A8-4ADCPW00P5A8-4ADCPW00P5A8-4ADCPW00P5A8-4ADCPW00P5A8-4ADCPW00P5A8-4ADCPW00P5A8-4ADCPW00P5A8-4ADCPW00P5A8-4ADCPW00POK4-U24NXH00POK4-U24NXH00POK4-U24NXH00POK4-U24NXH00QFT9-CKEYKL00QFT9-CKEYKL00QFT9-CKEYKL00QFT9-CKEYKL00QFT9-CKEYKL00QFT9-CKEYKL00QFT9-CKEYKL00QFT9-CKEYKL00QFT9-CKEYKL00QFT9-CKEYKL00QFT9-CKEYKL00QFT9-CKEYKL00S1XE-GTQYTX00S1XE-GTQYTX00S1XE-GTQYTX00TF5W-OUI6US00TF5W-OUI6US00TF5W-OUI6US00TF5W-OUI6US00TF5W-OUI6US00TF5W-OUI6US00UA18-2FSO2S00UA18-2FSO2S00UA18-2FSO2S00UA18-2FSO2S00UN9Z-4ACM2200UN9Z-4ACM2200UN9Z-4ACM2200UN9Z-4ACM2200UN9Z-4ACM2200UN9Z-4ACM2200UN9Z-4ACM2200UN9Z-4ACM2200UN9Z-4ACM2200UN9Z-4ACM2200UN9Z-4ACM2200UN9Z-4ACM2200VDCF-71337M00VDCF-71337M00VDCF-71337M00VT5O-OJKFSP00VT5O-OJKFSP00VT5O-OJKFSP00VVG9-0AZLH700VVG9-0AZLH700VVG9-0AZLH700WNIL-KBAY9400WNIL-KBAY9400WXZN-YBPAQ600WXZN-YBPAQ600WXZN-YBPAQ600WXZN-YBPAQ600X83O-5CSBFV00X83O-5CSBFV00X83O-5CSBFV00X83O-5CSBFV00X83O-5CSBFV00X83O-5CSBFV00YATG-L0JM1100YATG-L0JM1100YATG-L0JM1100YV0L-QAMX2800Z4FJ-Y1TAN900Z4FJ-Y1TAN900Z4FJ-Y1TAN900Z4FJ-Y1TAN900Z67W-HB750U00Z67W-HB750U00Z67W-HB750U00Z67W-HB750U00Z67W-HB750U00Z67W-HB750U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0123YV-6GK0UR0123YV-6GK0UR0123YV-6GK0UR0123YV-6GK0UR012K25-FPXCXL012K25-FPXCXL012K25-FPXCXL012K25-FPXCXL012K25-FPXCXL012K25-FPXCXL012K25-FPXCXL012K25-FPXCXL012K25-FPXCXL012K25-FPXCXL012K25-FPXCXL012K25-FPXCXL012K25-FPXCXL012K25-FPXCXL012K25-FPXCXL012K25-FPXCXL013XAE-ZY6YZ2013XAE-ZY6YZ2013XAE-ZY6YZ2013Y10-4BWVYI013Y10-4BWVYI013Y10-4BWVYI013Y10-4BWVYI014B4V-ZS65JW014B4V-ZS65JW01540I-APA0EM01540I-APA0EM01540I-APA0EM01540I-APA0EM01540I-APA0EM01540I-APA0EM01540I-APA0EM01540I-APA0EM01540I-APA0EM01540I-APA0EM01540I-APA0EM01540I-APA0EM015J3I-M3H482015J3I-M3H482015J3I-M3H482015RTU-G90UDZ015RTU-G90UDZ018HSF-IB2O23018VBJ-50UBEI018VBJ-50UBEI018VBJ-50UBEI019L0S-OPTAMM019L0S-OPTAMM019L0S-OPTAMM019L0S-OPTAMM019L0S-OPTAMM019L0S-OPTAMM019VX9-D3Y34401A66G-OO532U01A66G-OO532U01AWHL-W3D8S201AWHL-W3D8S201AWHL-W3D8S201B2NY-IEHKG101B2NY-IEHKG101B2NY-IEHKG101B2NY-IEHKG101B8Y1-GKRMCL01B8Y1-GKRMCL01BHEL-HFC46G01BHEL-HFC46G01BHEL-HFC46G01BHEL-HFC46G01BHEL-HFC46G01BHEL-HFC46G01BHEL-HFC46G01BHEL-HFC46G01BHEL-HFC46G01BHEL-HFC46G01BHEL-HFC46G01BHEL-HFC46G01BHEL-HFC46G01BHEL-HFC46G01BHEL-HFC46G01BHEL-HFC46G01BHEL-HFC46G01BHEL-HFC46G01BHEL-HFC46G01BHEL-HFC46G01BI2T-Y8574101BI2T-Y8574101BI2T-Y8574101BI2T-Y8574101COAJ-JIEH4G01COAJ-JIEH4G01COAJ-JIEH4G01COAJ-JIEH4G01COAJ-JIEH4G01COAJ-JIEH4G01CR1N-GCT6FM01CR1N-GCT6FM01DE5M-QKH93M01DE5M-QKH93M01DE5M-QKH93M01DE5M-QKH93M01DE5M-QKH93M01DE5M-QKH93M01DE5M-QKH93M01DE5M-QKH93M01DE5M-QKH93M01DE5M-QKH93M01DE5M-QKH93M01DE5M-QKH93M01DE5M-QKH93M01DE5M-QKH93M01DE5M-QKH93M01DE5M-QKH93M01DF5A-Z6KS7B01DF5A-Z6KS7B01DF5A-Z6KS7B01DF5A-Z6KS7B01DF5A-Z6KS7B01DF5A-Z6KS7B01DIDN-YEXJC801DIDN-YEXJC801DIDN-YEXJC801DIDN-YEXJC801DIDN-YEXJC801DIDN-YEXJC801EFRR-UOF67V01EFRR-UOF67V01EXBF-NN517Z01EXBF-NN517Z01F67S-5XOOUC01F67S-5XOOUC01F67S-5XOOUC01F67S-5XOOUC01F67S-5XOOUC01F67S-5XOOUC01G2JQ-PBG18E01G2JQ-PBG18E01IILD-QZFIPS01IILD-QZFIPS01IYVR-9HP2ZO01IYVR-9HP2ZO01IYVR-9HP2ZO01IYVR-9HP2ZO01IYVR-9HP2ZO01IYVR-9HP2ZO01L0NX-7JBL3W01L0NX-7JBL3W01L3IA-J85OOY01L3IA-J85OOY01LSTT-JTHZUG01LSTT-JTHZUG01LSTT-JTHZUG01LSTT-JTHZUG01LT66-4X05UB01LT66-4X05UB01LT66-4X05UB01LT66-4X05UB01MO1S-LT6HMV01MO1S-LT6HMV01MO1S-LT6HMV01MO1S-LT6HMV01MR0O-16FY3F01MS9Q-J4HLLI01MS9Q-J4HLLI01MS9Q-J4HLLI01MS9Q-J4HLLI01MW5Q-MLIAWI01MW5Q-MLIAWI01N1CB-XAQT0P01N1CB-XAQT0P01N1CB-XAQT0P01N1CB-XAQT0P01QN28-VRSFLT01QN28-VRSFLT01QN28-VRSFLT01TCGX-BRBVDF01TCGX-BRBVDF01TCGX-BRBVDF01TCGX-BRBVDF01TCGX-BRBVDF01TCGX-BRBVDF01TCGX-BRBVDF01TCGX-BRBVDF01TZYS-VKC14801TZYS-VKC14801U70G-560YDL01U70G-560YDL01U70G-560YDL01U70G-560YDL01U70G-560YDL01U70G-560YDL01U70G-560YDL01U70G-560YDL01U70G-560YDL01U70G-560YDL01U70G-560YDL01U70G-560YDL01UGCY-KAPSP001UGCY-KAPSP001UGCY-KAPSP001UGCY-KAPSP001UGCY-KAPSP001UGCY-KAPSP001UGCY-KAPSP001UGCY-KAPSP001UGCY-KAPSP001UGCY-KAPSP001UGCY-KAPSP001UGCY-KAPSP001VKAB-FBJ1D301VKAB-FBJ1D301VKAB-FBJ1D301VKAB-FBJ1D301VKAB-FBJ1D301VKAB-FBJ1D301VKAB-FBJ1D301VKAB-FBJ1D301WASW-0XSEEC01WASW-0XSEEC01WASW-0XSEEC01WASW-0XSEEC01WRU5-5PLSVZ01WRU5-5PLSVZ01WRU5-5PLSVZ01WRU5-5PLSVZ01WRU5-5PLSVZ01WRU5-5PLSVZ01X96A-PSJAEL01X96A-PSJAEL01Z0KY-Z71HKC01Z0KY-Z71HKC01ZBUR-O0LRM101ZBUR-O0LRM101ZBUR-O0LRM101ZG22-4Y6OYN01ZG22-4Y6OYN01ZK9S-7YB4IM01ZK9S-7YB4IM01ZK9S-7YB4IM01ZK9S-7YB4IM01ZK9S-7YB4IM01ZK9S-7YB4IM01ZK9S-7YB4IM01ZK9S-7YB4IM01ZK9S-7YB4IM01ZK9S-7YB4IM01ZK9S-7YB4IM01ZK9S-7YB4IM01ZSUS-41W30I01ZSUS-41W30I01ZSUS-41W30I01ZSUS-41W30I01ZSUS-41W30I01ZSUS-41W30I022EH2-724S2P022EH2-724S2P022GCD-61BIX7022GCD-61BIX7022GCD-61BIX7022GCD-61BIX7026DG1-KPWZO3026DG1-KPWZO3026DG1-KPWZO3026DG1-KPWZO3026DG1-KPWZO3026DG1-KPWZO3026DG1-KPWZO3026DG1-KPWZO3026DG1-KPWZO3026DG1-KPWZO3026DG1-KPWZO3026DG1-KPWZO3028EU5-G5ADEU028EU5-G5ADEU028EU5-G5ADEU028EU5-G5ADEU028EU5-G5ADEU028EU5-G5ADEU02AI1R-LAEEY102AI1R-LAEEY102B70Q-EA7MI502B70Q-EA7MI502BM82-29H4F402BM82-29H4F402BM82-29H4F402BM82-29H4F402BM82-29H4F402BM82-29H4F402CCYU-53L61W02CCYU-53L61W02CCYU-53L61W02CCYU-53L61W02CCYU-53L61W02CCYU-53L61W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DJDX-0ZQ30202DJDX-0ZQ30202DJDX-0ZQ30202DJDX-0ZQ30202EIWL-B3VD2702EIWL-B3VD2702ELDJ-0NIIBC02EYQY-ND9OX502EYQY-ND9OX502EYQY-ND9OX502EYQY-ND9OX502F4BV-W5LIPM02H9SV-PXLJH002H9SV-PXLJH002IV5C-APKDKF02IV5C-APKDKF02IV5C-APKDKF02IV5C-APKDKF02IV5C-APKDKF02IV5C-APKDKF02IV5C-APKDKF02IV5C-APKDKF02IV5C-APKDKF02IV5C-APKDKF02IV5C-APKDKF02IV5C-APKDKF02JV9M-68KY4C02JV9M-68KY4C02JV9M-68KY4C02JV9M-68KY4C02JV9M-68KY4C02JV9M-68KY4C02JV9M-68KY4C02JV9M-68KY4C02JV9M-68KY4C02JV9M-68KY4C02JV9M-68KY4C02JV9M-68KY4C02K8JB-QFON3S02K8JB-QFON3S02KE6Z-S8DB9E02KE6Z-S8DB9E02KILY-RKU5AF02KILY-RKU5AF02KILY-RKU5AF02KNWA-U0QG6902MXXX-MW85Q202MXXX-MW85Q202MXXX-MW85Q202MXXX-MW85Q202MXXX-MW85Q202MXXX-MW85Q202MXXX-MW85Q202MXXX-MW85Q202NJK4-PI1GLC02NJK4-PI1GLC02NJK4-PI1GLC02NJK4-PI1GLC02NJK4-PI1GLC02NJK4-PI1GLC02NJK4-PI1GLC02NJK4-PI1GLC02NJK4-PI1GLC02NJK4-PI1GLC02NJK4-PI1GLC02NJK4-PI1GLC02NSWF-8Q7DBH02NSWF-8Q7DBH02NSWF-8Q7DBH02O3OZ-Z7BG4L02O3OZ-Z7BG4L02O3OZ-Z7BG4L02O3OZ-Z7BG4L02O3OZ-Z7BG4L02O3OZ-Z7BG4L02OIWN-VZ4Q6L02OIWN-VZ4Q6L02OIWN-VZ4Q6L02OIWN-VZ4Q6L02OWN8-HHDAUZ02OWN8-HHDAUZ02PDS2-OK2MCN02PDS2-OK2MCN02PDS2-OK2MCN02PDS2-OK2MCN02PDS2-OK2MCN02PDS2-OK2MCN02PHB0-3F26MT02PHB0-3F26MT02Q1OP-AKDBO802Q1OP-AKDBO802Q6NO-WFRJOL02Q6NO-WFRJOL02Q6NO-WFRJOL02Q6NO-WFRJOL02QDEM-SC4LCW02QDEM-SC4LCW02QDEM-SC4LCW02QJ7Q-1J7NQ502QJ7Q-1J7NQ502QNYD-CM19X302QNYD-CM19X302QNYD-CM19X302T3VT-1SU7I102T3VT-1SU7I102T3VT-1SU7I102T3VT-1SU7I102T3VT-1SU7I102T3VT-1SU7I102T3VT-1SU7I102T3VT-1SU7I102T4X5-3JYW1C02T4X5-3JYW1C02UILU-0UYSRV02UILU-0UYSRV02UILU-0UYSRV02UILU-0UYSRV02UILU-0UYSRV02UILU-0UYSRV02UILU-0UYSRV02UILU-0UYSRV02UVNE-385LYG02UVNE-385LYG02UVNE-385LYG02UVNE-385LYG02UVNE-385LYG02UVNE-385LYG02ZC1Q-I09JM302ZVZP-3JH3T702ZVZP-3JH3T7030RSE-2SZMW5030RSE-2SZMW5030RSE-2SZMW5030RSE-2SZMW503161O-HKVJFO03161O-HKVJFO03161O-HKVJFO032E5V-PYTA9P03302T-WTW9A503302T-WTW9A5033LWH-80A7EN033LWH-80A7EN033X9F-SJRP1N033X9F-SJRP1N033X9F-SJRP1N033X9F-SJRP1N035AGU-9I1T5G035AGU-9I1T5G035AGU-9I1T5G035AGU-9I1T5G0364S1-RIQ1C30364S1-RIQ1C30373GK-ZH5FLJ038NAU-IKBE3Q038NAU-IKBE3Q0398BN-Q3M58D0398BN-Q3M58D0398BN-Q3M58D0398BN-Q3M58D0398BN-Q3M58D0398BN-Q3M58D0398BN-Q3M58D0398BN-Q3M58D0398BN-Q3M58D039LPZ-PKZC7N039LPZ-PKZC7N03AMNY-CYLP3M03AMNY-CYLP3M03BBT9-JX8HCV03BBT9-JX8HCV03BBT9-JX8HCV03BBT9-JX8HCV03BBT9-JX8HCV03BBT9-JX8HCV03BBT9-JX8HCV03BBT9-JX8HCV03BBT9-JX8HCV03BBT9-JX8HCV03BBT9-JX8HCV03BBT9-JX8HCV03BBT9-JX8HCV03BBT9-JX8HCV03BBT9-JX8HCV03BC2B-B2FK2L03BC2B-B2FK2L03BQ95-W2O2US03BQ95-W2O2US03BQ95-W2O2US03D2AS-258VN903D2AS-258VN903EV6L-4Y3AA203EV6L-4Y3AA203EV6L-4Y3AA203EV6L-4Y3AA203EV6L-4Y3AA203EV6L-4Y3AA203EV6L-4Y3AA203EV6L-4Y3AA203EV6L-4Y3AA203FO39-JW9UBE03FO39-JW9UBE03FO39-JW9UBE03FO39-JW9UBE03FO39-JW9UBE03FO39-JW9UBE03I66Y-K01VJA03I66Y-K01VJA03I66Y-K01VJA03ITKN-H6WPDY03ITKN-H6WPDY03ITKN-H6WPDY03ITKN-H6WPDY03KYCU-U2YFM903KYCU-U2YFM903KYCU-U2YFM903KYCU-U2YFM903L0AO-AMEE6W03L0AO-AMEE6W03L0AO-AMEE6W03L0AO-AMEE6W03L0AO-AMEE6W03L0AO-AMEE6W03L0AO-AMEE6W03L0AO-AMEE6W03L0AO-AMEE6W03LBD2-PBRVUW03LBD2-PBRVUW03LBD2-PBRVUW03LBD2-PBRVUW03LBD2-PBRVUW03LBD2-PBRVUW03LBD2-PBRVUW03LBD2-PBRVUW03LBD2-PBRVUW03LBD2-PBRVUW03LBD2-PBRVUW03LBD2-PBRVUW03LE48-PD8AJ303LE48-PD8AJ303LE48-PD8AJ303LE48-PD8AJ303LE48-PD8AJ303LE48-PD8AJ303M5KB-TNTL1703M5KB-TNTL1703M5KB-TNTL1703MBZ9-3G56NN03MBZ9-3G56NN03MBZ9-3G56NN03MEQ4-7KQREH03MEQ4-7KQREH03MEQ4-7KQREH03MEQ4-7KQREH03MEQ4-7KQREH03MEQ4-7KQREH03MEQ4-7KQREH03MEQ4-7KQREH03MEQ4-7KQREH03MEQ4-7KQREH03MEQ4-7KQREH03MEQ4-7KQREH03RMUM-BIO8RC03RMUM-BIO8RC03RMUM-BIO8RC03RMUM-BIO8RC03RSXS-SI2E2903RSXS-SI2E2903RSXS-SI2E2903RSXS-SI2E2903SO1A-3G9GHG03SO1A-3G9GHG03SO1A-3G9GHG03SO1A-3G9GHG03USLQ-23SFLU03USLQ-23SFLU03USLQ-23SFLU03USLQ-23SFLU03USLQ-23SFLU03USLQ-23SFLU03USLQ-23SFLU03USLQ-23SFLU03V7C8-56GB0003V7C8-56GB0003V7C8-56GB0003V7C8-56GB0003VCRL-3DI7GE03VU4A-FG60KP03VU4A-FG60KP03VU4A-FG60KP03VU4A-FG60KP03VU4A-FG60KP03VU4A-FG60KP03VU4A-FG60KP03VU4A-FG60KP03VU4A-FG60KP03VU4A-FG60KP03XRYU-1MY4PM03XRYU-1MY4PM03XY43-I6XSIJ03XY43-I6XSIJ03XY43-I6XSIJ03XY43-I6XSIJ03XY43-I6XSIJ03XY43-I6XSIJ03YRT4-GGMPLB03YRT4-GGMPLB03YRT4-GGMPLB03YRT4-GGMPLB03YRT4-GGMPLB03YRT4-GGMPLB03Z03B-JHK96M03Z03B-JHK96M03Z03B-JHK96M03Z03B-JHK96M03Z03B-JHK96M03Z03B-JHK96M03ZB6N-WQRG2B03ZB6N-WQRG2B03ZB6N-WQRG2B0403XP-OX28K90403XP-OX28K90403XP-OX28K90403XP-OX28K904086N-88Z0XI04086N-88Z0XI04086N-88Z0XI04086N-88Z0XI040VZZ-1JQ23H040VZZ-1JQ23H0413HZ-1SZNP3042OO6-PTWF70042OO6-PTWF70042OO6-PTWF70042OO6-PTWF70042OO6-PTWF70042OO6-PTWF70042OO6-PTWF70042OO6-PTWF70042OO6-PTWF70042OO6-PTWF70042OO6-PTWF70042OO6-PTWF70042OO6-PTWF70042OO6-PTWF70042OO6-PTWF70042OO6-PTWF70042OO6-PTWF70042OO6-PTWF70044IN3-GPX0R6044IN3-GPX0R6044IN3-GPX0R6044IN3-GPX0R6044IN3-GPX0R6044IN3-GPX0R6044IN3-GPX0R6044IN3-GPX0R60450E7-7WYPS90450E7-7WYPS90450E7-7WYPS90450E7-7WYPS9046B5C-BB6EQL046B5C-BB6EQL046B5C-BB6EQL046B5C-BB6EQL046B5C-BB6EQL046B5C-BB6EQL046B5C-BB6EQL046B5C-BB6EQL046B5C-BB6EQL046B5C-BB6EQL046B5C-BB6EQL046B5C-BB6EQL046B5C-BB6EQL046B5C-BB6EQL046B5C-BB6EQL046B5C-BB6EQL046B5C-BB6EQL046B5C-BB6EQL046HMK-H8CV3V046HMK-H8CV3V046HMK-H8CV3V046HMK-H8CV3V046HMK-H8CV3V046HMK-H8CV3V046PFT-NRGCOT046PFT-NRGCOT046PFT-NRGCOT046T59-1DCDO4046T59-1DCDO4048JLX-AUBV6G048JLX-AUBV6G048JLX-AUBV6G048JLX-AUBV6G048JLX-AUBV6G048JLX-AUBV6G048JLX-AUBV6G048JLX-AUBV6G048JLX-AUBV6G048JLX-AUBV6G048JLX-AUBV6G048JLX-AUBV6G048JLX-AUBV6G048JLX-AUBV6G048JLX-AUBV6G048JLX-AUBV6G048JLX-AUBV6G048JLX-AUBV6G048KTJ-NVVSJU048KTJ-NVVSJU048KTJ-NVVSJU048KTJ-NVVSJU048KTJ-NVVSJU048KTJ-NVVSJU048KTJ-NVVSJU048KTJ-NVVSJU049DP7-U56QL8049DP7-U56QL8049DP7-U56QL8049DP7-U56QL8049WOU-X2G03N049WOU-X2G03N049WOU-X2G03N049WOU-X2G03N049WOU-X2G03N049WOU-X2G03N049WOU-X2G03N049WOU-X2G03N049WOU-X2G03N049WOU-X2G03N049WOU-X2G03N049WOU-X2G03N04A5AH-AXADUU04A5AH-AXADUU04A5AH-AXADUU04A5AH-AXADUU04A5AH-AXADUU04A5AH-AXADUU04A5AH-AXADUU04A5AH-AXADUU04A5AH-AXADUU04A5AH-AXADUU04A5AH-AXADUU04A5AH-AXADUU04A5AH-AXADUU04A5AH-AXADUU04A5AH-AXADUU04A5AH-AXADUU04A5AH-AXADUU04A5AH-AXADUU04A5AH-AXADUU04A5AH-AXADUU04AUPM-PAXTV504AUPM-PAXTV504AUPM-PAXTV504AUPM-PAXTV504F0PW-APFBK904F0PW-APFBK904F0PW-APFBK904F0PW-APFBK904F0PW-APFBK904F0PW-APFBK904F4LS-BRWYMO04F4LS-BRWYMO04F4LS-BRWYMO04F4LS-BRWYMO04FSIS-A4KSPZ04FSIS-A4KSPZ04G12L-ET50JF04G12L-ET50JF04G12L-ET50JF04G12L-ET50JF04GVOL-3IPG9N04GVOL-3IPG9N04GVOL-3IPG9N04GVOL-3IPG9N04GVOL-3IPG9N04GVOL-3IPG9N04GZ2S-A3V5TK04GZ2S-A3V5TK04GZ2S-A3V5TK04GZ2S-A3V5TK04GZ2S-A3V5TK04GZ2S-A3V5TK04H6DQ-724NGG04H6DQ-724NGG04IB84-P66AFB04IB84-P66AFB04IB84-P66AFB04IB84-P66AFB04IB84-P66AFB04IB84-P66AFB04IB84-P66AFB04IB84-P66AFB04IB84-P66AFB04IB84-P66AFB04IB84-P66AFB04IB84-P66AFB04J1D7-6KFLF704J1D7-6KFLF704J1D7-6KFLF704J1D7-6KFLF704J1D7-6KFLF704J1D7-6KFLF704JUK0-EGKBGZ04JUK0-EGKBGZ04JUK0-EGKBGZ04JUK0-EGKBGZ04JUK0-EGKBGZ04JUK0-EGKBGZ04KTUD-G0NTZ604KTUD-G0NTZ604KTUD-G0NTZ604KTUD-G0NTZ604KTUD-G0NTZ604KTUD-G0NTZ604LINJ-YX7W0W04LINJ-YX7W0W04LINJ-YX7W0W04LINJ-YX7W0W04N25K-NCO1SH04N25K-NCO1SH04N25K-NCO1SH04NX45-5PT0T804OSPD-GL1WB804OSPD-GL1WB804PWRC-IF4EAN04PWRC-IF4EAN04RP7D-WF4AM204RP7D-WF4AM204RP7D-WF4AM204RP7D-WF4AM204RP7D-WF4AM204RP7D-WF4AM204TY2Z-ZXB3GW04TY2Z-ZXB3GW04TY2Z-ZXB3GW04UVEC-DQPG4704UVEC-DQPG4704UWMR-IZTWE204UWMR-IZTWE204UWMR-IZTWE204UWMR-IZTWE204UWMR-IZTWE204UWMR-IZTWE204UWMR-IZTWE204UWMR-IZTWE204WN6G-LZIZ0204WN6G-LZIZ0204Y5DN-E095JI04Y5DN-E095JI04Y5DN-E095JI04Y5DN-E095JI04Y5R3-EHPX9H04Y5R3-EHPX9H04Y5R3-EHPX9H04Y5R3-EHPX9H04Y5R3-EHPX9H04Y5R3-EHPX9H04Y5R3-EHPX9H04Y5R3-EHPX9H04Y5R3-EHPX9H04Y5R3-EHPX9H04Y5R3-EHPX9H04Y5R3-EHPX9H04YTZM-D7G9UH04YTZM-D7G9UH04YTZM-D7G9UH04YTZM-D7G9UH04YUOC-SSSJA004YUOC-SSSJA004YUOC-SSSJA004YUOC-SSSJA004YUOC-SSSJA004YUOC-SSSJA004ZAB5-HZE6KD04ZAB5-HZE6KD04ZAB5-HZE6KD04ZAB5-HZE6KD04ZAB5-HZE6KD04ZAB5-HZE6KD04ZAB5-HZE6KD04ZAB5-HZE6KD04ZAB5-HZE6KD04ZF02-E7WJO404ZF02-E7WJO404ZNSO-E0ISNI04ZNSO-E0ISNI04ZNSO-E0ISNI04ZNSO-E0ISNI04ZNSO-E0ISNI04ZNSO-E0ISNI04ZNSO-E0ISNI04ZNSO-E0ISNI04ZVJZ-3XHVW504ZVJZ-3XHVW504ZVJZ-3XHVW504ZVJZ-3XHVW50504YO-YYSZZW0504YO-YYSZZW0504YO-YYSZZW0504YO-YYSZZW0504YO-YYSZZW0504YO-YYSZZW0504YO-YYSZZW0504YO-YYSZZW0504YO-YYSZZW050E8J-AA9R0C050E8J-AA9R0C050R4X-1G33OZ051B2U-4HQDJK051B2U-4HQDJK051B2U-4HQDJK051B2U-4HQDJK051ZRG-YRT0QA051ZRG-YRT0QA051ZRG-YRT0QA051ZRG-YRT0QA052WND-DETBDA052WND-DETBDA052WND-DETBDA052WND-DETBDA052WND-DETBDA052WND-DETBDA05304T-9PW6SU05304T-9PW6SU05304T-9PW6SU05304T-9PW6SU05304T-9PW6SU05304T-9PW6SU05304T-9PW6SU05304T-9PW6SU05304T-9PW6SU05304T-9PW6SU05304T-9PW6SU05304T-9PW6SU053V3V-S0IHWO053V3V-S0IHWO053V3V-S0IHWO053V3V-S0IHWO053V3V-S0IHWO053V3V-S0IHWO0569D9-WNZGXD0569D9-WNZGXD0569D9-WNZGXD0569D9-WNZGXD057G0P-OD6OE9059U15-IHZ2QU059U15-IHZ2QU059U15-IHZ2QU059U15-IHZ2QU059U15-IHZ2QU059U15-IHZ2QU059U15-IHZ2QU059U15-IHZ2QU059U15-IHZ2QU059U15-IHZ2QU059U15-IHZ2QU059U15-IHZ2QU05AR5H-SIFHM805AR5H-SIFHM805AR5H-SIFHM805AR5H-SIFHM805CIIW-TPCUKC05CIIW-TPCUKC05CIIW-TPCUKC05CT1S-KTEESU05CT1S-KTEESU05CT1S-KTEESU05CT1S-KTEESU05EU8X-WKKSMG05EU8X-WKKSMG05EU8X-WKKSMG05EU8X-WKKSMG05EU8X-WKKSMG05EU8X-WKKSMG05F41L-2OBACF05F41L-2OBACF05GU4V-2Y8VNH05GU4V-2Y8VNH05GU4V-2Y8VNH05GU4V-2Y8VNH05HVCN-FFTC4405HVCN-FFTC4405HVCN-FFTC4405HVCN-FFTC4405HWRT-AU2NX905HWRT-AU2NX905HWRT-AU2NX905I5JZ-OYSK9405I5JZ-OYSK9405I5JZ-OYSK9405I5JZ-OYSK9405I5JZ-OYSK9405I5JZ-OYSK9405I5JZ-OYSK9405I5JZ-OYSK9405I5JZ-OYSK9405I5JZ-OYSK9405I5JZ-OYSK9405I5JZ-OYSK9405I5JZ-OYSK9405I5JZ-OYSK9405I5JZ-OYSK9405I5JZ-OYSK9405I5JZ-OYSK9405I5JZ-OYSK9405I5JZ-OYSK9405I5JZ-OYSK9405I5JZ-OYSK9405I5JZ-OYSK9405I5JZ-OYSK9405I5JZ-OYSK9405IKK4-HYU7ZN05IKK4-HYU7ZN05IKK4-HYU7ZN05IKK4-HYU7ZN05IWY9-BNGJHR05IWY9-BNGJHR05KPPS-DNSNCI05KPPS-DNSNCI05LL91-GY3KTD05LL91-GY3KTD05M3W1-X122WD05M3W1-X122WD05M3W1-X122WD05M3W1-X122WD05NBN7-UHRO5I05NBN7-UHRO5I05NHY3-BNOEHI05NHY3-BNOEHI05NHY3-BNOEHI05NHY3-BNOEHI05NHY3-BNOEHI05NHY3-BNOEHI05PA41-L5NYXD05PL20-GXTBA605PL20-GXTBA605PL20-GXTBA605PNKZ-ALS75805PNKZ-ALS75805PNKZ-ALS75805PNKZ-ALS75805PNKZ-ALS75805PNKZ-ALS75805PNKZ-ALS75805PNKZ-ALS75805PNKZ-ALS75805PNKZ-ALS75805PNKZ-ALS75805PNKZ-ALS75805PNKZ-ALS75805PNKZ-ALS75805PNKZ-ALS75805PT8W-1NSPHR05PT8W-1NSPHR05Q3E4-GIL2ZI05Q3E4-GIL2ZI05Q3E4-GIL2ZI05Q3E4-GIL2ZI05QVRJ-V3XRC405QVRJ-V3XRC405QVRJ-V3XRC405QVRJ-V3XRC405QVRJ-V3XRC405QVRJ-V3XRC405QVRJ-V3XRC405QVRJ-V3XRC405QVRJ-V3XRC405QVRJ-V3XRC405QVRJ-V3XRC405QVRJ-V3XRC405QX80-QS81OK05QXD2-E7FEJD05R3MT-7046NR05TG4B-RX0QN005TG4B-RX0QN005TG4B-RX0QN005TG4B-RX0QN005TG4B-RX0QN005TG4B-RX0QN005TG4B-RX0QN005TG4B-RX0QN005TG4B-RX0QN005TG4B-RX0QN005TG4B-RX0QN005TG4B-RX0QN005TPEQ-C5GL3J05TPEQ-C5GL3J05WMMU-QSNWSK05WMMU-QSNWSK05WMMU-QSNWSK05WMMU-QSNWSK05YP01-JCLKZ705YP01-JCLKZ705YP01-JCLKZ705YP01-JCLKZ705YPKW-W9JYQE05YPKW-W9JYQE05YV0R-3DW1PX05YV0R-3DW1PX05YV0R-3DW1PX05YZUQ-IWI98705YZUQ-IWI98705YZUQ-IWI98705ZDCU-UXNC4Y05ZDCU-UXNC4Y05ZDCU-UXNC4Y05ZDCU-UXNC4Y05ZDCU-UXNC4Y05ZDCU-UXNC4Y05ZHGK-NESH7T05ZHGK-NESH7T05ZR62-N7QA4Q05ZR62-N7QA4Q05ZR62-N7QA4Q05ZR62-N7QA4Q05ZR62-N7QA4Q05ZR62-N7QA4Q05ZR62-N7QA4Q05ZR62-N7QA4Q05ZV0U-AVAE9F05ZV0U-AVAE9F05ZV0U-AVAE9F05ZV0U-AVAE9F05ZV0U-AVAE9F05ZV0U-AVAE9F05ZV0U-AVAE9F05ZV0U-AVAE9F05ZV0U-AVAE9F05ZV0U-AVAE9F05ZV0U-AVAE9F05ZV0U-AVAE9F0607HB-E7JQGG0607HB-E7JQGG0607HB-E7JQGG0607HB-E7JQGG060MH1-GLLC27060MH1-GLLC27060MH1-GLLC27060MH1-GLLC27060MH1-GLLC27060MH1-GLLC27060MH1-GLLC27060MH1-GLLC27060MH1-GLLC27060XB2-WCQ8VS060XB2-WCQ8VS060XB2-WCQ8VS0633HY-5R89UB0633HY-5R89UB0633HY-5R89UB0633HY-5R89UB064F5N-497GXD064F5N-497GXD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065BBD-J4INXE065BBD-J4INXE065BBD-J4INXE065BBD-J4INXE065BBD-J4INXE065BBD-J4INXE066JMX-A6J38Z066JMX-A6J38Z066TLN-86Y00C066TLN-86Y00C066YZ0-JSKTYB066YZ0-JSKTYB066YZ0-JSKTYB066YZ0-JSKTYB066YZ0-JSKTYB066YZ0-JSKTYB066YZ0-JSKTYB066YZ0-JSKTYB067OGP-8LKM7T067OGP-8LKM7T067OGP-8LKM7T067OGP-8LKM7T067OGP-8LKM7T067OGP-8LKM7T067OGP-8LKM7T067OGP-8LKM7T068LYG-7535UM068LYG-7535UM068LYG-7535UM068LYG-7535UM068VC5-QL3URV068VC5-QL3URV068VC5-QL3URV068XED-CZPYKW068XED-CZPYKW068XED-CZPYKW068XED-CZPYKW068XED-CZPYKW068XED-CZPYKW068XED-CZPYKW068XED-CZPYKW068XED-CZPYKW068XED-CZPYKW068XED-CZPYKW068XED-CZPYKW068XED-CZPYKW068XED-CZPYKW068XED-CZPYKW068XED-CZPYKW068XED-CZPYKW068XED-CZPYKW069IMW-TT9Z22069IMW-TT9Z22069IMW-TT9Z22069IMW-TT9Z2206AXRH-3PQ2TL06AXRH-3PQ2TL06AXRH-3PQ2TL06B6JJ-HX9FCI06B6JJ-HX9FCI06BAUJ-1A3WYX06BAUJ-1A3WYX06BAUJ-1A3WYX06BAUJ-1A3WYX06C2OX-JDY3B606C2OX-JDY3B606C2OX-JDY3B606C2OX-JDY3B606C7ND-8R3CFC06C7ND-8R3CFC06C7ND-8R3CFC06CR9Z-R2IXTM06CR9Z-R2IXTM06CR9Z-R2IXTM06CR9Z-R2IXTM06CR9Z-R2IXTM06CR9Z-R2IXTM06CR9Z-R2IXTM06CR9Z-R2IXTM06CR9Z-R2IXTM06CR9Z-R2IXTM06CR9Z-R2IXTM06CR9Z-R2IXTM06DG0R-VUGHCJ06DG0R-VUGHCJ06DG0R-VUGHCJ06DG0R-VUGHCJ06DG0R-VUGHCJ06DG0R-VUGHCJ06DG0R-VUGHCJ06DG0R-VUGHCJ06HFBS-NBYNGE06HV5S-C0HT9706HV5S-C0HT9706IO8K-CBZ0WK06IO8K-CBZ0WK06IO8K-CBZ0WK06IO8K-CBZ0WK06IO8K-CBZ0WK06IO8K-CBZ0WK06IO8K-CBZ0WK06IO8K-CBZ0WK06IO8K-CBZ0WK06IO8K-CBZ0WK06IO8K-CBZ0WK06IO8K-CBZ0WK06IO8K-CBZ0WK06IO8K-CBZ0WK06IO8K-CBZ0WK06IO8K-CBZ0WK06IO8K-CBZ0WK06IO8K-CBZ0WK06IO8K-CBZ0WK06IO8K-CBZ0WK06IO8K-CBZ0WK06IO8K-CBZ0WK06IO8K-CBZ0WK06IO8K-CBZ0WK06M739-TQ30BX06M739-TQ30BX06M739-TQ30BX06M739-TQ30BX06M739-TQ30BX06M739-TQ30BX06MMYA-D4SYQ806MMYA-D4SYQ806MMYA-D4SYQ806MMYA-D4SYQ806MMYA-D4SYQ806MMYA-D4SYQ806NTDZ-VA8NFV06NTDZ-VA8NFV06NTDZ-VA8NFV06NTDZ-VA8NFV06NTDZ-VA8NFV06NTDZ-VA8NFV06P06A-CD3JVL06P06A-CD3JVL06PKW6-8XL42206PKW6-8XL42206PW19-YDQS6806PW19-YDQS6806PW19-YDQS6806PW19-YDQS6806Q2WL-FUSTN006Q2WL-FUSTN006Q2WL-FUSTN006Q2WL-FUSTN006Q2WL-FUSTN006Q2WL-FUSTN006Q2WL-FUSTN006Q2WL-FUSTN006RCH7-FTEQUN06RCH7-FTEQUN06RCH7-FTEQUN06RCH7-FTEQUN06RCH7-FTEQUN06RCH7-FTEQUN06XEL0-KVFD2006XEL0-KVFD2006XEL0-KVFD2006XEL0-KVFD2006XEL0-KVFD2006XEL0-KVFD2006XEL0-KVFD2006XEL0-KVFD2006XEL0-KVFD2006XEL0-KVFD2006XEL0-KVFD2006XEL0-KVFD2006XEOC-PX2VLX06XEOC-PX2VLX06XEOC-PX2VLX06XEOC-PX2VLX06XEOC-PX2VLX06XEOC-PX2VLX06XEOC-PX2VLX06XEOC-PX2VLX06YFLB-Y1CEDI06YFLB-Y1CEDI06YFLB-Y1CEDI06YFLB-Y1CEDI06YFLB-Y1CEDI06YFLB-Y1CEDI06YFLB-Y1CEDI06YFLB-Y1CEDI06YFLB-Y1CEDI06YFLB-Y1CEDI06YFLB-Y1CEDI06YFLB-Y1CEDI06YFLB-Y1CEDI06YFLB-Y1CEDI06YFLB-Y1CEDI06YFLB-Y1CEDI06YFLB-Y1CEDI06YFLB-Y1CEDI06YLB0-ZNRZ1R06YLB0-ZNRZ1R06YLB0-ZNRZ1R06YLB0-ZNRZ1R06YLB0-ZNRZ1R06YLB0-ZNRZ1R06Z04S-A6RJ03072358-0Z3L4D072358-0Z3L4D072DMP-2FN1W8072DMP-2FN1W80745KI-JQIEDS0745KI-JQIEDS0745KI-JQIEDS0745KI-JQIEDS074I3L-Z8RJ64074I3L-Z8RJ64074I3L-Z8RJ64074I3L-Z8RJ64074I3L-Z8RJ64074I3L-Z8RJ64074I3L-Z8RJ64074I3L-Z8RJ64074I3L-Z8RJ64074I3L-Z8RJ64074I3L-Z8RJ64074I3L-Z8RJ64074I3L-Z8RJ64074I3L-Z8RJ64074I3L-Z8RJ64074I3L-Z8RJ64074I3L-Z8RJ64074I3L-Z8RJ64074I3L-Z8RJ64074I3L-Z8RJ64074I3L-Z8RJ64074I3L-Z8RJ64074I3L-Z8RJ64074I3L-Z8RJ640750YR-HWVU5X0750YR-HWVU5X0750YR-HWVU5X0750YR-HWVU5X0750YR-HWVU5X0750YR-HWVU5X075H61-SS98VI075H61-SS98VI075H61-SS98VI075H61-SS98VI075H61-SS98VI075H61-SS98VI075H61-SS98VI075H61-SS98VI076K58-5DEXD1076K58-5DEXD1076K58-5DEXD1076K58-5DEXD1076K58-5DEXD1076K58-5DEXD1077AMW-7LFOR7077AMW-7LFOR7077ZY1-MVYDB8077ZY1-MVYDB807B0FC-E2V6X607B0FC-E2V6X607B0FC-E2V6X607B0FC-E2V6X607B0FC-E2V6X607B0FC-E2V6X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DS8Q-MAMZYP07DS8Q-MAMZYP07DS8Q-MAMZYP07DS8Q-MAMZYP07DS8Q-MAMZYP07DS8Q-MAMZYP07DS8Q-MAMZYP07DS8Q-MAMZYP07DS8Q-MAMZYP07DS8Q-MAMZYP07DS8Q-MAMZYP07DS8Q-MAMZYP07DSF8-EY0WFW07DSF8-EY0WFW07F8VQ-FU8JUQ07F8VQ-FU8JUQ07F8VQ-FU8JUQ07F8VQ-FU8JUQ07F8VQ-FU8JUQ07F8VQ-FU8JUQ07FAQQ-QF3J8407FAQQ-QF3J8407FAQQ-QF3J8407FAQQ-QF3J8407FJRS-O8SV8U07FJRS-O8SV8U07FJRS-O8SV8U07FJRS-O8SV8U07FJRS-O8SV8U07FJRS-O8SV8U07G04T-MDCYN707G04T-MDCYN707G04T-MDCYN707G04T-MDCYN707G04T-MDCYN707G04T-MDCYN707G04T-MDCYN707G04T-MDCYN707G04T-MDCYN707HESB-A5K4VA07HESB-A5K4VA07I5FA-AAXPXO07I5FA-AAXPXO07I5FA-AAXPXO07I5FA-AAXPXO07IU5L-GNHOFV07IU5L-GNHOFV07IU5L-GNHOFV07IU5L-GNHOFV07IU5L-GNHOFV07IU5L-GNHOFV07IU5L-GNHOFV07IU5L-GNHOFV07IU5L-GNHOFV07IU5L-GNHOFV07IU5L-GNHOFV07IU5L-GNHOFV07IU5L-GNHOFV07IU5L-GNHOFV07IU5L-GNHOFV07IU5L-GNHOFV07JDGL-RF6QDT07JDGL-RF6QDT07JDGL-RF6QDT07JDGL-RF6QDT07JDGL-RF6QDT07JDGL-RF6QDT07JDGL-RF6QDT07JDGL-RF6QDT07JDGL-RF6QDT07N0F0-KHNOA907N0F0-KHNOA907N0F0-KHNOA907N0F0-KHNOA907O3KM-1O46C307O3KM-1O46C307P9YZ-69ANQU07P9YZ-69ANQU07P9YZ-69ANQU07P9YZ-69ANQU07P9YZ-69ANQU07P9YZ-69ANQU07P9YZ-69ANQU07P9YZ-69ANQU07PNL4-I8KRIA07PNL4-I8KRIA07PNL4-I8KRIA07PNL4-I8KRIA07PNL4-I8KRIA07PNL4-I8KRIA07QJVK-XWIJRZ07QJVK-XWIJRZ07QJVK-XWIJRZ07QRTO-HQ04S107QRTO-HQ04S107QRTO-HQ04S107QRTO-HQ04S107QRTO-HQ04S107QRTO-HQ04S107QRTO-HQ04S107QRTO-HQ04S107QRTO-HQ04S107QRTO-HQ04S107QRTO-HQ04S107QRTO-HQ04S107SGND-WZIG5V07SPEH-STH9TU07SPEH-STH9TU07SPEH-STH9TU07SPEH-STH9TU07T20K-19EES407T20K-19EES407T20K-19EES407T20K-19EES407THDC-XPKTQE07THDC-XPKTQE07THDC-XPKTQE07THDC-XPKTQE07W8KQ-E0Z85D07W8KQ-E0Z85D07W8KQ-E0Z85D07W8KQ-E0Z85D07W8KQ-E0Z85D07W8KQ-E0Z85D07X069-0PCO6607X069-0PCO6607X069-0PCO6607X069-0PCO6607X069-0PCO6607X069-0PCO6607X069-0PCO6607X069-0PCO6607X069-0PCO6607X7BI-FKAJR207X7BI-FKAJR207XGRB-EWWF4L07YWAB-SBIVK907YWAB-SBIVK907YWAB-SBIVK907YWAB-SBIVK907YWAB-SBIVK907YWAB-SBIVK907YWAB-SBIVK907YWAB-SBIVK907YWAB-SBIVK907YZAD-90TRSW07YZAD-90TRSW07YZAD-90TRSW07YZAD-90TRSW07ZF6W-SFJCRM07ZF6W-SFJCRM07ZF6W-SFJCRM07ZF6W-SFJCRM07ZF6W-SFJCRM07ZF6W-SFJCRM07ZF6W-SFJCRM07ZF6W-SFJCRM07ZF6W-SFJCRM07ZF6W-SFJCRM07ZF6W-SFJCRM07ZF6W-SFJCRM082MUA-H02IVO082MUA-H02IVO082MUA-H02IVO082MUA-H02IVO082MUA-H02IVO082MUA-H02IVO082MUA-H02IVO082MUA-H02IVO082MUA-H02IVO082MUA-H02IVO082MUA-H02IVO082MUA-H02IVO082MUA-H02IVO082MUA-H02IVO082MUA-H02IVO082MUA-H02IVO082MUA-H02IVO082MUA-H02IVO082MUA-H02IVO082MUA-H02IVO082MUA-H02IVO082MUA-H02IVO082MUA-H02IVO082MUA-H02IVO085C14-B6ZQPM085C14-B6ZQPM085C14-B6ZQPM0863V6-P669MI0863V6-P669MI0868IC-BD5TGI0868IC-BD5TGI0868IC-BD5TGI0868IC-BD5TGI08791Y-429RO108791Y-429RO108791Y-429RO108791Y-429RO1088TQQ-E2HUK9088TQQ-E2HUK9088TQQ-E2HUK9089YNU-BQVBRO089YNU-BQVBRO08A61Z-E3Q9AT08A61Z-E3Q9AT08B2JL-04DYTS08B2JL-04DYTS08B2JL-04DYTS08B2JL-04DYTS08B2JL-04DYTS08B2JL-04DYTS08B2JL-04DYTS08B2JL-04DYTS08B2JL-04DYTS08B2JL-04DYTS08B2JL-04DYTS08B2JL-04DYTS08B9SM-7UUVQA08B9SM-7UUVQA08B9SM-7UUVQA08B9SM-7UUVQA08B9SM-7UUVQA08B9SM-7UUVQA08B9SM-7UUVQA08B9SM-7UUVQA08B9SM-7UUVQA08B9SM-7UUVQA08B9SM-7UUVQA08B9SM-7UUVQA08CG38-C7F03I08CG38-C7F03I08CG38-C7F03I08F131-Y2U66T08F131-Y2U66T08F131-Y2U66T08F131-Y2U66T08F131-Y2U66T08F131-Y2U66T08G33Q-REYI6008G33Q-REYI6008G33Q-REYI6008G33Q-REYI6008G33Q-REYI6008G33Q-REYI6008G3Y3-24B6XS08G3Y3-24B6XS08G3Y3-24B6XS08G3Y3-24B6XS08G3Y3-24B6XS08G3Y3-24B6XS08G3Y3-24B6XS08G3Y3-24B6XS08G3Y3-24B6XS08G3Y3-24B6XS08G3Y3-24B6XS08G3Y3-24B6XS08G3Y3-24B6XS08G3Y3-24B6XS08G3Y3-24B6XS08G3Y3-24B6XS08G3Y3-24B6XS08G3Y3-24B6XS08GW2R-3T3FW908GW2R-3T3FW908GW2R-3T3FW908GW2R-3T3FW908JD8S-QFHRTB08JD8S-QFHRTB08JD8S-QFHRTB08JD8S-QFHRTB08JD8S-QFHRTB08JD8S-QFHRTB08JD8S-QFHRTB08JD8S-QFHRTB08JD8S-QFHRTB08JD8S-QFHRTB08JD8S-QFHRTB08JD8S-QFHRTB08JD8S-QFHRTB08JD8S-QFHRTB08JD8S-QFHRTB08JD8S-QFHRTB08JD8S-QFHRTB08JD8S-QFHRTB08KHQ2-A0KVL508KHQ2-A0KVL508KHQ2-A0KVL508KHQ2-A0KVL508KHQ2-A0KVL508KHQ2-A0KVL508KHQ2-A0KVL508KHQ2-A0KVL508KHQ2-A0KVL508KHQ2-A0KVL508KHQ2-A0KVL508KHQ2-A0KVL508KHQ2-A0KVL508KHQ2-A0KVL508KHQ2-A0KVL508KHQ2-A0KVL508KHQ2-A0KVL508KHQ2-A0KVL508KR6L-2UBHNW08KR6L-2UBHNW08KR6L-2UBHNW08KR6L-2UBHNW08KR6L-2UBHNW08KR6L-2UBHNW08KR6L-2UBHNW08KR6L-2UBHNW08KR6L-2UBHNW08KR6L-2UBHNW08KR6L-2UBHNW08KR6L-2UBHNW08KR6L-2UBHNW08KR6L-2UBHNW08KR6L-2UBHNW08KR6L-2UBHNW08KR6L-2UBHNW08KR6L-2UBHNW08KR6L-2UBHNW08KR6L-2UBHNW08KR6L-2UBHNW08KR6L-2UBHNW08KR6L-2UBHNW08KR6L-2UBHNW08LO50-BQZ0C108NSOM-5FC72B08NSOM-5FC72B08NSOM-5FC72B08NZ4I-G2CC2Y08NZ4I-G2CC2Y08NZ4I-G2CC2Y08NZ4I-G2CC2Y08PU0Z-MOKYWZ08PU0Z-MOKYWZ08QL7G-X20RTH08RPBG-83VTP508RPBG-83VTP508RPBG-83VTP508RPBG-83VTP508RPBG-83VTP508RPBG-83VTP508RPBG-83VTP508RPBG-83VTP508RPBG-83VTP508RPBG-83VTP508RPBG-83VTP508RPBG-83VTP508RWWN-7G0KGB08RWWN-7G0KGB08RWWN-7G0KGB08RWWN-7G0KGB08RWWN-7G0KGB08RWWN-7G0KGB08RWWN-7G0KGB08RWWN-7G0KGB08RWWN-7G0KGB08RWWN-7G0KGB08RWWN-7G0KGB08RWWN-7G0KGB08RWWN-7G0KGB08RWWN-7G0KGB08RWWN-7G0KGB08RWWN-7G0KGB08SI7A-6MRFAF08SI7A-6MRFAF08SK3K-MK493G08SK3K-MK493G08SK3K-MK493G08SK3K-MK493G08SK3K-MK493G08SK3K-MK493G08SK3K-MK493G08SK3K-MK493G08TLRM-EJF7HZ08TLRM-EJF7HZ08TLRM-EJF7HZ08TLRM-EJF7HZ08TLRM-EJF7HZ08TLRM-EJF7HZ08TU7N-4LRPL308TU7N-4LRPL308W1N8-KBXVJQ08W1N8-KBXVJQ08W1N8-KBXVJQ08W1N8-KBXVJQ08W1N8-KBXVJQ08W1N8-KBXVJQ08ZLD2-TZZBD308ZLD2-TZZBD308ZLD2-TZZBD308ZLD2-TZZBD308ZRT6-I2I7PB08ZRT6-I2I7PB090NWJ-H5JUNX090NWJ-H5JUNX092RY1-XHCMR0092RY1-XHCMR0093K38-8IK7VS093K38-8IK7VS093K38-8IK7VS093K38-8IK7VS093K38-8IK7VS093K38-8IK7VS093K38-8IK7VS093K38-8IK7VS093K38-8IK7VS093OAX-Z1N902093OAX-Z1N902093OAX-Z1N902093OAX-Z1N902093UK1-D62HLH093UK1-D62HLH093UK1-D62HLH093UK1-D62HLH093UK1-D62HLH093UK1-D62HLH093UK1-D62HLH093UK1-D62HLH093UK1-D62HLH093UK1-D62HLH093UK1-D62HLH093UK1-D62HLH095KVO-RJATEO095MIA-SL5YF3095MIA-SL5YF3095MIA-SL5YF3095MIA-SL5YF3095MIA-SL5YF3095MIA-SL5YF3095T5Q-78V4G2095T5Q-78V4G2095T5Q-78V4G2095T5Q-78V4G20962RH-PONY8K0962RH-PONY8K0962RH-PONY8K0962RH-PONY8K0962RH-PONY8K0962RH-PONY8K0962RH-PONY8K0962RH-PONY8K096P3J-8D41KF096P3J-8D41KF096P3J-8D41KF096P3J-8D41KF096P3J-8D41KF097ORQ-CV1CD6097ORQ-CV1CD6097ORQ-CV1CD60980NG-CRYNIL0980NG-CRYNIL0980NG-CRYNIL0980NG-CRYNIL0980NG-CRYNIL0980NG-CRYNIL0986MK-35AZSI0986MK-35AZSI098Y82-1RDN45098Y82-1RDN45098Y82-1RDN45098Y82-1RDN45099MDM-SQREWR099MDM-SQREWR099MDM-SQREWR099MDM-SQREWR099MDM-SQREWR099MDM-SQREWR099MDM-SQREWR099MDM-SQREWR099MDM-SQREWR099MDM-SQREWR099MDM-SQREWR099MDM-SQREWR09BDZQ-T4PWSZ09BDZQ-T4PWSZ09C7H8-W3B1UO09C7H8-W3B1UO09CULU-RB1F9Y09CULU-RB1F9Y09CULU-RB1F9Y09CULU-RB1F9Y09CULU-RB1F9Y09CULU-RB1F9Y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H46A-Y8Z6LK09H46A-Y8Z6LK09H46A-Y8Z6LK09H46A-Y8Z6LK09H46A-Y8Z6LK09H46A-Y8Z6LK09HL1G-1W5OFQ09HL1G-1W5OFQ09HL1G-1W5OFQ09JDUT-LP5ZNY09JDUT-LP5ZNY09L2DA-0O1F7T09L2DA-0O1F7T09L2DA-0O1F7T09LCPR-DEC3IU09LCPR-DEC3IU09LCPR-DEC3IU09LCPR-DEC3IU09LCPR-DEC3IU09LCPR-DEC3IU09LCPR-DEC3IU09LCPR-DEC3IU09LHQE-ASWE5009LHQE-ASWE5009LHQE-ASWE5009LHQE-ASWE5009LHQE-ASWE5009LHQE-ASWE5009LHQE-ASWE5009LHQE-ASWE5009LHQE-ASWE5009LHQE-ASWE5009LHQE-ASWE5009LHQE-ASWE5009LMMV-E914JK09LMMV-E914JK09LMMV-E914JK09LMMV-E914JK09MZ74-VR8NBK09MZ74-VR8NBK09MZ74-VR8NBK09N68L-CKM14J09N68L-CKM14J09N6T4-WEAOZP09N6T4-WEAOZP09N6T4-WEAOZP09N6T4-WEAOZP09N6T4-WEAOZP09N6T4-WEAOZP09N6T4-WEAOZP09N6T4-WEAOZP09NSKO-58J1K109NSKO-58J1K109NSKO-58J1K109NSKO-58J1K109NSKO-58J1K109NSKO-58J1K109OAGU-9IX3R909OAGU-9IX3R909OAGU-9IX3R909OAGU-9IX3R909P2UE-3D7BGA09P2UE-3D7BGA09P2UE-3D7BGA09P2UE-3D7BGA09P2UE-3D7BGA09P2UE-3D7BGA09P2UE-3D7BGA09P2UE-3D7BGA09P2UE-3D7BGA09P2UE-3D7BGA09P2UE-3D7BGA09P2UE-3D7BGA09PKV3-VFGFXE09PKV3-VFGFXE09PKV3-VFGFXE09PKV3-VFGFXE09PKV3-VFGFXE09PKV3-VFGFXE09PKV3-VFGFXE09PKV3-VFGFXE09PKV3-VFGFXE09PKV3-VFGFXE09PKV3-VFGFXE09PKV3-VFGFXE09QJXZ-4JB4Z809QJXZ-4JB4Z809QJXZ-4JB4Z809QJXZ-4JB4Z809QMLW-55EV3C09QMLW-55EV3C09QMLW-55EV3C09QMLW-55EV3C09QMLW-55EV3C09QMLW-55EV3C09R6LF-8STYQW09R6LF-8STYQW09R6LF-8STYQW09SOYT-D7FU8709SXUK-C0U18Y09SXUK-C0U18Y09SXUK-C0U18Y09SXUK-C0U18Y09SXUK-C0U18Y09SXUK-C0U18Y09SXUK-C0U18Y09SXUK-C0U18Y09SXUK-C0U18Y09TV9W-X848VM09TV9W-X848VM09TV9W-X848VM09TV9W-X848VM09U6SQ-QU9LJR09U6SQ-QU9LJR09U6SQ-QU9LJR09U6SQ-QU9LJR09U6SQ-QU9LJR09U6SQ-QU9LJR09U6SQ-QU9LJR09U6SQ-QU9LJR09U6SQ-QU9LJR09UB3S-UVRAXH09UB3S-UVRAXH09UWN0-NTXOPA09UWN0-NTXOPA09V6FC-GYSMT309VWF2-8SARXB09VWF2-8SARXB09VWF2-8SARXB09VWF2-8SARXB09X8YG-IFN3IP09X8YG-IFN3IP09X8YG-IFN3IP09XPWK-XWIG5109XPWK-XWIG5109XPWK-XWIG5109XPWK-XWIG5109XPWK-XWIG5109XPWK-XWIG5109XPWK-XWIG5109XPWK-XWIG5109XPWK-XWIG5109XPWK-XWIG5109XPWK-XWIG5109XPWK-XWIG5109XWA3-HR5FAS09XWA3-HR5FAS09XWA3-HR5FAS09Y57C-TTGPJZ09Y57C-TTGPJZ09Y57C-TTGPJZ09Y5P6-UDDQPO09Y5P6-UDDQPO09Y5P6-UDDQPO09YFA7-GRGEAO09Z0HA-GHXTRJ0A2JNT-FWZOC40A2JNT-FWZOC40A42EW-I6S0NG0A42EW-I6S0NG0A42EW-I6S0NG0A42EW-I6S0NG0A42TX-34VS4S0A42TX-34VS4S0A42TX-34VS4S0A4NFY-414HIW0A4NFY-414HIW0A4NM1-FA7I3Y0A4NM1-FA7I3Y0A4NM1-FA7I3Y0A5AH2-M737Y20A5AH2-M737Y20A5AH2-M737Y20A5AH2-M737Y20A5AH2-M737Y20A5AH2-M737Y20A5AH2-M737Y20A5AH2-M737Y20A5AH2-M737Y20A5AH2-M737Y20A5AH2-M737Y20A5AH2-M737Y20A7D3K-XUYZ0J0A7D3K-XUYZ0J0A7D3K-XUYZ0J0A7D3K-XUYZ0J0A7D3K-XUYZ0J0A7D3K-XUYZ0J0A7D3K-XUYZ0J0A7D3K-XUYZ0J0A9N8X-IUSK0I0A9N8X-IUSK0I0A9N8X-IUSK0I0A9N8X-IUSK0I0A9N8X-IUSK0I0A9N8X-IUSK0I0A9Z4T-76ITNH0A9Z4T-76ITNH0AAAAD-QYRWOZ0AAAAD-QYRWOZ0AAB87-WOPWT00AAB87-WOPWT00AAB87-WOPWT00AAB87-WOPWT00AAB87-WOPWT00AAB87-WOPWT00AAB87-WOPWT00AAB87-WOPWT00AAB87-WOPWT00AAB87-WOPWT00AAB87-WOPWT00AAB87-WOPWT00AAB87-WOPWT00AAB87-WOPWT00AAB87-WOPWT00AAB87-WOPWT00ACDAU-REOTHT0ACDAU-REOTHT0ACDAU-</t>
  </si>
  <si>
    <t>000VUR-GOM0WQ000VUR-GOM0WQ000VUR-GOM0WQ000VUR-GOM0WQ000VUR-GOM0WQ000VUR-GOM0WQ000VUR-GOM0WQ000VUR-GOM0WQ0012X0-XOIFO30012X0-XOIFO30012X0-XOIFO30012X0-XOIFO30012X0-XOIFO30012X0-XOIFO30012X0-XOIFO30012X0-XOIFO30012X0-XOIFO3002TU4-ODSY4H002TU4-ODSY4H002TU4-ODSY4H003PBR-IZ2RKE003PBR-IZ2RKE003PBR-IZ2RKE003PBR-IZ2RKE004N8S-QFMTIA004VR4-4GBF78004VR4-4GBF78004VR4-4GBF78004VR4-4GBF78004VR4-4GBF78004VR4-4GBF78004VR4-4GBF78004VR4-4GBF78004VR4-4GBF78004VR4-4GBF78004VR4-4GBF78004VR4-4GBF780055G6-V9AHCQ0055G6-V9AHCQ0057EF-BJM2G50057EF-BJM2G50057EF-BJM2G5005FA4-HSGYDC005FA4-HSGYDC005FA4-HSGYDC005FA4-HSGYDC005QQF-929NAN005QQF-929NAN005QQF-929NAN005QQF-929NAN005QQF-929NAN005QQF-929NAN006O9P-8OZOJV006O9P-8OZOJV007P3W-EOE6T6007P3W-EOE6T6007P3W-EOE6T6007P3W-EOE6T6007U3V-5EMMF2007U3V-5EMMF2007U3V-5EMMF2007U3V-5EMMF2007U3V-5EMMF2007U3V-5EMMF20084OK-42LO5T0084OK-42LO5T009B3A-7UCPMX009B3A-7UCPMX00A291-1NBLP400A291-1NBLP400A9ZR-2NGFL200A9ZR-2NGFL200A9ZR-2NGFL200A9ZR-2NGFL200A9ZR-2NGFL200A9ZR-2NGFL200A9ZR-2NGFL200A9ZR-2NGFL200A9ZR-2NGFL200A9ZR-2NGFL200A9ZR-2NGFL200A9ZR-2NGFL200AUHT-NCQCG300AUHT-NCQCG300B60F-I767WH00B60F-I767WH00B60F-I767WH00B60F-I767WH00BM5R-A7QDIQ00BM5R-A7QDIQ00BM5R-A7QDIQ00BM5R-A7QDIQ00BM5R-A7QDIQ00BM5R-A7QDIQ00C6XO-30QIO100C6XO-30QIO100C6XO-30QIO100C6XO-30QIO100C6XO-30QIO100C6XO-30QIO100C6XO-30QIO100C6XO-30QIO100C6XO-30QIO100C6XO-30QIO100C6XO-30QIO100C6XO-30QIO100C6XO-30QIO100C6XO-30QIO100C6XO-30QIO100C6XO-30QIO100C6XO-30QIO100C6XO-30QIO100C6XO-30QIO100C6XO-30QIO100C6XO-30QIO100C6XO-30QIO100C6XO-30QIO100C6XO-30QIO100CAED-NB7X3H00CC0P-5HE21X00CC0P-5HE21X00CC0P-5HE21X00CC0P-5HE21X00CC0P-5HE21X00CC0P-5HE21X00CC0P-5HE21X00CC0P-5HE21X00CC0P-5HE21X00CC0P-5HE21X00CC0P-5HE21X00CC0P-5HE21X00CC0P-5HE21X00CC0P-5HE21X00CC0P-5HE21X00CC0P-5HE21X00CC0P-5HE21X00CC0P-5HE21X00CE6Y-68OC5V00CE6Y-68OC5V00CE6Y-68OC5V00CE6Y-68OC5V00CE6Y-68OC5V00CE6Y-68OC5V00CE6Y-68OC5V00CE6Y-68OC5V00CE6Y-68OC5V00CE6Y-68OC5V00CE6Y-68OC5V00CE6Y-68OC5V00CE6Y-68OC5V00CE6Y-68OC5V00CE6Y-68OC5V00CF47-CALP9I00CF47-CALP9I00CU0Z-9OZG1T00CU0Z-9OZG1T00CU0Z-9OZG1T00E5N4-CUOPL100E5N4-CUOPL100EHS0-HH29HM00EHS0-HH29HM00EHS0-HH29HM00EHS0-HH29HM00EHS0-HH29HM00EHS0-HH29HM00EHS0-HH29HM00EHS0-HH29HM00EHS0-HH29HM00EHS0-HH29HM00EHS0-HH29HM00EHS0-HH29HM00ES1B-PU4PKC00ES1B-PU4PKC00ES1B-PU4PKC00ES1B-PU4PKC00ES1B-PU4PKC00ES1B-PU4PKC00ES1B-PU4PKC00ES1B-PU4PKC00ES1B-PU4PKC00ES1B-PU4PKC00ES1B-PU4PKC00ES1B-PU4PKC00ES1B-PU4PKC00ES1B-PU4PKC00ES1B-PU4PKC00ES1B-PU4PKC00ETNS-06RXOB00ETNS-06RXOB00ETNS-06RXOB00ETNS-06RXOB00ETNS-06RXOB00ETNS-06RXOB00ETNS-06RXOB00ETNS-06RXOB00ETNS-06RXOB00ETNS-06RXOB00ETNS-06RXOB00ETNS-06RXOB00FQ5A-MFE2D200FQ5A-MFE2D200FQ5A-MFE2D200FQ5A-MFE2D200FQ5A-MFE2D200FQ5A-MFE2D200FQ5A-MFE2D200FQ5A-MFE2D200FQ5A-MFE2D200FQ5A-MFE2D200FQ5A-MFE2D200FQ5A-MFE2D200FQ5A-MFE2D200FQ5A-MFE2D200FQ5A-MFE2D200FQ5A-MFE2D200G6F2-PL3YXK00G6F2-PL3YXK00G6F2-PL3YXK00GLFM-FBA5WS00GLFM-FBA5WS00GPCB-BURV3S00GPCB-BURV3S00GPCB-BURV3S00GPCB-BURV3S00GPCB-BURV3S00GPCB-BURV3S00H9D1-YJKUEQ00H9D1-YJKUEQ00H9D1-YJKUEQ00H9D1-YJKUEQ00H9D1-YJKUEQ00H9D1-YJKUEQ00H9D1-YJKUEQ00H9D1-YJKUEQ00H9D1-YJKUEQ00H9D1-YJKUEQ00H9D1-YJKUEQ00H9D1-YJKUEQ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WE8-8ILUNY00HWE8-8ILUNY00HWE8-8ILUNY00HWE8-8ILUNY00HWE8-8ILUNY00HWE8-8ILUNY00HWE8-8ILUNY00HWE8-8ILUNY00HWE8-8ILUNY00HWE8-8ILUNY00HWE8-8ILUNY00HWE8-8ILUNY00JYSM-2RJ69400JYSM-2RJ69400JZGP-0KS4ZV00JZGP-0KS4ZV00MSBH-QOTEIE00MSBH-QOTEIE00MTCA-GEAAUL00MTCA-GEAAUL00N2EO-8DWAJS00N2EO-8DWAJS00N2EO-8DWAJS00N2EO-8DWAJS00NSK0-GVECR900NSK0-GVECR900NSK0-GVECR900NSK0-GVECR900NSK0-GVECR900NSK0-GVECR900PCRF-NKZN5600PCRF-NKZN5600PY45-2X8X2D00PY45-2X8X2D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TGNH-JV7MRR00TGNH-JV7MRR00TTH0-53SHU900TTH0-53SHU900TTH0-53SHU900U0RO-X95I3E00U0RO-X95I3E00U0RO-X95I3E00U83C-0MZFN600U83C-0MZFN600U83C-0MZFN600U83C-0MZFN600U83C-0MZFN600U83C-0MZFN600U83C-0MZFN600U83C-0MZFN600U83C-0MZFN600U83C-0MZFN600U83C-0MZFN600U83C-0MZFN600VPU2-TXS47P00VPU2-TXS47P00VPU2-TXS47P00VPU2-TXS47P00VPU2-TXS47P00VPU2-TXS47P00VQ96-AES1K800VQ96-AES1K800VQ96-AES1K800X9UL-RU92EP00X9UL-RU92EP00X9UL-RU92EP00X9UL-RU92EP00X9UL-RU92EP00X9UL-RU92EP00XT5S-6OD4TB00XT5S-6OD4TB00XT5S-6OD4TB00XT5S-6OD4TB00Y4Q4-9O898B00Y4Q4-9O898B00Y4Q4-9O898B00Y4Q4-9O898B00Y4Q4-9O898B00Y4Q4-9O898B00Y4Q4-9O898B00Y4Q4-9O898B00ZFTA-8VCONJ00ZFTA-8VCONJ00ZFTA-8VCONJ00ZFTA-8VCONJ00ZFTA-8VCONJ00ZFTA-8VCONJ00ZTNP-O8AIHE00ZTNP-O8AIHE00ZTNP-O8AIHE00ZTNP-O8AIHE010M04-FTSUP1010M04-FTSUP10113X3-W9JV4J011P6E-A3WXVH011P6E-A3WXVH011SHX-00XW2I011SHX-00XW2I011SHX-00XW2I011SHX-00XW2I0126SW-XPGM9K0126SW-XPGM9K0126SW-XPGM9K0126SW-XPGM9K0126SW-XPGM9K0126SW-XPGM9K0126SW-XPGM9K0126SW-XPGM9K0126SW-XPGM9K0126SW-XPGM9K0126SW-XPGM9K0126SW-XPGM9K0126SW-XPGM9K0126SW-XPGM9K0126SW-XPGM9K012MS2-2T5BZZ012MS2-2T5BZZ012MS2-2T5BZZ012MS2-2T5BZZ013DVC-V9N2MU013DVC-V9N2MU013DVC-V9N2MU013DVC-V9N2MU013DVC-V9N2MU013DVC-V9N2MU013RL8-F5F8PG013RL8-F5F8PG013RL8-F5F8PG013RL8-F5F8PG013RL8-F5F8PG013RL8-F5F8PG015Q6E-HRCFRG015Q6E-HRCFRG015Q6E-HRCFRG015Q6E-HRCFRG015Q6E-HRCFRG015Q6E-HRCFRG015Q6E-HRCFRG015Q6E-HRCFRG01752V-BH1W2J01752V-BH1W2J01752V-BH1W2J018C7E-E52ZYO018C7E-E52ZYO018C7E-E52ZYO018C7E-E52ZYO018C7E-E52ZYO018C7E-E52ZYO018C7E-E52ZYO018C7E-E52ZYO019V8T-ALL7FT019V8T-ALL7FT019V8T-ALL7FT019V8T-ALL7FT019V8T-ALL7FT019V8T-ALL7FT01BTXP-P36PDL01BTXP-P36PDL01BTXP-P36PDL01BTXP-P36PDL01BTXP-P36PDL01BTXP-P36PDL01BTXP-P36PDL01BTXP-P36PDL01CA0L-Z1NUW801CA0L-Z1NUW801CN6G-H2ZPV201CN6G-H2ZPV201CN6G-H2ZPV201CN6G-H2ZPV201CN6G-H2ZPV201CN6G-H2ZPV201CN6G-H2ZPV201CN6G-H2ZPV201CN6G-H2ZPV201D1LA-7N4DGV01D1LA-7N4DGV01D1LA-7N4DGV01D1LA-7N4DGV01D1LA-7N4DGV01D1LA-7N4DGV01D1LA-7N4DGV01D1LA-7N4DGV01FFLH-MWYVRP01FFLH-MWYVRP01FFLH-MWYVRP01FFLH-MWYVRP01FFLH-MWYVRP01FFLH-MWYVRP01I3MZ-4AMT2Z01I3MZ-4AMT2Z01I3MZ-4AMT2Z01I3MZ-4AMT2Z01I3MZ-4AMT2Z01I3MZ-4AMT2Z01I3MZ-4AMT2Z01I3MZ-4AMT2Z01I3MZ-4AMT2Z01I3MZ-4AMT2Z01I3MZ-4AMT2Z01I3MZ-4AMT2Z01IP6J-GAIO0G01IP6J-GAIO0G01IP6J-GAIO0G01IP6J-GAIO0G01IP6J-GAIO0G01IP6J-GAIO0G01IP6J-GAIO0G01IP6J-GAIO0G01J32O-SVIARF01J32O-SVIARF01J32O-SVIARF01J32O-SVIARF01J32O-SVIARF01J32O-SVIARF01J32O-SVIARF01J32O-SVIARF01JNCJ-VMKOAP01JNCJ-VMKOAP01JNCJ-VMKOAP01JNCJ-VMKOAP01KJK8-NYHMGK01KJK8-NYHMGK01KJK8-NYHMGK01KJK8-NYHMGK01KJK8-NYHMGK01KJK8-NYHMGK01L7V4-GDYROU01L7V4-GDYROU01LYP8-UEVN3F01LYP8-UEVN3F01M2LO-XBDLM201M2LO-XBDLM201M2LO-XBDLM201M2LO-XBDLM201M2LO-XBDLM201M2LO-XBDLM201M42Q-BFYKZO01M42Q-BFYKZO01M42Q-BFYKZO01M42Q-BFYKZO01M42Q-BFYKZO01M42Q-BFYKZO01M42Q-BFYKZO01M42Q-BFYKZO01MSJG-A7NLTS01MSJG-A7NLTS01MSJG-A7NLTS01MSJG-A7NLTS01O9K8-X4FXMW01O9K8-X4FXMW01O9K8-X4FXMW01O9K8-X4FXMW01PHKN-WMT2EP01PHKN-WMT2EP01PHKN-WMT2EP01PHKN-WMT2EP01PHKN-WMT2EP01PHKN-WMT2EP01PHKN-WMT2EP01PHKN-WMT2EP01PHKN-WMT2EP01Q3N2-X925WC01Q3N2-X925WC01Q3N2-X925WC01Q3N2-X925WC01QFFB-ROW3TE01QFFB-ROW3TE01QFFB-ROW3TE01QFFB-ROW3TE01QPOV-099D7V01QPOV-099D7V01QPOV-099D7V01QPOV-099D7V01R0H5-804TS201R0H5-804TS201R0H5-804TS201R0H5-804TS201R0H5-804TS201R0H5-804TS201R0H5-804TS201R0H5-804TS201RP06-DDBMY001RP06-DDBMY001S1HO-MSQIIR01S1HO-MSQIIR01S1HO-MSQIIR01S1HO-MSQIIR01T692-KEIVIV01T692-KEIVIV01T692-KEIVIV01T692-KEIVIV01T692-KEIVIV01T692-KEIVIV01T9JZ-1GEFQB01T9JZ-1GEFQB01T9JZ-1GEFQB01T9JZ-1GEFQB01T9JZ-1GEFQB01T9JZ-1GEFQB01T9JZ-1GEFQB01T9JZ-1GEFQB01T9JZ-1GEFQB01T9JZ-1GEFQB01T9JZ-1GEFQB01T9JZ-1GEFQB01T9JZ-1GEFQB01T9JZ-1GEFQB01T9JZ-1GEFQB01TWTJ-9ACR4Y01TWTJ-9ACR4Y01TWTJ-9ACR4Y01UFDX-589AIN01UFDX-589AIN01V69Y-CF1B1W01V69Y-CF1B1W01V69Y-CF1B1W01V69Y-CF1B1W01XOZV-SQE7X101XOZV-SQE7X101XOZV-SQE7X101XOZV-SQE7X101XOZV-SQE7X101XOZV-SQE7X101XSXL-KRWO0101XSXL-KRWO0101XSXL-KRWO0101XSXL-KRWO0101XSXL-KRWO0101XSXL-KRWO0101Y4BM-AXZWN001Y4BM-AXZWN001YNRW-1N4GB801YNRW-1N4GB801YNRW-1N4GB801YXV8-W87FYU01YXV8-W87FYU01ZZYY-RKAFHD01ZZYY-RKAFHD01ZZYY-RKAFHD01ZZYY-RKAFHD0227NO-247Z0M0227NO-247Z0M0227NO-247Z0M0227NO-247Z0M022AWH-SSM23M0230U0-3CL8VW0230U0-3CL8VW0230U0-3CL8VW0230U0-3CL8VW023OYV-1AH4LS023OYV-1AH4LS023OYV-1AH4LS023OYV-1AH4LS023OYV-1AH4LS023OYV-1AH4LS023OYV-1AH4LS023OYV-1AH4LS02472W-7ANR9A02472W-7ANR9A02472W-7ANR9A02472W-7ANR9A024ECD-WXX7KS024ECD-WXX7KS025P0O-DCN1BJ025P0O-DCN1BJ025P0O-DCN1BJ025P0O-DCN1BJ025P0O-DCN1BJ025P0O-DCN1BJ026ARK-2BVPGF026ARK-2BVPGF026ARK-2BVPGF026ARK-2BVPGF02864D-C4U43302864D-C4U43302864D-C4U43302864D-C4U43302864D-C4U43302864D-C4U433028QR2-BCT8UP028QR2-BCT8UP028QR2-BCT8UP028QR2-BCT8UP028QR2-BCT8UP029L8C-W97HA6029L8C-W97HA6029VJQ-B1WO40029VJQ-B1WO40029Y77-K1L2OY029Y77-K1L2OY029Y77-K1L2OY029Y77-K1L2OY029Y77-K1L2OY029Y77-K1L2OY029Y77-K1L2OY029Y77-K1L2OY029Y77-K1L2OY029Y77-K1L2OY029Y77-K1L2OY029Y77-K1L2OY029Y77-K1L2OY029Y77-K1L2OY029Y77-K1L2OY029Y77-K1L2OY029Y77-K1L2OY029Y77-K1L2OY029Y77-K1L2OY029Y77-K1L2OY029Y77-K1L2OY029Y77-K1L2OY029Y77-K1L2OY029Y77-K1L2OY02ABFG-RFNSON02ABFG-RFNSON02ABFG-RFNSON02ABFG-RFNSON02ABFG-RFNSON02ABFG-RFNSON02AWMH-0GRVSH02BY3G-XWTF2T02BY3G-XWTF2T02BY3G-XWTF2T02BY3G-XWTF2T02DT8P-QUN1SV02DT8P-QUN1SV02DT8P-QUN1SV02DT8P-QUN1SV02EGYY-CYBLJL02EGYY-CYBLJL02FFM9-EF0GN802FFM9-EF0GN802FFM9-EF0GN802FFM9-EF0GN802FQ29-XHBY9T02FQ29-XHBY9T02FQ29-XHBY9T02FQ29-XHBY9T02FS06-7NBU6402FS06-7NBU6402FZ00-XS645Q02FZ00-XS645Q02FZ00-XS645Q02FZ00-XS645Q02FZ00-XS645Q02FZ00-XS645Q02FZ00-XS645Q02FZ00-XS645Q02FZ00-XS645Q02HZKU-V4BASW02HZKU-V4BASW02HZKU-V4BASW02HZWN-Q8EELM02HZWN-Q8EELM02HZWN-Q8EELM02HZWN-Q8EELM02ISQP-LD1XIP02ISQP-LD1XIP02ISQP-LD1XIP02ISQP-LD1XIP02ISQP-LD1XIP02ISQP-LD1XIP02ISQP-LD1XIP02ISQP-LD1XIP02ISQP-LD1XIP02ISQP-LD1XIP02ISQP-LD1XIP02ISQP-LD1XIP02JJIA-WC8WJO02JJIA-WC8WJO02JJIA-WC8WJO02JLPG-CM2NNE02JLPG-CM2NNE02JLPG-CM2NNE02JLPG-CM2NNE02JLPG-CM2NNE02JLPG-CM2NNE02JLPG-CM2NNE02JLPG-CM2NNE02JLPG-CM2NNE02JLPG-CM2NNE02KYUY-3NKZEG02KYUY-3NKZEG02KYUY-3NKZEG02KYUY-3NKZEG02NJLJ-DI7IS102NJLJ-DI7IS102NR3A-QLM5LX02NR3A-QLM5LX02OBA7-NS7ZF402OBA7-NS7ZF402OBA7-NS7ZF402OBA7-NS7ZF402OBA7-NS7ZF402OBA7-NS7ZF402OEUV-993W1C02OEUV-993W1C02OIQ1-DP36VM02OIQ1-DP36VM02OIQ1-DP36VM02OIQ1-DP36VM02OIQ1-DP36VM02OIQ1-DP36VM02PZDR-XQW74F02PZDR-XQW74F02PZDR-XQW74F02PZDR-XQW74F02PZDR-XQW74F02PZDR-XQW74F02QAH2-KH06ZM02QAH2-KH06ZM02QAH2-KH06ZM02QAH2-KH06ZM02QAH2-KH06ZM02QAH2-KH06ZM02QAH2-KH06ZM02QAH2-KH06ZM02QAH2-KH06ZM02QAH2-KH06ZM02QAH2-KH06ZM02QAH2-KH06ZM02QAH2-KH06ZM02QAH2-KH06ZM02QAH2-KH06ZM02QAH2-KH06ZM02QAH2-KH06ZM02QAH2-KH06ZM02RM3G-BX5WD602RM3G-BX5WD602RM3G-BX5WD602RM3G-BX5WD602SD0P-Q2U96402SD0P-Q2U96402SD0P-Q2U96402SD0P-Q2U96402SD0P-Q2U96402SD0P-Q2U96402SIFC-GYPZY902SIFC-GYPZY902SIFC-GYPZY902SIFC-GYPZY902SIFC-GYPZY902SIFC-GYPZY902SIFC-GYPZY902SIFC-GYPZY902TA7T-9SB6BV02TA7T-9SB6BV02TA7T-9SB6BV02UBR1-EFVOOB02UBR1-EFVOOB02UBR1-EFVOOB02UBR1-EFVOOB02UC5K-9535AL02UC5K-9535AL02UC5K-9535AL02UC5K-9535AL02UC5K-9535AL02UC5K-9535AL02UC5K-9535AL02UC5K-9535AL02W3TD-2ARN0V02W3TD-2ARN0V02W4ZR-X15VI002W4ZR-X15VI002W4ZR-X15VI002W4ZR-X15VI002W4ZR-X15VI002W4ZR-X15VI002YH6V-3MPR9S02YH6V-3MPR9S02YH6V-3MPR9S02YH6V-3MPR9S02Z90W-OGDB1C02Z90W-OGDB1C02ZXZN-V3GNT502ZXZN-V3GNT502ZXZN-V3GNT502ZXZN-V3GNT502ZXZN-V3GNT502ZXZN-V3GNT502ZXZN-V3GNT502ZXZN-V3GNT502ZXZN-V3GNT502ZXZN-V3GNT502ZXZN-V3GNT502ZXZN-V3GNT5030KR7-MX0KX6030KR7-MX0KX6031PBH-5E26G0031PBH-5E26G0031PBH-5E26G0031PBH-5E26G0032AFU-BM9W0I032AFU-BM9W0I032AFU-BM9W0I032AFU-BM9W0I032RH5-0999CE032RH5-0999CE032RH5-0999CE032RH5-0999CE032RH5-0999CE032RH5-0999CE032RH5-0999CE032RH5-0999CE032RH5-0999CE032RH5-0999CE032RH5-0999CE032RH5-0999CE032RH5-0999CE032RH5-0999CE032RH5-0999CE032RH5-0999CE032TSY-YQIXSN032TSY-YQIXSN032TSY-YQIXSN032TSY-YQIXSN032XHY-ZF0LJU032XHY-ZF0LJU034665-982993034665-982993034665-982993034665-982993034665-982993034665-9829930354FJ-4WG78P0354FJ-4WG78P0354FJ-4WG78P0354FJ-4WG78P0356ST-RWBBPY0356ST-RWBBPY0356ST-RWBBPY037FQG-7RHSMJ037FQG-7RHSMJ037FQG-7RHSMJ037FQG-7RHSMJ037FQG-7RHSMJ037FQG-7RHSMJ037FQG-7RHSMJ037FQG-7RHSMJ037FQG-7RHSMJ037FQG-7RHSMJ037FQG-7RHSMJ037FQG-7RHSMJ037RU7-QBX7S7037RU7-QBX7S7037RU7-QBX7S7037RU7-QBX7S7037RU7-QBX7S7037RU7-QBX7S7037RU7-QBX7S7037RU7-QBX7S7037RU7-QBX7S7037RU7-QBX7S7037RU7-QBX7S7037RU7-QBX7S7037RU7-QBX7S7037RU7-QBX7S7037RU7-QBX7S7037RU7-QBX7S7037RU7-QBX7S7037RU7-QBX7S7037RU7-QBX7S7037RU7-QBX7S703AZB2-EYVM3Q03AZB2-EYVM3Q03BK91-L3N0LH03BK91-L3N0LH03BUX4-S780Q803BZ0N-D4W40203BZ0N-D4W40203BZ0N-D4W40203BZ0N-D4W40203CSQ6-WE2AFY03CSQ6-WE2AFY03CSQ6-WE2AFY03CSQ6-WE2AFY03CSQ6-WE2AFY03CSQ6-WE2AFY03E5WL-1KXOTK03E5WL-1KXOTK03ELY9-B7P5SJ03ELY9-B7P5SJ03ELY9-B7P5SJ03ELY9-B7P5SJ03EPFI-JZSHRO03EPFI-JZSHRO03ER2Y-SK70Y003ER2Y-SK70Y003G61U-H8YSQ303G61U-H8YSQ303G61U-H8YSQ303G61U-H8YSQ303G61U-H8YSQ303G61U-H8YSQ303G61U-H8YSQ303G61U-H8YSQ303G7PO-03NMRJ03G7PO-03NMRJ03HLUU-R1WUKO03HLUU-R1WUKO03HLUU-R1WUKO03HLUU-R1WUKO03HLUU-R1WUKO03HLUU-R1WUKO03HLUU-R1WUKO03HLUU-R1WUKO03HLUU-R1WUKO03HLUU-R1WUKO03HLUU-R1WUKO03HLUU-R1WUKO03IG2D-MXI6PC03IJKK-19EF8003IJKK-19EF8003IJKK-19EF8003IJKK-19EF8003IJKK-19EF8003IJKK-19EF8003IJKK-19EF8003IJKK-19EF8003IRVQ-EHNKL803IRVQ-EHNKL803IRVQ-EHNKL803IRVQ-EHNKL803JDY1-MPOD6G03JDY1-MPOD6G03JDY1-MPOD6G03JDY1-MPOD6G03JDY1-MPOD6G03JDY1-MPOD6G03JDY1-MPOD6G03JDY1-MPOD6G03JDY1-MPOD6G03K1WG-KQBUXJ03K1WG-KQBUXJ03K1WG-KQBUXJ03L339-FF2FCY03L339-FF2FCY03ODN1-HGTQNI03ODN1-HGTQNI03ODN1-HGTQNI03ODN1-HGTQNI03ODN1-HGTQNI03ODN1-HGTQNI03ODN1-HGTQNI03ODN1-HGTQNI03ODN1-HGTQNI03ODN1-HGTQNI03ODN1-HGTQNI03ODN1-HGTQNI03QFJS-5TQC1K03QFJS-5TQC1K03QFJS-5TQC1K03QFJS-5TQC1K03QFJS-5TQC1K03QFJS-5TQC1K03QQIG-CVYQWG03QQIG-CVYQWG03QQIG-CVYQWG03QQIG-CVYQWG03QQIG-CVYQWG03QQIG-CVYQWG03QQIG-CVYQWG03QQIG-CVYQWG03QQIG-CVYQWG03QQIG-CVYQWG03QQIG-CVYQWG03QQIG-CVYQWG03QQIG-CVYQWG03QQIG-CVYQWG03QQIG-CVYQWG03QQIG-CVYQWG03QQIG-CVYQWG03QQIG-CVYQWG03RRCP-NLMM6203SBNN-655UHU03SBNN-655UHU03SBNN-655UHU03SBNN-655UHU03SO9P-KNYD1203SO9P-KNYD1203SO9P-KNYD1203SO9P-KNYD1203U3T1-88ZLST03U3T1-88ZLST03U3T1-88ZLST03U3T1-88ZLST03U3T1-88ZLST03U3T1-88ZLST03U3T1-88ZLST03U3T1-88ZLST03U3T1-88ZLST03U3T1-88ZLST03U3T1-88ZLST03U3T1-88ZLST03UBI9-RG6Q8E03UBI9-RG6Q8E03UDWL-30VFTH03UDWL-30VFTH03UDWL-30VFTH03UDWL-30VFTH03UDWL-30VFTH03UDWL-30VFTH03UDWL-30VFTH03UDWL-30VFTH03UDWL-30VFTH03UQ5R-4B4Y0A03UQ5R-4B4Y0A03UQ5R-4B4Y0A03UQ5R-4B4Y0A03VCAY-OQM4G403VCAY-OQM4G403Y0DP-S82BWL03Y0DP-S82BWL03Y0DP-S82BWL03Y0DP-S82BWL03Y0DP-S82BWL03Y0DP-S82BWL03Y0DP-S82BWL03Y0DP-S82BWL03Y6FW-Z2KDAL03Y6FW-Z2KDAL03Z03I-A74DGL03Z03I-A74DGL03Z03I-A74DGL03Z03I-A74DGL03Z03I-A74DGL03Z03I-A74DGL03ZD1N-B3DF5J03ZD1N-B3DF5J040HFU-0I4DHP040HFU-0I4DHP041D2J-G1JRBF041D2J-G1JRBF041D2J-G1JRBF041D2J-G1JRBF041D2J-G1JRBF041D2J-G1JRBF041D2J-G1JRBF041D2J-G1JRBF041D2J-G1JRBF041D2J-G1JRBF041D2J-G1JRBF041D2J-G1JRBF041D2J-G1JRBF041D2J-G1JRBF041D2J-G1JRBF041D2J-G1JRBF041D2J-G1JRBF041D2J-G1JRBF041D2J-G1JRBF041D2J-G1JRBF04284T-29ANRP04284T-29ANRP04284T-29ANRP04284T-29ANRP04284T-29ANRP04284T-29ANRP043T9A-A0TR3K043T9A-A0TR3K043T9A-A0TR3K043T9A-A0TR3K043T9A-A0TR3K044CDC-8VOI37044CDC-8VOI37044CDC-8VOI37044CDC-8VOI37044CDC-8VOI37044CDC-8VOI37044CDC-8VOI37044CDC-8VOI37044CDC-8VOI37044CDC-8VOI37044CDC-8VOI37044CDC-8VOI37044CDC-8VOI37044CDC-8VOI37044CDC-8VOI37044CDC-8VOI37044CDC-8VOI37044CDC-8VOI37045XQ1-TS82J5045XQ1-TS82J50468GE-1CN73O0468GE-1CN73O0468GE-1CN73O0468GE-1CN73O0468GE-1CN73O0468GE-1CN73O0468GE-1CN73O0468GE-1CN73O0468GE-1CN73O0468GE-1CN73O0468GE-1CN73O0468GE-1CN73O046DY3-NT2N3A046DY3-NT2N3A046DY3-NT2N3A046DY3-NT2N3A046DY3-NT2N3A046DY3-NT2N3A046DY3-NT2N3A046DY3-NT2N3A047QSP-DTZYZH047QSP-DTZYZH049QCO-SLEQ5Z04B5HC-NNEO6504B5HC-NNEO6504B5HC-NNEO6504DDZY-54G4F604DDZY-54G4F604DDZY-54G4F604DDZY-54G4F604DDZY-54G4F604DDZY-54G4F604DLNO-4OU1QC04DLNO-4OU1QC04DLNO-4OU1QC04EBZK-2LPE3Z04EBZK-2LPE3Z04EZAU-79RPQD04EZAU-79RPQD04EZAU-79RPQD04EZAU-79RPQD04FZ29-LVUSLB04FZ29-LVUSLB04FZ29-LVUSLB04HLFS-IMKRTC04HLFS-IMKRTC04HLFS-IMKRTC04HLFS-IMKRTC04HLFS-IMKRTC04HLFS-IMKRTC04IEPF-GCTU6R04IEPF-GCTU6R04IEPF-GCTU6R04IEPF-GCTU6R04IEPF-GCTU6R04IEPF-GCTU6R04IEPF-GCTU6R04IEPF-GCTU6R04JKS9-67LRZY04JKS9-67LRZY04JKS9-67LRZY04JKS9-67LRZY04M82D-E6A68U04N9YX-HR8J6X04N9YX-HR8J6X04N9YX-HR8J6X04N9YX-HR8J6X04N9YX-HR8J6X04N9YX-HR8J6X04N9YX-HR8J6X04N9YX-HR8J6X04N9YX-HR8J6X04N9YX-HR8J6X04N9YX-HR8J6X04N9YX-HR8J6X04O0MB-6ZQSSY04O0MB-6ZQSSY04O0MB-6ZQSSY04O0MB-6ZQSSY04OJ2N-JGP5MA04OJ2N-JGP5MA04OJ2N-JGP5MA04OJ2N-JGP5MA04OJ2N-JGP5MA04OJ2N-JGP5MA04OJ2N-JGP5MA04OJ2N-JGP5MA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494-0SR1CX04P494-0SR1CX04P494-0SR1CX04P494-0SR1CX04P494-0SR1CX04P494-0SR1CX04P494-0SR1CX04P494-0SR1CX04P494-0SR1CX04P494-0SR1CX04P494-0SR1CX04P494-0SR1CX04PIWT-5WBTP804PIWT-5WBTP804PIWT-5WBTP804PIWT-5WBTP804PIWT-5WBTP804PIWT-5WBTP804PIWT-5WBTP804PIWT-5WBTP804PNDW-2IQQ2U04PNDW-2IQQ2U04PNDW-2IQQ2U04PNDW-2IQQ2U04Q233-80CN2J04Q233-80CN2J04Q2WJ-TZXQ8N04Q2WJ-TZXQ8N04QCGB-5KXSBX04QCGB-5KXSBX04QTTP-395BZH04QTTP-395BZH04QTTP-395BZH04QTTP-395BZH04QTTP-395BZH04QTTP-395BZH04QTTP-395BZH04QTTP-395BZH04SYH4-KHS57K04TFAZ-7KJAKY04TFAZ-7KJAKY04TFAZ-7KJAKY04TFAZ-7KJAKY04TFAZ-7KJAKY04TFAZ-7KJAKY04UA5P-4OVDBD04UA5P-4OVDBD04UA5P-4OVDBD04UA5P-4OVDBD04UA5P-4OVDBD04UA5P-4OVDBD04UFPN-GPQ4TZ04UFPN-GPQ4TZ04UFPN-GPQ4TZ04UFPN-GPQ4TZ04WELS-9YCOC704WELS-9YCOC704WELS-9YCOC704WLW4-CNVDLJ04WLW4-CNVDLJ04WLW4-CNVDLJ04WLW4-CNVDLJ04WLW4-CNVDLJ04WLW4-CNVDLJ04WLW4-CNVDLJ04WLW4-CNVDLJ04WLW4-CNVDLJ04WLW4-CNVDLJ04WQNL-Z284RU04WQNL-Z284RU04X3HG-3FHYIW04X3HG-3FHYIW04X3HG-3FHYIW04X3HG-3FHYIW04XAU8-X1N0XH04XAU8-X1N0XH04XAU8-X1N0XH04XAU8-X1N0XH04XAU8-X1N0XH04XAU8-X1N0XH04Z2IQ-VWGCNT04Z2IQ-VWGCNT04Z2IQ-VWGCNT04Z2IQ-VWGCNT04ZT2Y-B970U404ZT2Y-B970U405047S-SO2JLW05047S-SO2JLW05047S-SO2JLW0504DD-R03WIT0504DD-R03WIT0504DD-R03WIT0504DD-R03WIT0507FS-0GFI7R0507FS-0GFI7R0507FS-0GFI7R050KD7-0MIM7F050KD7-0MIM7F050KD7-0MIM7F050RJD-GPX6LE050RJD-GPX6LE050RJD-GPX6LE050RJD-GPX6LE050RJD-GPX6LE050RJD-GPX6LE051I30-50YQXM051I30-50YQXM051I30-50YQXM051I30-50YQXM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054SAA-9VGNYL054SAA-9VGNYL054SAA-9VGNYL054SAA-9VGNYL054SAA-9VGNYL054SAA-9VGNYL054VPV-HOUA9M054VPV-HOUA9M054VPV-HOUA9M054VPV-HOUA9M054VPV-HOUA9M054VPV-HOUA9M054VPV-HOUA9M054VPV-HOUA9M054VPV-HOUA9M0551JS-UGGKQA055ZCX-G4U4XC055ZCX-G4U4XC055ZCX-G4U4XC0565WH-22DQEH0565WH-22DQEH0565WH-22DQEH058QRO-IPW1LS058QRO-IPW1LS05A1W3-LF9ZYR05A1W3-LF9ZYR05A1W3-LF9ZYR05A1W3-LF9ZYR05A1W3-LF9ZYR05A1W3-LF9ZYR05A3PI-4KYTNG05A3PI-4KYTNG05A3PI-4KYTNG05A3PI-4KYTNG05A3PI-4KYTNG05A3PI-4KYTNG05BONU-IPNLJQ05BONU-IPNLJQ05BONU-IPNLJQ05BONU-IPNLJQ05C5LX-S496LN05C5LX-S496LN05C5LX-S496LN05C5LX-S496LN05C5LX-S496LN05C5LX-S496LN05C5LX-S496LN05C5LX-S496LN05C5LX-S496LN05C5LX-S496LN05C5LX-S496LN05C5LX-S496LN05C898-DRBAT705C898-DRBAT705C898-DRBAT705C898-DRBAT705C898-DRBAT705C898-DRBAT705C898-DRBAT705C898-DRBAT705CCP3-R01NZV05CCP3-R01NZV05F8M8-MOXF2805F8M8-MOXF2805F8M8-MOXF2805FV13-UL4R8T05FV13-UL4R8T05FV13-UL4R8T05FV13-UL4R8T05FV13-UL4R8T05FV13-UL4R8T05FV13-UL4R8T05FV13-UL4R8T05GQRN-S2X9S705GQRN-S2X9S705GQRN-S2X9S705GQRN-S2X9S705GQRN-S2X9S705GQRN-S2X9S705IAM3-FN8DNP05IAM3-FN8DNP05IAM3-FN8DNP05IAM3-FN8DNP05IAM3-FN8DNP05IAM3-FN8DNP05IKJP-XZVZPT05IKJP-XZVZPT05IKJP-XZVZPT05IKJP-XZVZPT05IKJP-XZVZPT05IKJP-XZVZPT05IKJP-XZVZPT05IKJP-XZVZPT05IKJP-XZVZPT05IKJP-XZVZPT05IKJP-XZVZPT05IKJP-XZVZPT05IKJP-XZVZPT05IKJP-XZVZPT05IKJP-XZVZPT05IKJP-XZVZPT05IKJP-XZVZPT05IKJP-XZVZPT05IKJP-XZVZPT05IKJP-XZVZPT05J015-W8L0DW05J015-W8L0DW05J8C0-2QB8AK05J8C0-2QB8AK05J8C0-2QB8AK05J8C0-2QB8AK05J8C0-2QB8AK05J8C0-2QB8AK05J8C0-2QB8AK05J8C0-2QB8AK05J8C0-2QB8AK05J8C0-2QB8AK05J8C0-2QB8AK05J8C0-2QB8AK05JNCI-9HXVJX05JNCI-9HXVJX05JNCI-9HXVJX05JNCI-9HXVJX05JNCI-9HXVJX05JNCI-9HXVJX05JNCI-9HXVJX05JNCI-9HXVJX05JNCI-9HXVJX05JNCI-9HXVJX05JNCI-9HXVJX05JNCI-9HXVJX05JNCI-9HXVJX05JNCI-9HXVJX05JNCI-9HXVJX05JNCI-9HXVJX05JNCI-9HXVJX05JNCI-9HXVJX05L0ZN-FE5OSH05L0ZN-FE5OSH05L0ZN-FE5OSH05L0ZN-FE5OSH05L0ZN-FE5OSH05L0ZN-FE5OSH05L0ZN-FE5OSH05L0ZN-FE5OSH05L0ZN-FE5OSH05L0ZN-FE5OSH05L0ZN-FE5OSH05L0ZN-FE5OSH05L0ZN-FE5OSH05L0ZN-FE5OSH05L0ZN-FE5OSH05L0ZN-FE5OSH05L0ZN-FE5OSH05L0ZN-FE5OSH05N1ZB-Z31T0X05N1ZB-Z31T0X05OF79-3P1D6Z05OF79-3P1D6Z05OF79-3P1D6Z05OUF7-STEAZC05OUF7-STEAZC05OUF7-STEAZC05OUF7-STEAZC05OUF7-STEAZC05OUF7-STEAZC05OZ9I-KVYM2M05OZ9I-KVYM2M05OZ9I-KVYM2M05OZ9I-KVYM2M05OZ9I-KVYM2M05OZ9I-KVYM2M05OZ9I-KVYM2M05OZ9I-KVYM2M05OZ9I-KVYM2M05OZ9I-KVYM2M05OZ9I-KVYM2M05OZ9I-KVYM2M05PYCV-OEWJXA05PYCV-OEWJXA05PYCV-OEWJXA05PYCV-OEWJXA05PYCV-OEWJXA05PYCV-OEWJXA05PYCV-OEWJXA05PYCV-OEWJXA05PYCV-OEWJXA05PYCV-OEWJXA05PYCV-OEWJXA05PYCV-OEWJXA05R560-J8XN5E05R560-J8XN5E05RK4X-KP6NHF05RK4X-KP6NHF05RK4X-KP6NHF05RK4X-KP6NHF05RK4X-KP6NHF05RK4X-KP6NHF05RK4X-KP6NHF05RK4X-KP6NHF05RK4X-KP6NHF05RK4X-KP6NHF05RK4X-KP6NHF05RK4X-KP6NHF05T1JA-49U0TX05T1JA-49U0TX05T1JA-49U0TX05T1JA-49U0TX05TNC9-WKU6UN05TNC9-WKU6UN05TNC9-WKU6UN05TNC9-WKU6UN05TNC9-WKU6UN05TNC9-WKU6UN05TNC9-WKU6UN05TNC9-WKU6UN05U5AC-5PQGU405U5AC-5PQGU405U5AC-5PQGU405U5AC-5PQGU405UT3N-MYDWAC05UT3N-MYDWAC05VNYZ-LOTP4R05VNYZ-LOTP4R05VNYZ-LOTP4R05WRU0-4VH9ND05WRU0-4VH9ND05X92Y-9ZUC0G05X92Y-9ZUC0G05X92Y-9ZUC0G05X92Y-9ZUC0G05X92Y-9ZUC0G05X92Y-9ZUC0G05X92Y-9ZUC0G05X92Y-9ZUC0G05X92Y-9ZUC0G05X92Y-9ZUC0G05X92Y-9ZUC0G05X92Y-9ZUC0G05X92Y-9ZUC0G05X92Y-9ZUC0G05X92Y-9ZUC0G05X92Y-9ZUC0G05XK0C-HZ431E05XK0C-HZ431E05XK0C-HZ431E05XK0C-HZ431E05YJSN-D3YRR805YJSN-D3YRR805YJSN-D3YRR805YJSN-D3YRR805YJSN-D3YRR805YJSN-D3YRR805YJSN-D3YRR805YJSN-D3YRR805YJSN-D3YRR805YJSN-D3YRR805YJSN-D3YRR805YJSN-D3YRR805YJSN-D3YRR805YJSN-D3YRR805YJSN-D3YRR805YJSN-D3YRR805YJSN-D3YRR805YJSN-D3YRR805YZNL-GSDD1Z05YZNL-GSDD1Z05YZNL-GSDD1Z05YZNL-GSDD1Z05YZNL-GSDD1Z05YZNL-GSDD1Z062BR4-CXQ8IS062BR4-CXQ8IS06330K-PAFCM206330K-PAFCM206330K-PAFCM20633GB-WXC5SA0633GB-WXC5SA0633GB-WXC5SA0633GB-WXC5SA0633GB-WXC5SA0633GB-WXC5SA063UB4-G74JGY063UB4-G74JGY063UB4-G74JGY063UB4-G74JGY063UB4-G74JGY063UB4-G74JGY0640VU-1QSPHX0640VU-1QSPHX0640VU-1QSPHX0640VU-1QSPHX0640VU-1QSPHX0640VU-1QSPHX0640VU-1QSPHX0640VU-1QSPHX0640VY-ZGK0G70640VY-ZGK0G7064X77-Q32RFT064X77-Q32RFT064X77-Q32RFT064X77-Q32RFT0657VY-BS33LW0657VY-BS33LW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CV8-6QYZKT065GKO-KJ6K1O065GKO-KJ6K1O065GKO-KJ6K1O065GKO-KJ6K1O065GKO-KJ6K1O065GKO-KJ6K1O06610Z-BVZ8ZC06610Z-BVZ8ZC06610Z-BVZ8ZC06610Z-BVZ8ZC066PBQ-XH8CNW066PBQ-XH8CNW066PBQ-XH8CNW066Q2A-HUF3O5066Q2A-HUF3O5066Q2A-HUF3O5066Q2A-HUF3O5066YRD-EPF2B5066YRD-EPF2B5066YRD-EPF2B5066YRD-EPF2B5068OLM-UGHDOK068OLM-UGHDOK068ZJM-1QS9GY068ZJM-1QS9GY068ZJM-1QS9GY068ZJM-1QS9GY068ZJM-1QS9GY068ZJM-1QS9GY0696C0-R8RT0M0696C0-R8RT0M0696C0-R8RT0M06AK6I-ME8EJC06AK6I-ME8EJC06AK6I-ME8EJC06AK6I-ME8EJC06AONT-HZ6XCR06AONT-HZ6XCR06EAGV-7PX1BW06EAGV-7PX1BW06EAGV-7PX1BW06EAGV-7PX1BW06EGOL-30X32906EGOL-30X32906EGOL-30X32906EGOL-30X32906FP2Q-F64GPF06FP2Q-F64GPF06FP2Q-F64GPF06FP2Q-F64GPF06G9K3-AU5AY806G9K3-AU5AY806G9K3-AU5AY806G9K3-AU5AY806G9K3-AU5AY806G9K3-AU5AY806HERY-YXHTMO06HERY-YXHTMO06HERY-YXHTMO06HERY-YXHTMO06HERY-YXHTMO06HERY-YXHTMO06HERY-YXHTMO06HERY-YXHTMO06HERY-YXHTMO06HERY-YXHTMO06HERY-YXHTMO06HERY-YXHTMO06HZG6-07L19H06HZG6-07L19H06HZG6-07L19H06HZG6-07L19H06I8A8-D8O1T706I8A8-D8O1T706I8A8-D8O1T706I8A8-D8O1T706J0NR-HJLFQ406J0NR-HJLFQ406J0NR-HJLFQ406J0NR-HJLFQ406J0NR-HJLFQ406J0NR-HJLFQ406J0NR-HJLFQ406J0NR-HJLFQ406JEPL-GWUI5O06JEPL-GWUI5O06JEPL-GWUI5O06JEPL-GWUI5O06JEPL-GWUI5O06JEPL-GWUI5O06JEPL-GWUI5O06JEPL-GWUI5O06JEPL-GWUI5O06JEPL-GWUI5O06JEPL-GWUI5O06JEPL-GWUI5O06KIZK-9SEJEY06KIZK-9SEJEY06KIZK-9SEJEY06KIZK-9SEJEY06KIZK-9SEJEY06LS2O-VY8OGS06LS2O-VY8OGS06LS2O-VY8OGS06LS2O-VY8OGS06LS2O-VY8OGS06LS2O-VY8OGS06LS2O-VY8OGS06LS2O-VY8OGS06LS2O-VY8OGS06LS2O-VY8OGS06LS2O-VY8OGS06LS2O-VY8OGS06LS2O-VY8OGS06LS2O-VY8OGS06LS2O-VY8OGS06LS2O-VY8OGS06M7SU-J1L96Q06M7SU-J1L96Q06M7SU-J1L96Q06M7SU-J1L96Q06M7SU-J1L96Q06M7SU-J1L96Q06MBI3-6BL7ZN06MBI3-6BL7ZN06MBI3-6BL7ZN06MBI3-6BL7ZN06MEKN-G8TZ7J06MEKN-G8TZ7J06O0F5-CW5SX806O0F5-CW5SX806O0F5-CW5SX806O0F5-CW5SX806PHMM-2MLJRB06PHMM-2MLJRB06PHMM-2MLJRB06PHMM-2MLJRB06PHMM-2MLJRB06PHMM-2MLJRB06PHMM-2MLJRB06PHMM-2MLJRB06PHMM-2MLJRB06PHMM-2MLJRB06PHMM-2MLJRB06PHMM-2MLJRB06PHMM-2MLJRB06PHMM-2MLJRB06PHMM-2MLJRB06PHMM-2MLJRB06PJZH-L6KT1P06PJZH-L6KT1P06PJZH-L6KT1P06PJZH-L6KT1P06PJZH-L6KT1P06PJZH-L6KT1P06PJZH-L6KT1P06PJZH-L6KT1P06PLJ3-FM78CB06PLJ3-FM78CB06PLJ3-FM78CB06PLJ3-FM78CB06Q6XK-H0N0W006Q6XK-H0N0W006Q6XK-H0N0W006Q6XK-H0N0W006Q6XK-H0N0W006Q6XK-H0N0W006Q6XK-H0N0W006Q6XK-H0N0W006Q6XK-H0N0W006QSU4-8JH3FX06QSU4-8JH3FX06QSU4-8JH3FX06QSU4-8JH3FX06QSU4-8JH3FX06QSU4-8JH3FX06QSU4-8JH3FX06QSU4-8JH3FX06QSU4-8JH3FX06QSU4-8JH3FX06QSU4-8JH3FX06QSU4-8JH3FX06R9NU-22JYF906R9NU-22JYF906VC1T-N4P2JF06VC1T-N4P2JF06VUX7-MX2NVB06VUX7-MX2NVB06VUX7-MX2NVB06VUX7-MX2NVB06VUX7-MX2NVB06VUX7-MX2NVB06WFEW-U5NWZH06WFEW-U5NWZH06WFEW-U5NWZH06WFEW-U5NWZH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MKN-JK0TSS06WUSI-1V8U7T06WUSI-1V8U7T06WUSI-1V8U7T06WUSI-1V8U7T06WUSI-1V8U7T06WUSI-1V8U7T06WUSI-1V8U7T06WUSI-1V8U7T06XGEE-2OP5K206XGEE-2OP5K206XGEE-2OP5K206XGEE-2OP5K206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RH5-1VB1YH06Z1U2-S1GJ7P06Z1U2-S1GJ7P06Z1U2-S1GJ7P06Z1U2-S1GJ7P06Z5XG-SU5HVS06Z5XG-SU5HVS06Z5XG-SU5HVS06Z5XG-SU5HVS06ZO0D-BDM9KF06ZO0D-BDM9KF07287R-PVTQSS07287R-PVTQSS07287R-PVTQSS07287R-PVTQSS07287R-PVTQSS07287R-PVTQSS072FY9-F4RZH8072FY9-F4RZH8072FY9-F4RZH8072FY9-F4RZH8072MXQ-B72DSH072MXQ-B72DSH072MXQ-B72DSH072MXQ-B72DSH072MXQ-B72DSH072MXQ-B72DSH073FFD-3XLB5Q073FFD-3XLB5Q073FFD-3XLB5Q073FFD-3XLB5Q073FFD-3XLB5Q073FFD-3XLB5Q073FFD-3XLB5Q073FFD-3XLB5Q073LDX-UBNQTP074ZRP-43NGDS074ZRP-43NGDS0769M6-E581BC0769M6-E581BC0769M6-E581BC0769M6-E581BC0769M6-E581BC0769M6-E581BC0769M6-E581BC0769M6-E581BC079AET-3AHOVG079AET-3AHOVG079AET-3AHOVG079AET-3AHOVG079AET-3AHOVG079AET-3AHOVG079AET-3AHOVG079AET-3AHOVG079AET-3AHOVG079AET-3AHOVG079AET-3AHOVG079AET-3AHOVG07CRHG-YWDVSW07CRHG-YWDVSW07CRHG-YWDVSW07CRHG-YWDVSW07CRHG-YWDVSW07CRHG-YWDVSW07CRHG-YWDVSW07CRHG-YWDVSW07CRHG-YWDVSW07DPCS-68NTLR07DPCS-68NTLR07G2NO-72WHUC07G2NO-72WHUC07G2NO-72WHUC07G2NO-72WHUC07G2NO-72WHUC07G2NO-72WHUC07G2NO-72WHUC07G2NO-72WHUC07GJJM-XUMUDG07GJJM-XUMUDG07GJJM-XUMUDG07GJJM-XUMUDG07GJJM-XUMUDG07GJJM-XUMUDG07GJJM-XUMUDG07GJJM-XUMUDG07GJJM-XUMUDG07GJJM-XUMUDG07GJJM-XUMUDG07GJJM-XUMUDG07GJJM-XUMUDG07GJJM-XUMUDG07GJJM-XUMUDG07GJJM-XUMUDG07GJJM-XUMUDG07GJJM-XUMUDG07GM89-C3ZDKB07GM89-C3ZDKB07GM89-C3ZDKB07GM89-C3ZDKB07GM89-C3ZDKB07GM89-C3ZDKB07H0RM-D0H96H07H0RM-D0H96H07H0RM-D0H96H07H0RM-D0H96H07H0RM-D0H96H07H0RM-D0H96H07H0RM-D0H96H07H0RM-D0H96H07I2I8-SW1UMZ07I2I8-SW1UMZ07ITUQ-3U5W7F07ITUQ-3U5W7F07ITUQ-3U5W7F07ITUQ-3U5W7F07ITUQ-3U5W7F07ITUQ-3U5W7F07ITUQ-3U5W7F07ITUQ-3U5W7F07ITUQ-3U5W7F07ITUQ-3U5W7F07ITUQ-3U5W7F07ITUQ-3U5W7F07ITUQ-3U5W7F07ITUQ-3U5W7F07ITUQ-3U5W7F07JI3C-XQR7A807JI3C-XQR7A807JI3C-XQR7A807JI3C-XQR7A807JI3C-XQR7A807JI3C-XQR7A807JI3C-XQR7A807JI3C-XQR7A807JI3C-XQR7A807JI3C-XQR7A807JI3C-XQR7A807JI3C-XQR7A807JI4L-0H99ED07JI4L-0H99ED07JI4L-0H99ED07JI4L-0H99ED07JI4L-0H99ED07JI4L-0H99ED07JI4L-0H99ED07JI4L-0H99ED07JI4L-0H99ED07JI4L-0H99ED07JI4L-0H99ED07JI4L-0H99ED07K0S9-UW9HR907K0S9-UW9HR907K0S9-UW9HR907K0S9-UW9HR907K0S9-UW9HR907K0S9-UW9HR907K0S9-UW9HR907K0S9-UW9HR907K0S9-UW9HR907K0S9-UW9HR907K0S9-UW9HR907K0S9-UW9HR907K0S9-UW9HR907K0S9-UW9HR907K0S9-UW9HR907K0S9-UW9HR907KBR1-5FH5YQ07KBR1-5FH5YQ07KBR1-5FH5YQ07KBR1-5FH5YQ07KBR1-5FH5YQ07KBR1-5FH5YQ07KBR1-5FH5YQ07KBR1-5FH5YQ07KBR1-5FH5YQ07KBR1-5FH5YQ07KBR1-5FH5YQ07KBR1-5FH5YQ07KBR1-5FH5YQ07KBR1-5FH5YQ07KBR1-5FH5YQ07KBR1-5FH5YQ07KBR1-5FH5YQ07KBR1-5FH5YQ07LOHE-PP121F07LOHE-PP121F07LOHE-PP121F07LOHE-PP121F07LOHE-PP121F07LOHE-PP121F07LOHE-PP121F07LOHE-PP121F07LOHE-PP121F07LOHE-PP121F07LOHE-PP121F07LOHE-PP121F07LOHE-PP121F07LOHE-PP121F07LOHE-PP121F07LOHE-PP121F07LOHE-PP121F07LOHE-PP121F07NVRO-J3NDXQ07NVRO-J3NDXQ07NVRO-J3NDXQ07OGTR-GRBPUT07OGTR-GRBPUT07OGTR-GRBPUT07OGTR-GRBPUT07OGTR-GRBPUT07OGTR-GRBPUT07OGTR-GRBPUT07OGTR-GRBPUT07OGTR-GRBPUT07PBNK-2ZZ9FP07PBNK-2ZZ9FP07QGDN-BL2ZT707QGDN-BL2ZT707QGDN-BL2ZT707QGDN-BL2ZT707QGDN-BL2ZT707QGDN-BL2ZT707QGDN-BL2ZT707QGDN-BL2ZT707QGDN-BL2ZT707R2HM-CHQT0K07R2HM-CHQT0K07R2HM-CHQT0K07R2HM-CHQT0K07R8LU-BNZGPX07R8LU-BNZGPX07R8LU-BNZGPX07R8LU-BNZGPX07R8LU-BNZGPX07R8LU-BNZGPX07R8LU-BNZGPX07R8LU-BNZGPX07RFIU-GWOKK107RFIU-GWOKK107RPER-789DOK07RPER-789DOK07RPER-789DOK07RPER-789DOK07RPER-789DOK07RPER-789DOK07RPER-789DOK07RPER-789DOK07S1CJ-8JJRVL07S1CJ-8JJRVL07SOP9-VOZ5GN07SOP9-VOZ5GN07TPBK-MSYP9307TPBK-MSYP9307TPBK-MSYP9307TPBK-MSYP9307TPBK-MSYP9307TPBK-MSYP9307UAZK-CEHC7R07UAZK-CEHC7R07UAZK-CEHC7R07UAZK-CEHC7R07UAZK-CEHC7R07UAZK-CEHC7R07UAZK-CEHC7R07UAZK-CEHC7R07UAZK-CEHC7R07UAZK-CEHC7R07UAZK-CEHC7R07UAZK-CEHC7R07UOM9-1SU0YT07UOM9-1SU0YT07VC4H-H3BXA007VIUJ-J27COB07VIUJ-J27COB07VXUD-SSTKR607VXUD-SSTKR607VXUD-SSTKR607VXUD-SSTKR607WBGI-TPHPN207WBGI-TPHPN207WBGI-TPHPN207WBGI-TPHPN207WBGI-TPHPN207WBGI-TPHPN207WBGI-TPHPN207WBGI-TPHPN207WBGI-TPHPN207WBGI-TPHPN207WBGI-TPHPN207WBGI-TPHPN207Y0KA-YI7KC007Y0KA-YI7KC007Y0KA-YI7KC007Y0KA-YI7KC007ZFE3-EE54GY07ZFE3-EE54GY07ZFE3-EE54GY07ZFE3-EE54GY08046H-IIL91R08046H-IIL91R08046H-IIL91R08046H-IIL91R08046H-IIL91R08046H-IIL91R08046H-IIL91R08046H-IIL91R08046H-IIL91R08046H-IIL91R08046H-IIL91R08046H-IIL91R08046H-IIL91R08046H-IIL91R08046H-IIL91R08046H-IIL91R08046H-IIL91R08046H-IIL91R08046H-IIL91R08046H-IIL91R08046H-IIL91R08046H-IIL91R08046H-IIL91R08046H-IIL91R083XT7-6MKQ5D084X74-5ELF62084X74-5ELF62087AKT-KTQOLF087AKT-KTQOLF0884KX-MYLA1P0884KX-MYLA1P0884KX-MYLA1P0884KX-MYLA1P0884KX-MYLA1P0884KX-MYLA1P0884KX-MYLA1P0884KX-MYLA1P0884KX-MYLA1P0884KX-MYLA1P088E8V-N0GYYZ088E8V-N0GYYZ088E8V-N0GYYZ088E8V-N0GYYZ088E8V-N0GYYZ088E8V-N0GYYZ088WRO-CIZWFF088WRO-CIZWFF088WRO-CIZWFF088WRO-CIZWFF089TQ9-S6TAHH089TQ9-S6TAHH089TQ9-S6TAHH089TQ9-S6TAHH089TQ9-S6TAHH089TQ9-S6TAHH089TQ9-S6TAHH089TQ9-S6TAHH089TQ9-S6TAHH089TQ9-S6TAHH089TQ9-S6TAHH089TQ9-S6TAHH08A4OH-SNJ6VP08A4OH-SNJ6VP08A4OH-SNJ6VP08BYI4-SKZIMC08BYI4-SKZIMC08BYI4-SKZIMC08BYI4-SKZIMC08CG30-8W31GJ08CG30-8W31GJ08CG30-8W31GJ08CG30-8W31GJ08CG30-8W31GJ08CG30-8W31GJ08CG30-8W31GJ08CG30-8W31GJ08CG30-8W31GJ08CG30-8W31GJ08D4YX-09WU9508D4YX-09WU9508D4YX-09WU9508DMY2-BB7WQY08DMY2-BB7WQY08E19K-KRYCD608E19K-KRYCD608E19K-KRYCD608E19K-KRYCD608E19K-KRYCD608E19K-KRYCD608GR24-496CIB08GR24-496CIB08GR24-496CIB08GR24-496CIB08GR24-496CIB08GR24-496CIB08GR24-496CIB08GR24-496CIB08GR24-496CIB08HPM3-GGI96I08HPM3-GGI96I08HPM3-GGI96I08KU3X-XUPF7B08KU3X-XUPF7B08KU3X-XUPF7B08KU3X-XUPF7B08KU3X-XUPF7B08KU3X-XUPF7B08KU3X-XUPF7B08KU3X-XUPF7B08L7KW-TS73M008L7KW-TS73M008L7KW-TS73M008L7KW-TS73M008LLLD-B3KISY08LLLD-B3KISY08LLLD-B3KISY08LLLD-</t>
  </si>
  <si>
    <t>XBox</t>
  </si>
  <si>
    <t>00036L-1T885I00036L-1T885I00036L-1T885I00125T-4TGLN5001ELA-M6PPC8001ELA-M6PPC8001ELA-M6PPC8001R4O-191TJD001R4O-191TJD002NAZ-IU2JEO002NAZ-IU2JEO002NAZ-IU2JEO002NAZ-IU2JEO002O6R-B3UPW5002O6R-B3UPW5002XEH-NZVHO7002XEH-NZVHO7002XEH-NZVHO7002XEH-NZVHO7002XEH-NZVHO7002XEH-NZVHO7003D86-G96I9R004AU0-OV7DCR004AU0-OV7DCR004AU0-OV7DCR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006PAY-ZJ7IKW006PAY-ZJ7IKW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009C4A-R0UOQA009C4A-R0UOQA009Y99-RR1EJO009Y99-RR1EJO009Y99-RR1EJO009Y99-RR1EJO009Y99-RR1EJO009Y99-RR1EJO009Y99-RR1EJO009Y99-RR1EJO00DKM9-BRAWQ600DKM9-BRAWQ600DPR5-L2A4XY00DPR5-L2A4XY00DPR5-L2A4XY00DPR5-L2A4XY00DQL8-YHS7ZN00DQL8-YHS7ZN00F7WF-SB37N300F7WF-SB37N300F7WF-SB37N300F7WF-SB37N300F7WF-SB37N300F7WF-SB37N300F7WF-SB37N300F7WF-SB37N300FHFE-2CAKS900FHKP-93TCOS00FHKP-93TCOS00FHKP-93TCOS00FHKP-93TCOS00FHKP-93TCOS00FHKP-93TCOS00GCWZ-RYJMFP00GCWZ-RYJMFP00GCWZ-RYJMFP00GCWZ-RYJMFP00GCWZ-RYJMFP00GCWZ-RYJMFP00GCWZ-RYJMFP00GCWZ-RYJMFP00GF2Q-1VJJQS00GF2Q-1VJJQS00H0IG-GBBXIY00H0IG-GBBXIY00H0IG-GBBXIY00H0IG-GBBXIY00H0IG-GBBXIY00H0IG-GBBXIY00H6W1-FXVL3D00H6W1-FXVL3D00H6W1-FXVL3D00H6W1-FXVL3D00HPPU-S8W54Y00HPPU-S8W54Y00HPPU-S8W54Y00HPPU-S8W54Y00HPPU-S8W54Y00HPPU-S8W54Y00HPPU-S8W54Y00HPPU-S8W54Y00HPPU-S8W54Y00HPPU-S8W54Y00HPPU-S8W54Y00HPPU-S8W54Y00HPPU-S8W54Y00HPPU-S8W54Y00HPPU-S8W54Y00HPPU-S8W54Y00HPPU-S8W54Y00HPPU-S8W54Y00HZDW-GC7Y6V00HZDW-GC7Y6V00HZDW-GC7Y6V00HZDW-GC7Y6V00HZDW-GC7Y6V00HZDW-GC7Y6V00HZDW-GC7Y6V00HZDW-GC7Y6V00HZDW-GC7Y6V00HZDW-GC7Y6V00HZDW-GC7Y6V00HZDW-GC7Y6V00HZDW-GC7Y6V00HZDW-GC7Y6V00HZDW-GC7Y6V00HZDW-GC7Y6V00HZDW-GC7Y6V00HZDW-GC7Y6V00HZDW-GC7Y6V00HZDW-GC7Y6V00HZDW-GC7Y6V00HZDW-GC7Y6V00HZDW-GC7Y6V00HZDW-GC7Y6V00HZPZ-R3BIGU00HZPZ-R3BIGU00HZPZ-R3BIGU00HZPZ-R3BIGU00HZPZ-R3BIGU00HZPZ-R3BIGU00HZPZ-R3BIGU00HZPZ-R3BIGU00HZPZ-R3BIGU00HZPZ-R3BIGU00HZPZ-R3BIGU00HZPZ-R3BIGU00JC0A-4LN8DD00JC0A-4LN8DD00JC0A-4LN8DD00JC0A-4LN8DD00JC0A-4LN8DD00JC0A-4LN8DD00JZ1K-RBS1G400JZ1K-RBS1G400JZ1K-RBS1G400JZ1K-RBS1G400JZ1K-RBS1G400JZ1K-RBS1G400JZ1K-RBS1G400JZ1K-RBS1G400JZ1K-RBS1G400JZ1K-RBS1G400JZ1K-RBS1G400JZ1K-RBS1G400JZ1K-RBS1G400JZ1K-RBS1G400JZ1K-RBS1G400JZ1K-RBS1G400JZ1K-RBS1G400JZ1K-RBS1G400K2VE-I6RMP200K2VE-I6RMP200L2UK-ZJQG4700L2UK-ZJQG4700L42T-JASMTJ00L42T-JASMTJ00L42T-JASMTJ00L42T-JASMTJ00L42T-JASMTJ00L42T-JASMTJ00LKVT-CUUBDV00LKVT-CUUBDV00LKVT-CUUBDV00LKVT-CUUBDV00NLBQ-DK0CPY00NLBQ-DK0CPY00NLBQ-DK0CPY00NLBQ-DK0CPY00NLBQ-DK0CPY00NLBQ-DK0CPY00NMX8-7T04QX00NMX8-7T04QX00NMX8-7T04QX00NNGI-9RHOJN00NNGI-9RHOJN00NNGI-9RHOJN00NNGI-9RHOJN00OLXM-X5MWNV00OU92-XNIFUX00OU92-XNIFUX00OU92-XNIFUX00OU92-XNIFUX00PL07-5YVT3900PL07-5YVT3900PL07-5YVT3900PRSQ-AW1A4G00PRSQ-AW1A4G00Q339-2OOX3Z00QUWK-KZX7IR00QUWK-KZX7IR00QUWK-KZX7IR00QUWK-KZX7IR00QUWK-KZX7IR00QUWK-KZX7IR00QUWK-KZX7IR00QUWK-KZX7IR00QUWK-KZX7IR00QUWK-KZX7IR00RD6E-59N6TN00RD6E-59N6TN00RD6E-59N6TN00RD6E-59N6TN00RD6E-59N6TN00RD6E-59N6TN00RFQR-OYK87N00RFQR-OYK87N00RFQR-OYK87N00RFQR-OYK87N00SOIS-821C3O00SOIS-821C3O00SOIS-821C3O00SOIS-821C3O00UY02-D4VA7B00UY02-D4VA7B00VJR8-YF3YCB00VJR8-YF3YCB00WOVK-D8UPAS00WOVK-D8UPAS00WYOS-E5UYMO00WYOS-E5UYMO00XPMA-QDV3O800XPMA-QDV3O800XPMA-QDV3O800XPMA-QDV3O800XZMY-17ARVH00XZMY-17ARVH00XZMY-17ARVH00XZMY-17ARVH00XZMY-17ARVH00XZMY-17ARVH00YSJH-0IO4Y000YSJH-0IO4Y000YSJH-0IO4Y000YSJH-0IO4Y000YZXT-QOHOCE00YZXT-QOHOCE00YZXT-QOHOCE00YZXT-QOHOCE00ZFIF-2CT6F500ZFIF-2CT6F500ZFIF-2CT6F500ZFIF-2CT6F500ZFIF-2CT6F500ZFIF-2CT6F500ZFIF-2CT6F500ZFIF-2CT6F500ZFIF-2CT6F500ZFIF-2CT6F500ZFIF-2CT6F500ZFIF-2CT6F500ZI2T-1OOJ4Z00ZI2T-1OOJ4Z00ZI2T-1OOJ4Z00ZI2T-1OOJ4Z010I7S-X0C4E0010I7S-X0C4E0010I7S-X0C4E0010I7S-X0C4E0011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015862-4SE36P015862-4SE36P015862-4SE36P015862-4SE36P015EWL-1IPQXK015EWL-1IPQXK015EWL-1IPQXK016PQ1-BL8MO1016PQ1-BL8MO1017QOM-JRZF3J017QOM-JRZF3J019UFR-IPW154019UFR-IPW154019UFR-IPW154019UFR-IPW154019UFR-IPW154019UFR-IPW154019UFR-IPW154019UFR-IPW154019UFR-IPW154019UFR-IPW154019UFR-IPW154019UFR-IPW15401AURH-4EEZ6001AURH-4EEZ6001AURH-4EEZ6001AURH-4EEZ6001AURH-4EEZ6001AURH-4EEZ6001AURH-4EEZ6001AURH-4EEZ6001AURH-4EEZ6001AURH-4EEZ6001AURH-4EEZ6001AURH-4EEZ6001AURH-4EEZ6001AURH-4EEZ6001AURH-4EEZ6001AURH-4EEZ6001C6IL-OGNNH601C6IL-OGNNH601C6IL-OGNNH601C6IL-OGNNH601C6IL-OGNNH601C6IL-OGNNH601C6IL-OGNNH601C6IL-OGNNH601C6IL-OGNNH601C6IL-OGNNH601C6IL-OGNNH601C6IL-OGNNH601C6IL-OGNNH601C6IL-OGNNH601C6IL-OGNNH601C6IL-OGNNH601C6IL-OGNNH601C6IL-OGNNH601EE0Y-P0WU6401EE0Y-P0WU6401EE0Y-P0WU6401EE0Y-P0WU6401EE0Y-P0WU6401EE0Y-P0WU6401F49K-68CFPI01F49K-68CFPI01G1FA-7UTDNS01G1FA-7UTDNS01G1FA-7UTDNS01G1FA-7UTDNS01G1FA-7UTDNS01G1FA-7UTDNS01G1FA-7UTDNS01G1FA-7UTDNS01G1FA-7UTDNS01IC3F-L34FQR01IC3F-L34FQR01IC3F-L34FQR01IC3F-L34FQR01IC3F-L34FQR01IC3F-L34FQR01IC3F-L34FQR01IC3F-L34FQR01JD0Y-6K4YKJ01JD0Y-6K4YKJ01JD0Y-6K4YKJ01JD0Y-6K4YKJ01KRCJ-7KWG3W01KRCJ-7KWG3W01KRCJ-7KWG3W01KRCJ-7KWG3W01KTV1-L14KO001LD7Y-N2612U01LD7Y-N2612U01MBBM-PMGOJU01MLXU-CDIWIP01MLXU-CDIWIP01MLXU-CDIWIP01MLXU-CDIWIP01MLXU-CDIWIP01MLXU-CDIWIP01MLXU-CDIWIP01MLXU-CDIWIP01MLXU-CDIWIP01MLXU-CDIWIP01MLXU-CDIWIP01MLXU-CDIWIP01N287-8VABCQ01N287-8VABCQ01N287-8VABCQ01N287-8VABCQ01N287-8VABCQ01N287-8VABCQ01NY96-EW1YUT01NY96-EW1YUT01NY96-EW1YUT01NY96-EW1YUT01NY96-EW1YUT01NY96-EW1YUT01NY96-EW1YUT01NY96-EW1YUT01NY96-EW1YUT01NY96-EW1YUT01NY96-EW1YUT01NY96-EW1YUT01NY96-EW1YUT01NY96-EW1YUT01NY96-EW1YUT01NY96-EW1YUT01NY96-EW1YUT01NY96-EW1YUT01NY96-EW1YUT01NY96-EW1YUT01NY96-EW1YUT01NY96-EW1YUT01NY96-EW1YUT01NY96-EW1YUT01NYHK-YPF85E01NYHK-YPF85E01POYK-K0TEDK01POYK-K0TEDK01POYK-K0TEDK01R4D6-77ZZST01R4D6-77ZZST01RNBE-XOKPUQ01RNBE-XOKPUQ01RNBE-XOKPUQ01RNBE-XOKPUQ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DB9-7RRQKK01SDB9-7RRQKK01SDB9-7RRQKK01SDB9-7RRQKK01STN7-UEMZ6101TS1Z-8B5R3201TS1Z-8B5R3201TS1Z-8B5R3201TS1Z-8B5R3201TS1Z-8B5R3201TS1Z-8B5R3201TS1Z-8B5R3201TS1Z-8B5R3201TS1Z-8B5R3201TS1Z-8B5R3201TS1Z-8B5R3201TS1Z-8B5R3201TS1Z-8B5R3201TS1Z-8B5R3201TS1Z-8B5R3201TS1Z-8B5R3201TS1Z-8B5R3201TS1Z-8B5R3201UERG-XVCLRQ01UERG-XVCLRQ01UERG-XVCLRQ01UERG-XVCLRQ01UL6Q-C9MNSS01UL6Q-C9MNSS01UX4E-QU44UW01UX4E-QU44UW01UX4E-QU44UW01UX4E-QU44UW01V4AC-RXG8SJ01V4AC-RXG8SJ01VONL-LU85BQ01VONL-LU85BQ01VONL-LU85BQ01VONL-LU85BQ01VONL-LU85BQ01VONL-LU85BQ01XZ9A-NA7C4Z01XZ9A-NA7C4Z01XZ9A-NA7C4Z0213EO-07DT9G0213EO-07DT9G021M6P-NFERK3021M6P-NFERK3021M6P-NFERK3021M6P-NFERK3021M6P-NFERK3021M6P-NFERK3021Y2B-TE57FA021Y2B-TE57FA021Y2B-TE57FA022XX1-D8G9N3022XX1-D8G9N3022XX1-D8G9N3022XX1-D8G9N3022XX1-D8G9N3022XX1-D8G9N3022XX1-D8G9N3022XX1-D8G9N3022XX1-D8G9N3022XX1-D8G9N3022XX1-D8G9N3022XX1-D8G9N3022XX1-D8G9N3022XX1-D8G9N3022XX1-D8G9N3022XX1-D8G9N3022XX1-D8G9N3022XX1-D8G9N3023RZD-TBURAU024DCL-PY92BY024DCL-PY92BY024DCL-PY92BY024DCL-PY92BY024DCL-PY92BY024DCL-PY92BY024DCL-PY92BY024DCL-PY92BY024DCL-PY92BY024DCL-PY92BY024DCL-PY92BY024DCL-PY92BY024LYD-ICU2YG024LYD-ICU2YG0257XY-6LHF1Y0257XY-6LHF1Y025R0K-FEMETQ025R0K-FEMETQ025R0K-FEMETQ025R0K-FEMETQ025R0K-FEMETQ025R0K-FEMETQ025TDT-THMQZV025TDT-THMQZV025TDT-THMQZV025TDT-THMQZV026VAU-EFL098026VAU-EFL098026VAU-EFL098026VAU-EFL098026VAU-EFL098026VAU-EFL098026VAU-EFL098026VAU-EFL098027A7T-BWUTLI027A7T-BWUTLI027A7T-BWUTLI027A7T-BWUTLI027A7T-BWUTLI027A7T-BWUTLI027P8E-4ODVTQ027P8E-4ODVTQ028I8O-GWHTFF028I8O-GWHTFF0293XO-CTFF7S0293XO-CTFF7S02A2KL-0LQSPU02A2KL-0LQSPU02A2KL-0LQSPU02A2KL-0LQSPU02A2KL-0LQSPU02A2KL-0LQSPU02A2KL-0LQSPU02A2KL-0LQSPU02A2KL-0LQSPU02A6Q0-OUZGP902A6Q0-OUZGP902A6Q0-OUZGP902A6Q0-OUZGP902A6Q0-OUZGP902A6Q0-OUZGP902A6Q0-OUZGP902A6Q0-OUZGP902BZVK-5TKJGE02BZVK-5TKJGE02BZVK-5TKJGE02CDGB-OH2A8202CDGB-OH2A8202CDGB-OH2A8202CDGB-OH2A8202E23M-I5LDK502E23M-I5LDK502E23M-I5LDK502E23M-I5LDK502E23M-I5LDK502E23M-I5LDK502EUTK-Y90LTP02G9HJ-QOYWO802G9HJ-QOYWO802G9HJ-QOYWO802G9HJ-QOYWO802G9HJ-QOYWO802G9HJ-QOYWO802G9HJ-QOYWO802G9HJ-QOYWO802G9HJ-QOYWO802G9HJ-QOYWO802G9HJ-QOYWO802G9HJ-QOYWO802G9HJ-QOYWO802G9HJ-QOYWO802G9HJ-QOYWO802G9HJ-QOYWO802G9HJ-QOYWO802G9HJ-QOYWO802G9HJ-QOYWO802G9HJ-QOYWO802G9HJ-QOYWO802G9HJ-QOYWO802G9HJ-QOYWO802G9HJ-QOYWO802GEDG-O7903N02GEDG-O7903N02GEDG-O7903N02GEDG-O7903N02GEDG-O7903N02GEDG-O7903N02GEDG-O7903N02GEDG-O7903N02GEDG-O7903N02GEDG-O7903N02GEDG-O7903N02GEDG-O7903N02GEDG-O7903N02GEDG-O7903N02GEDG-O7903N02GEDG-O7903N02GEDG-O7903N02GEDG-O7903N02HJHB-1S47O102I5TA-MQYDSG02I5TA-MQYDSG02I5TA-MQYDSG02LHD3-ZSGEA002LHD3-ZSGEA002LHD3-ZSGEA002LHD3-ZSGEA002LHD3-ZSGEA002LHD3-ZSGEA002M4WM-TU14CF02M4WM-TU14CF02O8FL-9METE302O8TG-0FF88K02O8TG-0FF88K02O8TG-0FF88K02O8TG-0FF88K02O8TG-0FF88K02O8TG-0FF88K02O8TG-0FF88K02O8TG-0FF88K02OI21-ZK3U7W02OI21-ZK3U7W02ON71-1QAZVN02ON71-1QAZVN02ON71-1QAZVN02ON71-1QAZVN02ON71-1QAZVN02R6SX-YYD7OP02RSNV-GFJQ3202RSNV-GFJQ3202RSNV-GFJQ3202RSNV-GFJQ3202RSNV-GFJQ3202RSNV-GFJQ3202RSNV-GFJQ3202RSNV-GFJQ3202RSNV-GFJQ3202RSNV-GFJQ3202RSNV-GFJQ3202RSNV-GFJQ3202SU49-3TEBY302UBFJ-2OSWFI02UBFJ-2OSWFI02UBFJ-2OSWFI02UBFJ-2OSWFI02W9RB-9X50KA02W9RB-9X50KA02W9RB-9X50KA02W9RB-9X50KA02W9RB-9X50KA02W9RB-9X50KA02W9RB-9X50KA02W9RB-9X50KA02W9RB-9X50KA02W9RB-9X50KA02W9RB-9X50KA02W9RB-9X50KA02WBJL-FQXSPT02WBJL-FQXSPT02WBJL-FQXSPT02WBJL-FQXSPT02WBJL-FQXSPT02WBJL-FQXSPT02XIZ1-IUZQVX02XIZ1-IUZQVX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Q79-L4KGPX02ZQ79-L4KGPX02ZQ79-L4KGPX02ZQ79-L4KGPX02ZQ79-L4KGPX02ZQ79-L4KGPX02ZQ79-L4KGPX02ZQ79-L4KGPX0308OC-6EAF1T0308OC-6EAF1T0308OC-6EAF1T030JR1-DBA854030JR1-DBA854030M3M-VO2N9U030M3M-VO2N9U030M3M-VO2N9U030M3M-VO2N9U030M3M-VO2N9U030M3M-VO2N9U030M3M-VO2N9U030M3M-VO2N9U030PAS-HJHNBB030PAS-HJHNBB030PAS-HJHNBB030PAS-HJHNBB030PAS-HJHNBB030PAS-HJHNBB030PAS-HJHNBB030PAS-HJHNBB030PAS-HJHNBB030PAS-HJHNBB030PAS-HJHNBB030PAS-HJHNBB030PAS-HJHNBB030PAS-HJHNBB030PAS-HJHNBB030PAS-HJHNBB030UP3-JZW3TY0334JP-MZPYHN0334JP-MZPYHN0334JP-MZPYHN033GHH-UFJOHC033GHH-UFJOHC033GHH-UFJOHC033GHH-UFJOHC033GHH-UFJOHC033GHH-UFJOHC033GHH-UFJOHC033GHH-UFJOHC033YD0-DO8G4A033YD0-DO8G4A033YD0-DO8G4A034C8B-I2YD75034C8B-I2YD75034C8B-I2YD75034C8B-I2YD75034C8B-I2YD75034C8B-I2YD75034C8B-I2YD75034C8B-I2YD75034CN1-IXO9QU034CN1-IXO9QU034CN1-IXO9QU034CN1-IXO9QU035EFD-7487FT035EFD-7487FT035J06-7H3AZ3035J06-7H3AZ3035J06-7H3AZ3035J06-7H3AZ3036HBF-FOL77T036HBF-FOL77T036HBF-FOL77T036HBF-FOL77T036HBF-FOL77T036HBF-FOL77T036HBF-FOL77T036HBF-FOL77T0379JX-2SFVCB0379JX-2SFVCB0379JX-2SFVCB038WU8-1SMKHW038WU8-1SMKHW038WU8-1SMKHW038WU8-1SMKHW039J1A-SSPJS2039J1A-SSPJS2039J1A-SSPJS2039J1A-SSPJS2039J1A-SSPJS2039J1A-SSPJS2039J1A-SSPJS2039J1A-SSPJS2039SH7-WE0SW9039SH7-WE0SW9039SH7-WE0SW9039SH7-WE0SW9039SH7-WE0SW9039SH7-WE0SW9039SH7-WE0SW9039SH7-WE0SW9039SH7-WE0SW9039SH7-WE0SW9039SH7-WE0SW9039SH7-WE0SW9039SH7-WE0SW9039SH7-WE0SW9039SH7-WE0SW903B6AW-241JZ203B6AW-241JZ203BQ8K-E47YCG03BQ8K-E47YCG03CBO4-7OTTIQ03CBO4-7OTTIQ03CBO4-7OTTIQ03CBO4-7OTTIQ03E706-O72GOK03E706-O72GOK03E706-O72GOK03E706-O72GOK03E706-O72GOK03E706-O72GOK03E706-O72GOK03E706-O72GOK03E706-O72GOK03E706-O72GOK03E706-O72GOK03E706-O72GOK03E706-O72GOK03E706-O72GOK03E706-O72GOK03E706-O72GOK03E706-O72GOK03E706-O72GOK03EUUX-P68T0503EUUX-P68T0503EUUX-P68T0503EUUX-P68T0503EUUX-P68T0503EUUX-P68T0503EUUX-P68T0503EUUX-P68T0503EUUX-P68T0503EUUX-P68T0503EUUX-P68T0503EUUX-P68T0503GBHK-X0NDO303GBHK-X0NDO303GBHK-X0NDO303GBHK-X0NDO303GBHK-X0NDO303GBHK-X0NDO303GPZ8-K538HV03GPZ8-K538HV03GPZ8-K538HV03GPZ8-K538HV03GPZ8-K538HV03GPZ8-K538HV03I32C-ZNVLXW03I32C-ZNVLXW03I32C-ZNVLXW03I32C-ZNVLXW03I32C-ZNVLXW03I32C-ZNVLXW03IN9P-BGCPSO03IN9P-BGCPSO03IN9P-BGCPSO03IN9P-BGCPSO03JOBD-WRIQDU03JOBD-WRIQDU03JOBD-WRIQDU03LQ2W-5YZT0F03LQ2W-5YZT0F03O4JZ-NOW8YS03O4JZ-NOW8YS03O4JZ-NOW8YS03O4JZ-NOW8YS03O4JZ-NOW8YS03O4JZ-NOW8YS03O4JZ-NOW8YS03O4JZ-NOW8YS03O4JZ-NOW8YS03O4JZ-NOW8YS03O4JZ-NOW8YS03O4JZ-NOW8YS03O4JZ-NOW8YS03O4JZ-NOW8YS03O4JZ-NOW8YS03O4JZ-NOW8YS03O4JZ-NOW8YS03O4JZ-NOW8YS03O7M8-8B0F5I03O7M8-8B0F5I03O7M8-8B0F5I03O7M8-8B0F5I03O7M8-8B0F5I03O7M8-8B0F5I03OOI3-XWD7N103OOI3-XWD7N103OYZM-DMWD5J03OYZM-DMWD5J03OYZM-DMWD5J03OYZM-DMWD5J03OYZM-DMWD5J03OYZM-DMWD5J03OYZM-DMWD5J03OYZM-DMWD5J03OYZM-DMWD5J03OYZM-DMWD5J03OYZM-DMWD5J03OYZM-DMWD5J03OYZM-DMWD5J03OYZM-DMWD5J03OYZM-DMWD5J03OYZM-DMWD5J03OYZM-DMWD5J03OYZM-DMWD5J03OYZM-DMWD5J03OYZM-DMWD5J03OYZM-DMWD5J03OYZM-DMWD5J03OYZM-DMWD5J03OYZM-DMWD5J03OZSO-W5XQXC03OZSO-W5XQXC03OZSO-W5XQXC03OZSO-W5XQXC03PJ7J-2IZPM003PJ7J-2IZPM003PJ7J-2IZPM003PJ7J-2IZPM003PJ7J-2IZPM003PJ7J-2IZPM003PJ7J-2IZPM003PJ7J-2IZPM003PJ7J-2IZPM003PJ7J-2IZPM003PJ7J-2IZPM003PJ7J-2IZPM003PJ7J-2IZPM003PJ7J-2IZPM003PJ7J-2IZPM003PJ7J-2IZPM003PJ7J-2IZPM003PJ7J-2IZPM003QSRY-J6ZTKT03QSRY-J6ZTKT03QSRY-J6ZTKT03QSRY-J6ZTKT03QSRY-J6ZTKT03QSRY-J6ZTKT03QSRY-J6ZTKT03QSRY-J6ZTKT03SD9X-5SJFY603SD9X-5SJFY603SD9X-5SJFY603SD9X-5SJFY603SD9X-5SJFY603SD9X-5SJFY603SD9X-5SJFY603SD9X-5SJFY603SD9X-5SJFY603SD9X-5SJFY603SD9X-5SJFY603SD9X-5SJFY603SD9X-5SJFY603SD9X-5SJFY603SD9X-5SJFY603SD9X-5SJFY603SD9X-5SJFY603SD9X-5SJFY603SD9X-5SJFY603SD9X-5SJFY603SD9X-5SJFY603SD9X-5SJFY603SD9X-5SJFY603SD9X-5SJFY603SKS2-OOY7WV03SKS2-OOY7WV03U063-KOOZL603U063-KOOZL603U063-KOOZL603U063-KOOZL603USB2-2QEQMS03USB2-2QEQMS03USB2-2QEQMS03USB2-2QEQMS03USB2-2QEQMS03USB2-2QEQMS03USB2-2QEQMS03USB2-2QEQMS03USB2-2QEQMS03USB2-2QEQMS03USB2-2QEQMS03USB2-2QEQMS03USB2-2QEQMS03USB2-2QEQMS03USB2-2QEQMS03USB2-2QEQMS03USB2-2QEQMS03USB2-2QEQMS03USB2-2QEQMS03USB2-2QEQMS03USB2-2QEQMS03USB2-2QEQMS03USB2-2QEQMS03USB2-2QEQMS03VG4P-10QDP203VG4P-10QDP203VG4P-10QDP203VJFW-AWODV503VJFW-AWODV503VJFW-AWODV503VJFW-AWODV503W5F5-1OU77A03YD38-84HES203YNEK-X66V6003YNEK-X66V6003YNEK-X66V6003YNEK-X66V6003YNEK-X66V6003YNEK-X66V6003YNEK-X66V6003YNEK-X66V6003YNEK-X66V6003YXRQ-OC3QYV03YXRQ-OC3QYV03YXRQ-OC3QYV03YXRQ-OC3QYV03Z914-XSXQTM03Z914-XSXQTM040SYL-4GFSP9041592-K8ET2B041592-K8ET2B042724-UTD0JB042724-UTD0JB042724-UTD0JB042724-UTD0JB042724-UTD0JB042724-UTD0JB042724-UTD0JB042724-UTD0JB042IJM-HQNF58042IJM-HQNF58042IJM-HQNF58042IJM-HQNF58042IJM-HQNF58042IJM-HQNF58042IJM-HQNF58042IJM-HQNF580450ZO-ZTICKE0450ZO-ZTICKE0450ZO-ZTICKE0450ZO-ZTICKE0450ZO-ZTICKE0450ZO-ZTICKE045GXR-HXQV2I045GXR-HXQV2I045GXR-HXQV2I045GXR-HXQV2I045GXR-HXQV2I045GXR-HXQV2I045GXR-HXQV2I045GXR-HXQV2I045GXR-HXQV2I045GXR-HXQV2I045GXR-HXQV2I045GXR-HXQV2I045GXR-HXQV2I045GXR-HXQV2I045GXR-HXQV2I045GXR-HXQV2I045GXR-HXQV2I045GXR-HXQV2I04612C-XPR1FR04612C-XPR1FR0465KT-IP8B2X0475VS-K8G1IX0475VS-K8G1IX0475VS-K8G1IX0475VS-K8G1IX0475VS-K8G1IX0475VS-K8G1IX0475VS-K8G1IX0475VS-K8G1IX04889Q-4K2JKH04889Q-4K2JKH04889Q-4K2JKH04889Q-4K2JKH048MP1-CDNAXA049BNU-OLOZYQ049BNU-OLOZYQ049BNU-OLOZYQ049BNU-OLOZYQ049BNU-OLOZYQ049BNU-OLOZYQ049BNU-OLOZYQ049BNU-OLOZYQ049BNU-OLOZYQ049BNU-OLOZYQ049BNU-OLOZYQ049BNU-OLOZYQ049BNU-OLOZYQ049BNU-OLOZYQ049BNU-OLOZYQ049BNU-OLOZYQ049BNU-OLOZYQ049BNU-OLOZYQ049BNU-OLOZYQ049BNU-OLOZYQ049I5E-MLY790049I5E-MLY790049I5E-MLY790049I5E-MLY790049I5E-MLY790049I5E-MLY790049U63-9BTHQY049U63-9BTHQY04AS22-WJO70E04AS22-WJO70E04BLKX-JF39RA04BLKX-JF39RA04BLKX-JF39RA04BXHX-12V1MQ04BXHX-12V1MQ04C4SX-BBCMI704C4SX-BBCMI704CT2Z-TQDEL704D23E-QOSJNZ04G79S-6XDBON04G79S-6XDBON04G79S-6XDBON04G79S-6XDBON04G79S-6XDBON04G79S-6XDBON04G79S-6XDBON04G79S-6XDBON04G79S-6XDBON04G79S-6XDBON04G79S-6XDBON04G79S-6XDBON04G79S-6XDBON04G79S-6XDBON04G79S-6XDBON04G79S-6XDBON04G79S-6XDBON04G79S-6XDBON04G79S-6XDBON04G79S-6XDBON04G79S-6XDBON04G79S-6XDBON04G79S-6XDBON04G79S-6XDBON04GVCT-Y3H1CE04GYK4-PHTRJT04GYK4-PHTRJT04GYK4-PHTRJT04GYK4-PHTRJT04GYK4-PHTRJT04GYK4-PHTRJT04GYK4-PHTRJT04GYK4-PHTRJT04HCJH-YRA9YK04HCJH-YRA9YK04HCJH-YRA9YK04HCJH-YRA9YK04HCJH-YRA9YK04HCJH-YRA9YK04HCJH-YRA9YK04HCJH-YRA9YK04HRQS-BYOI9704I7D0-IPSJ1004I7D0-IPSJ1004ICMY-8ZBMX904ICMY-8ZBMX904ICMY-8ZBMX904ICMY-8ZBMX904ICMY-8ZBMX904ICMY-8ZBMX904IQLD-YJPSWY04IQLD-YJPSWY04IQLD-YJPSWY04IQLD-YJPSWY04IQLD-YJPSWY04IQLD-YJPSWY04J5B1-ILOBM104J5B1-ILOBM104JR4Q-UCWLS704JR4Q-UCWLS704JR4Q-UCWLS704JR4Q-UCWLS704JR4Q-UCWLS704JR4Q-UCWLS704L3FW-A6Z92P04L3FW-A6Z92P04L3FW-A6Z92P04L3FW-A6Z92P04L3FW-A6Z92P04L3FW-A6Z92P04L3FW-A6Z92P04L3FW-A6Z92P04NF75-S9F10Z04NF75-S9F10Z04NF75-S9F10Z04NF75-S9F10Z04NF75-S9F10Z04NF75-S9F10Z04NF75-S9F10Z04NF75-S9F10Z04NF75-S9F10Z04NF75-S9F10Z04NF75-S9F10Z04NF75-S9F10Z04NF75-S9F10Z04NF75-S9F10Z04NF75-S9F10Z04NLE5-KJTA9L04NLE5-KJTA9L04NLE5-KJTA9L04NLE5-KJTA9L04NLE5-KJTA9L04NLE5-KJTA9L04NLE5-KJTA9L04NLE5-KJTA9L04NLE5-KJTA9L04NLE5-KJTA9L04NLE5-KJTA9L04NLE5-KJTA9L04NLE5-KJTA9L04NLE5-KJTA9L04NLE5-KJTA9L04NLE5-KJTA9L04NNUL-BMG5IX04NNUL-BMG5IX04NNUL-BMG5IX04NNUL-BMG5IX04NNUL-BMG5IX04NNUL-BMG5IX04NNUL-BMG5IX04NNUL-BMG5IX04OFBZ-LX34Y104OFBZ-LX34Y104OFBZ-LX34Y104OFBZ-LX34Y104OFBZ-LX34Y104OFBZ-LX34Y104OL53-AVINBZ04OL53-AVINBZ04OL53-AVINBZ04OL53-AVINBZ04OL53-AVINBZ04OL53-AVINBZ04OL53-AVINBZ04OL53-AVINBZ04RCJV-95D3US04RCJV-95D3US04RCJV-95D3US04RCJV-95D3US04RCJV-95D3US04RCJV-95D3US04RCJV-95D3US04RCJV-95D3US04RCJV-95D3US04RCJV-95D3US04RCJV-95D3US04RCJV-95D3US04RKCU-B812HT04RKCU-B812HT04RKCU-B812HT04RKCU-B812HT04RKCU-B812HT04RKCU-B812HT04RKCU-B812HT04RKCU-B812HT04RKCU-B812HT04RKCU-B812HT04RKCU-B812HT04RKCU-B812HT04T9QP-W18X2R04T9QP-W18X2R04T9QP-W18X2R04T9QP-W18X2R04T9QP-W18X2R04T9QP-W18X2R04TIV3-UCE81V04TIV3-UCE81V04TIV3-UCE81V04TIV3-UCE81V04TIV3-UCE81V04TIV3-UCE81V04UFUA-7FM1S104UFUA-7FM1S104UFUA-7FM1S104UFUA-7FM1S104VAVK-0LA6ZS04VAVK-0LA6ZS04VAVK-0LA6ZS04VAVK-0LA6ZS04W40K-ZZP56904W40K-ZZP56904W40K-ZZP56904W40K-ZZP56904W40K-ZZP56904W40K-ZZP56904W40K-ZZP56904W40K-ZZP56904W40K-ZZP56904W40K-ZZP56904W40K-ZZP56904W40K-ZZP56904W40K-ZZP56904W40K-ZZP56904W40K-ZZP56904W40K-ZZP56904W40K-ZZP56904W40K-ZZP56904YESY-GF2GMY04YESY-GF2GMY04YESY-GF2GMY04YESY-GF2GMY04YESY-GF2GMY04YESY-GF2GMY04YESY-GF2GMY04YESY-GF2GMY04YESY-GF2GMY04YESY-GF2GMY04YESY-GF2GMY04YESY-GF2GMY04YQL5-8X830C04YQL5-8X830C04YY57-EA1SKO04YY57-EA1SKO04ZKA2-T40KAS04ZKA2-T40KAS050XLK-2C9IJW050XLK-2C9IJW051ZSK-4WBLAI051ZSK-4WBLAI051ZSK-4WBLAI051ZSK-4WBLAI051ZSK-4WBLAI051ZSK-4WBLAI0527LX-J6ZL73052P5P-FWS8QX052P5P-FWS8QX052P5P-FWS8QX052P5P-FWS8QX0535Y0-LSOGLR0535Y0-LSOGLR0535Y0-LSOGLR0535Y0-LSOGLR0535Y0-LSOGLR0535Y0-LSOGLR0535Y0-LSOGLR0535Y0-LSOGLR0535Y0-LSOGLR0535Y0-LSOGLR0535Y0-LSOGLR0535Y0-LSOGLR0541TX-MDZ89X0541TX-MDZ89X0541TX-MDZ89X0541TX-MDZ89X0541TX-MDZ89X0541TX-MDZ89X0541TX-MDZ89X0541TX-MDZ89X0541TX-MDZ89X0542NY-E0ZF6D0542NY-E0ZF6D054BZ8-5JJHFP054BZ8-5JJHFP054BZ8-5JJHFP054BZ8-5JJHFP054BZ8-5JJHFP054BZ8-5JJHFP055GEX-E1OGXO055GEX-E1OGXO055GEX-E1OGXO055GEX-E1OGXO05668D-SRJLJE057KY0-5OIPE8057KY0-5OIPE8057KY0-5OIPE8057KY0-5OIPE8057KY0-5OIPE8057KY0-5OIPE8057KY0-5OIPE8057KY0-5OIPE8057KY0-5OIPE8057KY0-5OIPE8057KY0-5OIPE8057KY0-5OIPE8057KY0-5OIPE8057KY0-5OIPE8057KY0-5OIPE8057KY0-5OIPE8057KY0-5OIPE8057KY0-5OIPE8057KY0-5OIPE8057KY0-5OIPE8057KY0-5OIPE8057KY0-5OIPE8057KY0-5OIPE8057KY0-5OIPE8057O9I-H3LZLO057O9I-H3LZLO057O9I-H3LZLO057O9I-H3LZLO057O9I-H3LZLO057O9I-H3LZLO057O9I-H3LZLO057O9I-H3LZLO05879B-N8S9DK05879B-N8S9DK05879B-N8S9DK05879B-N8S9DK05879B-N8S9DK05879B-N8S9DK05879B-N8S9DK05879B-N8S9DK059E2X-06W0TS059E2X-06W0TS059E2X-06W0TS059E2X-06W0TS05AWL8-5FW0U805AWL8-5FW0U805BAHW-T28YLF05BAHW-T28YLF05BV2Z-DVCPEZ05BV2Z-DVCPEZ05BV2Z-DVCPEZ05BV2Z-DVCPEZ05BV2Z-DVCPEZ05BV2Z-DVCPEZ05C22G-YRS20L05C22G-YRS20L05C22G-YRS20L05C22G-YRS20L05C22G-YRS20L05C22G-YRS20L05C22G-YRS20L05C22G-YRS20L05C22G-YRS20L05C22G-YRS20L05C22G-YRS20L05C22G-YRS20L05C22G-YRS20L05C22G-YRS20L05C22G-YRS20L05C22G-YRS20L05C3A3-GAPD9R05C3A3-GAPD9R05CG5Z-0W1XNZ05CG5Z-0W1XNZ05DEFT-84E16I05DEFT-84E16I05DEFT-84E16I05E9TT-OMKOVQ05E9TT-OMKOVQ05E9TT-OMKOVQ05E9TT-OMKOVQ05FQFO-0YIR2Q05GLRY-QDQ5N105GLRY-QDQ5N105GLRY-QDQ5N105GLRY-QDQ5N105GLRY-QDQ5N105GLRY-QDQ5N105GLRY-QDQ5N105GLRY-QDQ5N105GLRY-QDQ5N105GLRY-QDQ5N105GLRY-QDQ5N105GLRY-QDQ5N105GLRY-QDQ5N105GLRY-QDQ5N105GLRY-QDQ5N105GLRY-QDQ5N105GVUU-PQZ6MH05GVUU-PQZ6MH05GVUU-PQZ6MH05GVUU-PQZ6MH05GVUU-PQZ6MH05GVUU-PQZ6MH05HZ43-OUJFGY05HZ43-OUJFGY05HZ43-OUJFGY05IC2B-3LS68805IC2B-3LS68805IC2B-3LS68805IC2B-3LS68805IC2B-3LS68805IC2B-3LS68805IC2B-3LS68805IC2B-3LS68805IC2B-3LS68805IC2B-3LS68805IC2B-3LS68805IC2B-3LS68805KA6R-4QIVZX05KA6R-4QIVZX05KA6R-4QIVZX05KA6R-4QIVZX05KA6R-4QIVZX05KA6R-4QIVZX05KTPK-WDGGNY05KTPK-WDGGNY05KTPK-WDGGNY05KTPK-WDGGNY05KTPK-WDGGNY05KTPK-WDGGNY05N9JA-V9HJJU05N9JA-V9HJJU05N9JA-V9HJJU05N9JA-V9HJJU05N9JA-V9HJJU05N9JA-V9HJJU05OP16-OV7DQY05OP16-OV7DQY05OP16-OV7DQY05RN43-3XJ5TG05SARB-09RY9205SARB-09RY9205SARB-09RY9205SARB-09RY9205SAVF-OEPFIP05SRO7-TVUHVD05SRO7-TVUHVD05SRO7-TVUHVD05SRO7-TVUHVD05SRO7-TVUHVD05SRO7-TVUHVD05T3HD-XY6CVJ05T3HD-XY6CVJ05T3HD-XY6CVJ05T3HD-XY6CVJ05T7LU-3Q3UW905T7LU-3Q3UW905T94D-JA5CA705T94D-JA5CA705T94D-JA5CA705T94D-JA5CA705UEOS-SK5RL105UEOS-SK5RL105VIW4-RU0OGS05VIW4-RU0OGS05VIW4-RU0OGS05VIW4-RU0OGS05VIW4-RU0OGS05VIW4-RU0OGS05W3BF-CK5T2605W3BF-CK5T2605W3BF-CK5T2605W3BF-CK5T2605XSZ8-N41ZXA05XSZ8-N41ZXA05XSZ8-N41ZXA05XSZ8-N41ZXA05XSZ8-N41ZXA05XSZ8-N41ZXA05XSZ8-N41ZXA05XSZ8-N41ZXA05XWPY-2TUKWO05XWPY-2TUKWO05YF11-M4UTRP05YF11-M4UTRP05YF11-M4UTRP05YF11-M4UTRP05YF11-M4UTRP05YF11-M4UTRP05Z871-HY7P8Z05Z871-HY7P8Z05Z871-HY7P8Z05Z871-HY7P8Z05Z871-HY7P8Z05Z871-HY7P8Z05Z871-HY7P8Z05Z871-HY7P8Z05ZNEO-NDC4AS05ZNEO-NDC4AS05ZNEO-NDC4AS05ZNEO-NDC4AS05ZPRJ-WNXBMA060FY5-9CATNA060FY5-9CATNA060FY5-9CATNA0611K4-UVZI2O0611K4-UVZI2O062R5E-WJSOWG062R5E-WJSOWG062R5E-WJSOWG062R5E-WJSOWG062R5E-WJSOWG062R5E-WJSOWG065PGE-NFEMKY065PGE-NFEMKY065PGE-NFEMKY065PGE-NFEMKY065PGE-NFEMKY065PGE-NFEMKY065PGE-NFEMKY065PGE-NFEMKY065PGE-NFEMKY065PGE-NFEMKY065PGE-NFEMKY065PGE-NFEMKY065PGE-NFEMKY065PGE-NFEMKY065PGE-NFEMKY065PGE-NFEMKY065PGE-NFEMKY065PGE-NFEMKY06686Q-QIB3PP06686Q-QIB3PP06686Q-QIB3PP06686Q-QIB3PP06686Q-QIB3PP06686Q-QIB3PP06686Q-QIB3PP06686Q-QIB3PP06686Q-QIB3PP06686Q-QIB3PP06686Q-QIB3PP06686Q-QIB3PP06686Q-QIB3PP06686Q-QIB3PP06686Q-QIB3PP06686Q-QIB3PP06686Q-QIB3PP06686Q-QIB3PP067BPX-42LQ2E067BPX-42LQ2E067BPX-42LQ2E067BPX-42LQ2E067BPX-42LQ2E067BPX-42LQ2E067BPX-42LQ2E067BPX-42LQ2E068A08-F02RSL068A08-F02RSL068A08-F02RSL068A08-F02RSL068A08-F02RSL068A08-F02RSL068A08-F02RSL068A08-F02RSL068A08-F02RSL068A08-F02RSL068A08-F02RSL068A08-F02RSL068A08-F02RSL068A08-F02RSL068A08-F02RSL068A08-F02RSL068A08-F02RSL068A08-F02RSL069CAD-LXC67K069CAD-LXC67K069CAD-LXC67K069CAD-LXC67K069CAD-LXC67K069CAD-LXC67K06AGYL-JDIJY406AGYL-JDIJY406AGYL-JDIJY406AGYL-JDIJY406AO0W-3J9ONA06AO0W-3J9ONA06AO0W-3J9ONA06AO0W-3J9ONA06AO0W-3J9ONA06AO0W-3J9ONA06AO0W-3J9ONA06AO0W-3J9ONA06B7PM-KQ6MP006B7PM-KQ6MP006B7PM-KQ6MP006B8KV-899CIV06B8KV-899CIV06B8KV-899CIV06B8KV-899CIV06B8KV-899CIV06B8KV-899CIV06B8KV-899CIV06B8KV-899CIV06B8KV-899CIV06B8KV-899CIV06BM87-7LUO0Y06BM87-7LUO0Y06BM87-7LUO0Y06BM87-7LUO0Y06BM87-7LUO0Y06BM87-7LUO0Y06BS8P-SIRDW406BS8P-SIRDW406BS8P-SIRDW406BS8P-SIRDW406C29O-E5H67906C29O-E5H67906C3Z1-PZTMFD06C3Z1-PZTMFD06C5R0-TX28SN06C5R0-TX28SN06C5R0-TX28SN06C5R0-TX28SN06C5R0-TX28SN06C5R0-TX28SN06CSZS-ZWD98H06CSZS-ZWD98H06CSZS-ZWD98H06CSZS-ZWD98H06FKAI-UJPCE306FKAI-UJPCE306HKBR-NCO8PJ06HKBR-NCO8PJ06HKBR-NCO8PJ06HKBR-NCO8PJ06HKBR-NCO8PJ06HKBR-NCO8PJ06HKBR-NCO8PJ06HKBR-NCO8PJ06HKBR-NCO8PJ06HKBR-NCO8PJ06HKBR-NCO8PJ06HKBR-NCO8PJ06HKBR-NCO8PJ06HKBR-NCO8PJ06HKBR-NCO8PJ06ITQ5-8Q5TU506ITQ5-8Q5TU506ITQ5-8Q5TU506ITQ5-8Q5TU506K77B-0Q65O406K77B-0Q65O406KPQ7-SGQ5QT06KPQ7-SGQ5QT06KPQ7-SGQ5QT06KPQ7-SGQ5QT06KPQ7-SGQ5QT06KPQ7-SGQ5QT06KPQ7-SGQ5QT06KPQ7-SGQ5QT06KPQ7-SGQ5QT06KPQ7-SGQ5QT06KPQ7-SGQ5QT06KPQ7-SGQ5QT06KPQ7-SGQ5QT06KPQ7-SGQ5QT06KPQ7-SGQ5QT06KPQ7-SGQ5QT06KPQ7-SGQ5QT06KPQ7-SGQ5QT06KPQ7-SGQ5QT06KPQ7-SGQ5QT06KPQ7-SGQ5QT06KPQ7-SGQ5QT06KPQ7-SGQ5QT06KPQ7-SGQ5QT06KZI1-I75N2T06KZI1-I75N2T06KZI1-I75N2T06KZI1-I75N2T06KZI1-I75N2T06KZI1-I75N2T06KZI1-I75N2T06KZI1-I75N2T06KZI1-I75N2T06KZI1-I75N2T06KZI1-I75N2T06KZI1-I75N2T06LPGI-N85TOC06LPGI-N85TOC06LPGI-N85TOC06LPGI-N85TOC06NYTF-XW3V3F06NYTF-XW3V3F06OBXT-G4WEJH06OS8J-7OQ7U106OS8J-7OQ7U106OS8J-7OQ7U106OS8J-7OQ7U106OS8J-7OQ7U106OS8J-7OQ7U106OS8J-7OQ7U106OS8J-7OQ7U106OS8J-7OQ7U106OS8J-7OQ7U106OS8J-7OQ7U106OS8J-7OQ7U106OS8J-7OQ7U106OS8J-7OQ7U106OS8J-7OQ7U106OS8J-7OQ7U106OS8J-7OQ7U106OS8J-7OQ7U106QRHO-D3STBC06QRHO-D3STBC06QRHO-D3STBC06QRHO-D3STBC06QRHO-D3STBC06QRHO-D3STBC06RQNC-RRRVC006RQNC-RRRVC006RQNC-RRRVC006RQNC-RRRVC006W65Q-V6VRKX06W65Q-V6VRKX06W65Q-V6VRKX06W65Q-V6VRKX06WASW-GD0QHV06WASW-GD0QHV06WASW-GD0QHV06WASW-GD0QHV06WASW-GD0QHV06WASW-GD0QHV06WGSH-BJ8X9F06WGSH-BJ8X9F06XDJ4-Z9XHLL06XDJ4-Z9XHLL06XDJ4-Z9XHLL06XDJ4-Z9XHLL06XIGO-9PSPLC06XIGO-9PSPLC06XIGO-9PSPLC06XIGO-9PSPLC06ZXG0-F1TBLP06ZXG0-F1TBLP06ZZGL-FRAZRI06ZZGL-FRAZRI0703QX-O0R64P0703QX-O0R64P0707HZ-3VV20H0707HZ-3VV20H0707HZ-3VV20H0707HZ-3VV20H070B2O-QZZQ43070B2O-QZZQ43070B2O-QZZQ43070BW7-O5LQVJ070BW7-O5LQVJ070BW7-O5LQVJ070BW7-O5LQVJ070BW7-O5LQVJ070BW7-O5LQVJ070BW7-O5LQVJ070BW7-O5LQVJ070BW7-O5LQVJ070BW7-O5LQVJ070BW7-O5LQVJ070BW7-O5LQVJ070S1R-Y7J90W070S1R-Y7J90W070S1R-Y7J90W070S1R-Y7J90W070S1R-Y7J90W070S1R-Y7J90W070S1R-Y7J90W070S1R-Y7J90W070S1R-Y7J90W070S1R-Y7J90W070S1R-Y7J90W070S1R-Y7J90W070S1R-Y7J90W070S1R-Y7J90W070S1R-Y7J90W070S1R-Y7J90W070S1R-Y7J90W070S1R-Y7J90W070S1R-Y7J90W070S1R-Y7J90W070S1R-Y7J90W070S1R-Y7J90W070S1R-Y7J90W070S1R-Y7J90W070TA9-794HRE071C7V-29UROW071C7V-29UROW071C7V-29UROW071C7V-29UROW071C7V-29UROW071C7V-29UROW071C7V-29UROW071C7V-29UROW071C7V-29UROW072QAW-ZY2SXD072QAW-ZY2SXD073UXL-DEG59X073UXL-DEG59X073UXL-DEG59X073UXL-DEG59X073UXL-DEG59X073UXL-DEG59X073UXL-DEG59X073UXL-DEG59X074CTB-VOAP1Z074CTB-VOAP1Z074CTB-VOAP1Z074CTB-VOAP1Z075K79-IKDHX9075K79-IKDHX9075K79-IKDHX9075K79-IKDHX9075K79-IKDHX90766O7-MUMMN40766O7-MUMMN40766O7-MUMMN40766O7-MUMMN40766O7-MUMMN40766O7-MUMMN40766O7-MUMMN40766O7-MUMMN40766O7-MUMMN40766O7-MUMMN40766O7-MUMMN40766O7-MUMMN4076EA5-QCP0YO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079FB7-S7ZM0E07B9AR-DBM5RP07B9AR-DBM5RP07B9AR-DBM5RP07B9AR-DBM5RP07B9AR-DBM5RP07B9AR-DBM5RP07CAPK-LSHAWI07CAPK-LSHAWI07CAPK-LSHAWI07CAPK-LSHAWI07DEJ6-IJ01LM07DEJ6-IJ01LM07DEJ6-IJ01LM07DEJ6-IJ01LM07DEJ6-IJ01LM07DEJ6-IJ01LM07EN9F-I4PMVK07EN9F-I4PMVK07EN9F-I4PMVK07EN9F-I4PMVK07EN9F-I4PMVK07EN9F-I4PMVK07EN9F-I4PMVK07EN9F-I4PMVK07EN9F-I4PMVK07EXPV-87IOE907EXPV-87IOE907EXPV-87IOE907EXPV-87IOE907EXPV-87IOE907EXPV-87IOE907EXPV-87IOE907EXPV-87IOE907FATB-EZCP0X07FATB-EZCP0X07FCDP-39J0W307FCDP-39J0W307FCDP-39J0W307FCDP-39J0W307FCDP-39J0W307FCDP-39J0W307FCDP-39J0W307FCDP-39J0W307FCDP-39J0W307FCDP-39J0W307FCDP-39J0W307FCDP-39J0W307H7FX-C5X7PZ07H7FX-C5X7PZ07H7FX-C5X7PZ07H7FX-C5X7PZ07H7FX-C5X7PZ07H7FX-C5X7PZ07HXAJ-0PBZF307HXAJ-0PBZF307HXAJ-0PBZF307HXAJ-0PBZF307I1DB-ITDTPT07I1DB-ITDTPT07I1DB-ITDTPT07I1DB-ITDTPT07I1DB-ITDTPT07I1DB-ITDTPT07I1DB-ITDTPT07I1DB-ITDTPT07I1DB-ITDTPT07I1DB-ITDTPT07I1DB-ITDTPT07I1DB-ITDTPT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B9Z-AZ7XTT07MB9Z-AZ7XTT07MHSY-87AV8K07MHSY-87AV8K07MLAG-1XV9J007MQ7O-37J3IG07MQ7O-37J3IG07MQ7O-37J3IG07O8JR-RYMWTA07O8JR-RYMWTA07O8JR-RYMWTA07O8JR-RYMWTA07O8JR-RYMWTA07O8JR-RYMWTA07PFS6-JEFGU707PFS6-JEFGU707QFGV-F5HCFP07QFGV-F5HCFP07QPBJ-GL6WHV07QPBJ-GL6WHV07QPBJ-GL6WHV07QPBJ-GL6WHV07QPBJ-GL6WHV07QPBJ-GL6WHV07QPBJ-GL6WHV07QPBJ-GL6WHV07QPBJ-GL6WHV07QPBJ-GL6WHV07QPBJ-GL6WHV07QPBJ-GL6WHV07QPBJ-GL6WHV07QPBJ-GL6WHV07QPBJ-GL6WHV07QRJ3-ZPWPKI07QRJ3-ZPWPKI07QRJ3-ZPWPKI07QRJ3-ZPWPKI07SQ2J-RNCY0D07SQ2J-RNCY0D07SQ2J-RNCY0D07TU5S-2RMAV107TU5S-2RMAV107TU5S-2RMAV107VOOP-QW9EYQ07VOOP-QW9EYQ07X053-WQBIBY07X053-WQBIBY07X053-WQBIBY07X053-WQBIBY07X3QP-W8BEUF07X3QP-W8BEUF07X3QP-W8BEUF07X3QP-W8BEUF07X3QP-W8BEUF07X3QP-W8BEUF07Y0BI-BLG54607Y0BI-BLG54607YU9E-ID02AC07YU9E-ID02AC07ZE6R-DFWR3W07ZE6R-DFWR3W07ZE6R-DFWR3W07ZE6R-DFWR3W07ZE6R-DFWR3W07ZE6R-DFWR3W07ZE6R-DFWR3W07ZE6R-DFWR3W07ZE6R-DFWR3W07ZE6R-DFWR3W07ZE6R-DFWR3W07ZE6R-DFWR3W080DA0-NYP8I5080DA0-NYP8I5080FEI-BCWB9O080FEI-BCWB9O080FEI-BCWB9O080FEI-BCWB9O080FEI-BCWB9O080FEI-BCWB9O082MGP-H4LJUE082MGP-H4LJUE0841U3-M3NPPI0841U3-M3NPPI085EG9-U3VTWP085EG9-U3VTWP085EG9-U3VTWP085EG9-U3VTWP085EG9-U3VTWP085EG9-U3VTWP085EG9-U3VTWP085EG9-U3VTWP086NDE-LVOI4P086NDE-LVOI4P086NDE-LVOI4P086NDE-LVOI4P08749L-PSS5EK08749L-PSS5EK08749L-PSS5EK08749L-PSS5EK08749L-PSS5EK08749L-PSS5EK0882G4-B69KXV08A4KV-3OQRRE08A4KV-3OQRRE08A4KV-3OQRRE08A4KV-3OQRRE08AIUW-JLGE3F08AIUW-JLGE3F08AIUW-JLGE3F08AIUW-JLGE3F08CIBB-35V5MP08CIBB-35V5MP08CIBB-35V5MP08D4AD-KYPM8V08D4AD-KYPM8V08GGJG-PQHE6B08GGJG-PQHE6B08GGJG-PQHE6B08GGJG-PQHE6B08GGJG-PQHE6B08GGJG-PQHE6B08HAIT-NV31G708HAIT-NV31G708K2RJ-T4NJTA08K2RJ-T4NJTA08K2RJ-T4NJTA08KBCU-RTZ4UT08KBCU-RTZ4UT08KBCU-RTZ4UT08KBCU-RTZ4UT08KBCU-RTZ4UT08KBCU-RTZ4UT08KBCU-RTZ4UT08KBCU-RTZ4UT08NLAN-NEH3S108NLAN-NEH3S108NOC6-QJ6P8E08NOC6-QJ6P8E08NOC6-QJ6P8E08NOC6-QJ6P8E08O65L-M2DXUM08O65L-M2DXUM08O65L-M2DXUM08O65L-M2DXUM08OO7U-S9YEN808OO7U-S9YEN808OO7U-S9YEN808OO7U-S9YEN808PE9H-MTJJ2Z08RZK9-NIA2R808RZK9-NIA2R808RZK9-NIA2R808RZK9-NIA2R808RZK9-NIA2R808RZK9-NIA2R808S86J-BKVDF408TUEO-837I1H08TUEO-837I1H08TUEO-837I1H08TUEO-837I1H08TUEO-837I1H08TUEO-837I1H08TUEO-837I1H08TUEO-837I1H08TUEO-837I1H08TUEO-837I1H08TUEO-837I1H08TUEO-837I1H08TUEO-837I1H08TUEO-837I1H08TUEO-837I1H08TUEO-837I1H08TUEO-837I1H08TUEO-837I1H08TUEO-837I1H08TUEO-837I1H08W9MX-T0Z2LG08W9MX-T0Z2LG08WJHP-EJLZT408WJHP-EJLZT408WJHP-EJLZT408WJHP-EJLZT408WJHP-EJLZT408WJHP-EJLZT408WJHP-EJLZT408WJHP-EJLZT408WJHP-EJLZT408WJHP-EJLZT408WJHP-EJLZT408WJHP-EJLZT408WSQE-A41PD408WSQE-A41PD408WSQE-A41PD408WSQE-A41PD408XNGJ-6QRE4608XNGJ-6QRE4608Y5IS-0R7ILW08Y5IS-0R7ILW08Y5IS-0R7ILW08Y5IS-0R7ILW08Y5IS-0R7ILW08Y5IS-0R7ILW08Y5IS-0R7ILW08Y5IS-0R7ILW0907OG-NSZ0510907OG-NSZ0510907OG-NSZ0510907OG-NSZ051090Q8G-UALN84090Q8G-UALN84091022-TO0ZPE091022-TO0ZPE0918OM-IZY0D60918OM-IZY0D6091CH7-HMHI7U091CH7-HMHI7U091CH7-HMHI7U092RCP-ZTHCUD093AH9-E3NQV1093AH9-E3NQV1093Y29-1XI80W093Y9Y-TQQVEM093Y9Y-TQQVEM093Y9Y-TQQVEM093Y9Y-TQQVEM093Y9Y-TQQVEM093Y9Y-TQQVEM093Y9Y-TQQVEM093Y9Y-TQQVEM093Y9Y-TQQVEM0940AW-BEM4S60945OS-DBCO1W094IC6-JSETST094IC6-JSETST095GNE-I2RNRZ095GNE-I2RNRZ095GNE-I2RNRZ095GNE-I2RNRZ095GNE-I2RNRZ095GNE-I2RNRZ095GNE-I2RNRZ095GNE-I2RNRZ095GNE-I2RNRZ095GNE-I2RNRZ095GNE-I2RNRZ095GNE-I2RNRZ095GNE-I2RNRZ095GNE-I2RNRZ095GNE-I2RNRZ095GNE-I2RNRZ095OJL-S7AXQ9095OJL-S7AXQ9095OJL-S7AXQ9095OJL-S7AXQ9095OJL-S7AXQ9095OJL-S7AXQ9095VW7-2GLNZ0095VW7-2GLNZ0095VW7-2GLNZ0095VW7-2GLNZ00963HV-L6702M0963HV-L6702M0963HV-L6702M0963HV-L6702M096NZT-8NVCTC096NZT-8NVCTC096NZT-8NVCTC096NZT-8NVCTC096NZT-8NVCTC096NZT-8NVCTC0974B4-6HP12K0974B4-6HP12K0974B4-6HP12K0974B4-6HP12K0974B4-6HP12K0974B4-6HP12K0974B4-6HP12K0974B4-6HP12K0974B4-6HP12K0974B4-6HP12K0974B4-6HP12K0974B4-6HP12K0974B4-6HP12K0974B4-6HP12K0974B4-6HP12K0974B4-6HP12K0974B4-6HP12K0974B4-6HP12K098B2X-P04I5N098B2X-P04I5N098B2X-P04I5N098B2X-P04I5N098B2X-P04I5N098B2X-P04I5N098B2X-P04I5N098B2X-P04I5N098B2X-P04I5N098B2X-P04I5N098B2X-P04I5N098B2X-P04I5N098B2X-P04I5N098B2X-P04I5N098B2X-P04I5N098B2X-P04I5N098OUI-VZVDA1099OHR-73U8DO099OHR-</t>
  </si>
  <si>
    <t>002CEX-TOQF8H002CEX-TOQF8H002CEX-TOQF8H002CEX-TOQF8H002CEX-TOQF8H002CEX-TOQF8H002CEX-TOQF8H002CEX-TOQF8H003B79-EY7CL8003B79-EY7CL8003B79-EY7CL8003B79-EY7CL8006BB1-7O29RV006BB1-7O29RV006BB1-7O29RV006BB1-7O29RV007614-G1866N007614-G1866N007614-G1866N007614-G1866N007614-G1866N007614-G1866N007614-G1866N007614-G1866N007614-G1866N007614-G1866N007614-G1866N007614-G1866N0090TY-5WMU6D0090TY-5WMU6D0090TY-5WMU6D0090TY-5WMU6D0090TY-5WMU6D0090TY-5WMU6D00927Z-QNC9TM009DPR-94LNBW009DPR-94LNBW009DPR-94LNBW009DPR-94LNBW009LG3-3Y13PD009LG3-3Y13PD009LG3-3Y13PD009LG3-3Y13PD009LG3-3Y13PD009LG3-3Y13PD009LG3-3Y13PD009LG3-3Y13PD009LG3-3Y13PD009LG3-3Y13PD009LG3-3Y13PD009LG3-3Y13PD009QKT-WPVY3O009QKT-WPVY3O009QKT-WPVY3O009QKT-WPVY3O009QKT-WPVY3O009QKT-WPVY3O009QKT-WPVY3O009QKT-WPVY3O009QKT-WPVY3O009QKT-WPVY3O009QKT-WPVY3O009QKT-WPVY3O009VVJ-WLUKGS009VVJ-WLUKGS009VVJ-WLUKGS009VVJ-WLUKGS009VVJ-WLUKGS009VVJ-WLUKGS009VVJ-WLUKGS009VVJ-WLUKGS00BPGU-F8DIB000BPGU-F8DIB000BPGU-F8DIB000BYAP-ZU5K2R00BYAP-ZU5K2R00FLIY-421D6G00FLIY-421D6G00FLIY-421D6G00FLIY-421D6G00FLIY-421D6G00FLIY-421D6G00HFGZ-UM7P4B00HFGZ-UM7P4B00HFGZ-UM7P4B00HFGZ-UM7P4B00IHCZ-ZKTVPM00IHCZ-ZKTVPM00JBMJ-153AEI00JBMJ-153AEI00JBMJ-153AEI00JBMJ-153AEI00JBMJ-153AEI00JBMJ-153AEI00JBMJ-153AEI00JBMJ-153AEI00JVJW-9BK68800JVJW-9BK68800JVJW-9BK68800JVJW-9BK68800JVJW-9BK68800JVJW-9BK68800KEFE-TE6UFI00KPMQ-RADZKO00L94X-FL7T4S00L94X-FL7T4S00LNGW-042CUJ00LNGW-042CUJ00MZQR-6T3IM500MZQR-6T3IM500MZQR-6T3IM500MZQR-6T3IM500MZQR-6T3IM500MZQR-6T3IM500MZQR-6T3IM500MZQR-6T3IM500MZQR-6T3IM500MZQR-6T3IM500MZQR-6T3IM500MZQR-6T3IM500MZQR-6T3IM500MZQR-6T3IM500MZQR-6T3IM500MZQR-6T3IM500N7UO-UXAEPI00N7UO-UXAEPI00N7UO-UXAEPI00N7UO-UXAEPI00NVZF-V0B91X00NVZF-V0B91X00NVZF-V0B91X00PCL4-LE3K7I00PCL4-LE3K7I00PCL4-LE3K7I00PCL4-LE3K7I00PCL4-LE3K7I00PCL4-LE3K7I00PCL4-LE3K7I00PCL4-LE3K7I00PCL4-LE3K7I00PCL4-LE3K7I00PCL4-LE3K7I00PCL4-LE3K7I00PIRV-BJE51Q00PIRV-BJE51Q00PIRV-BJE51Q00PIRV-BJE51Q00PIRV-BJE51Q00PIRV-BJE51Q00RAJZ-5IAV7000RAJZ-5IAV7000RAJZ-5IAV7000RAJZ-5IAV7000RAJZ-5IAV7000RAJZ-5IAV7000VHND-UB0PN800VHND-UB0PN800VHND-UB0PN800VHND-UB0PN800VHND-UB0PN800VHND-UB0PN800VHND-UB0PN800VHND-UB0PN800VHND-UB0PN800VHND-UB0PN800VHND-UB0PN800VHND-UB0PN800VHND-UB0PN800VHND-UB0PN800WQB8-FF7T3W00X9A4-XVYSGX00X9A4-XVYSGX00X9A4-XVYSGX00X9A4-XVYSGX00YMJB-LH0FHK00YX3T-2QNJ6Z00YX3T-2QNJ6Z00YX3T-2QNJ6Z00Z04O-BYU5PT00Z04O-BYU5PT00Z04O-BYU5PT00Z04O-BYU5PT00Z9HF-7BZCOI00Z9HF-7BZCOI00Z9HF-7BZCOI00Z9HF-7BZCOI00Z9HF-7BZCOI00Z9HF-7BZCOI00Z9HF-7BZCOI00Z9HF-7BZCOI00Z9HF-7BZCOI00Z9HF-7BZCOI00Z9HF-7BZCOI00Z9HF-7BZCOI00Z9HF-7BZCOI00Z9HF-7BZCOI00Z9HF-7BZCOI00Z9HF-7BZCOI010I1L-UTMO7C010I1L-UTMO7C010I1L-UTMO7C010I1L-UTMO7C013V9F-6LSPU4013V9F-6LSPU4013V9F-6LSPU4013V9F-6LSPU4013V9F-6LSPU4013V9F-6LSPU4013V9F-6LSPU4013V9F-6LSPU4013V9F-6LSPU4013V9F-6LSPU4016TVU-F6YH8Q016TVU-F6YH8Q016ZKK-24QPAO016ZKK-24QPAO016ZKK-24QPAO016ZKK-24QPAO016ZKK-24QPAO016ZKK-24QPAO016ZKK-24QPAO016ZKK-24QPAO016ZKK-24QPAO016ZKK-24QPAO016ZKK-24QPAO016ZKK-24QPAO016ZKK-24QPAO016ZKK-24QPAO016ZKK-24QPAO016ZKK-24QPAO017MFT-EM3RBZ017MFT-EM3RBZ017MFT-EM3RBZ017MFT-EM3RBZ017MFT-EM3RBZ017MFT-EM3RBZ017RKW-6UHG9I017RKW-6UHG9I017RKW-6UHG9I017RKW-6UHG9I017RKW-6UHG9I017RKW-6UHG9I017U8C-ZRDNNY018VNQ-0133B9018VNQ-0133B9018VNQ-0133B9018VNQ-0133B9018VNQ-0133B9018VNQ-0133B901BOY3-OY9ZAE01BOY3-OY9ZAE01BOY3-OY9ZAE01BOY3-OY9ZAE01BOY3-OY9ZAE01BOY3-OY9ZAE01C6CT-NDAV3401C6CT-NDAV3401C6CT-NDAV3401C6CT-NDAV3401C6CT-NDAV3401C6CT-NDAV3401D3VE-1DE5F401D3VE-1DE5F401D3VE-1DE5F401D3VE-1DE5F401D3VE-1DE5F401D3VE-1DE5F401D3VE-1DE5F401D3VE-1DE5F401D3VE-1DE5F401D3VE-1DE5F401D3VE-1DE5F401D3VE-1DE5F401EB4V-YTAHX401EB4V-YTAHX401H7CE-YAQEDJ01HI9K-EQOX7A01HI9K-EQOX7A01HI9K-EQOX7A01HI9K-EQOX7A01HI9K-EQOX7A01HI9K-EQOX7A01HI9K-EQOX7A01HI9K-EQOX7A01HI9K-EQOX7A01IIDE-4RL01U01KQAD-H9PZMM01KQAD-H9PZMM01KQAD-H9PZMM01KQAD-H9PZMM01KQAD-H9PZMM01KQAD-H9PZMM01L0TB-KOMP9G01L0TB-KOMP9G01L0TB-KOMP9G01L0TB-KOMP9G01L53C-N59B4J01L53C-N59B4J01L53C-N59B4J01L53C-N59B4J01L53C-N59B4J01L53C-N59B4J01L53C-N59B4J01L53C-N59B4J01L53C-N59B4J01L53C-N59B4J01LRXP-GK5EN101LRXP-GK5EN101M8BB-L6UXS801M8BB-L6UXS801M8BB-L6UXS801M8BB-L6UXS801M8BB-L6UXS801M8BB-L6UXS801M8BB-L6UXS801M8BB-L6UXS801M8BB-L6UXS801M8BB-L6UXS801M8BB-L6UXS801M8BB-L6UXS801MAQH-WZDZJZ01MAQH-WZDZJZ01MAQH-WZDZJZ01MAQH-WZDZJZ01MAQH-WZDZJZ01MO69-5JBVL901MO69-5JBVL901MO69-5JBVL901MO69-5JBVL901MPS8-R1YTGN01MPS8-R1YTGN01MPS8-R1YTGN01MPS8-R1YTGN01N555-GZ5WFV01N555-GZ5WFV01N555-GZ5WFV01N555-GZ5WFV01N8V8-NTXOAF01N8V8-NTXOAF01N8V8-NTXOAF01N8V8-NTXOAF01N8V8-NTXOAF01N8V8-NTXOAF01N8V8-NTXOAF01N8V8-NTXOAF01N8V8-NTXOAF01N8V8-NTXOAF01N8V8-NTXOAF01N8V8-NTXOAF01NQSR-7P2VE501NQSR-7P2VE501NQSR-7P2VE501NQSR-7P2VE501NQSR-7P2VE501NQSR-7P2VE501NQSR-7P2VE501NQSR-7P2VE501NQSR-7P2VE501O0S0-9NSVSG01O0S0-9NSVSG01O0S0-9NSVSG01O0S0-9NSVSG01OYCL-CDP5HH01OYCL-CDP5HH01OYCL-CDP5HH01OYCL-CDP5HH01OYCL-CDP5HH01OYCL-CDP5HH01OYCL-CDP5HH01OYCL-CDP5HH01Q2C5-6JGVCM01QQJJ-FO5B4G01QQJJ-FO5B4G01QQJJ-FO5B4G01QQJJ-FO5B4G01QQJJ-FO5B4G01QQJJ-FO5B4G01WILT-DNMH5801WILT-DNMH5801WILT-DNMH5801WTJX-FIKT1201XIJA-ST15EF01XIJA-ST15EF01YJDT-4O75CO01YJDT-4O75CO01YJDT-4O75CO01YJDT-4O75CO01YJDT-4O75CO01YJDT-4O75CO01YJDT-4O75CO01YJDT-4O75CO01YWXN-IEDPBG01YWXN-IEDPBG01YWXN-IEDPBG01YWXN-IEDPBG01YWXN-IEDPBG01YWXN-IEDPBG01YWXN-IEDPBG01YWXN-IEDPBG01ZLUY-423JVJ01ZLUY-423JVJ01ZLUY-423JVJ020KTE-QM8JGB020KTE-QM8JGB020KTE-QM8JGB020KTE-QM8JGB020Y8T-16F6FV020Y8T-16F6FV020Y8T-16F6FV020ZE9-M40WW8020ZE9-M40WW8020ZE9-M40WW8020ZE9-M40WW8020ZE9-M40WW8020ZE9-M40WW8020ZE9-M40WW8020ZE9-M40WW8020ZE9-M40WW8020ZE9-M40WW8020ZE9-M40WW8020ZE9-M40WW8020ZE9-M40WW8020ZE9-M40WW8020ZE9-M40WW8020ZE9-M40WW8022ODB-0H7VOG022ODB-0H7VOG023BU3-5H6ECL023BU3-5H6ECL023BU3-5H6ECL023BU3-5H6ECL023BU3-5H6ECL023BU3-5H6ECL023BU3-5H6ECL023BU3-5H6ECL023BU3-5H6ECL024SZ4-RF98SA024SZ4-RF98SA024SZ4-RF98SA025JIH-8R2LXO025JIH-8R2LXO025JIH-8R2LXO025JIH-8R2LXO025JIH-8R2LXO025JIH-8R2LXO025JIH-8R2LXO025JIH-8R2LXO025JIH-8R2LXO025JIH-8R2LXO025JIH-8R2LXO025JIH-8R2LXO025JIH-8R2LXO025JIH-8R2LXO025JIH-8R2LXO025JIH-8R2LXO025JIH-8R2LXO025JIH-8R2LXO025JIH-8R2LXO025JIH-8R2LXO025VCS-QD31N2025VCS-QD31N2025VK0-SO4MRJ025VK0-SO4MRJ026D08-57DVD9026D08-57DVD9026D08-57DVD9026D08-57DVD9026D08-57DVD9026D08-57DVD9026D08-57DVD9026D08-57DVD9026D08-57DVD9026D08-57DVD9026D08-57DVD9026D08-57DVD9026D08-57DVD9026D08-57DVD9026D08-57DVD9026D08-57DVD90272UI-S44D8M0272UI-S44D8M0272UI-S44D8M0272UI-S44D8M0272UI-S44D8M0272UI-S44D8M0284R5-1WR3G00284R5-1WR3G00284R5-1WR3G0028S2E-ZC9BZ3028S2E-ZC9BZ3028S2E-ZC9BZ3028S2E-ZC9BZ3029BPV-XDRE81029BPV-XDRE81029BPV-XDRE81029BPV-XDRE81029BPV-XDRE81029BPV-XDRE81029BPV-XDRE81029BPV-XDRE81029BPV-XDRE81029BPV-XDRE81029BPV-XDRE81029BPV-XDRE8102B2LL-NNMPJ602B2LL-NNMPJ602B2LL-NNMPJ602B2LL-NNMPJ602BB0G-T71B5G02BB0G-T71B5G02BB0G-T71B5G02BB0G-T71B5G02BXJD-U2503M02BXJD-U2503M02BXJD-U2503M02BXJD-U2503M02BXJD-U2503M02BXJD-U2503M02C3XD-XN12VE02C3XD-XN12VE02C3XD-XN12VE02C3XD-XN12VE02C3XD-XN12VE02C3XD-XN12VE02C3XD-XN12VE02C3XD-XN12VE02CHWK-27MRBM02CHWK-27MRBM02D4YC-RDUVUS02D4YC-RDUVUS02D4YC-RDUVUS02D4YC-RDUVUS02D4YC-RDUVUS02D4YC-RDUVUS02DEWM-NAM1GM02DEWM-NAM1GM02DEWM-NAM1GM02DEWM-NAM1GM02DEWM-NAM1GM02DEWM-NAM1GM02DEWM-NAM1GM02DEWM-NAM1GM02DEWM-NAM1GM02DI5Z-HHCDZP02DI5Z-HHCDZP02DI5Z-HHCDZP02DI5Z-HHCDZP02DI5Z-HHCDZP02DI73-6OYM0C02DI73-6OYM0C02EMLB-9VXDZB02EMLB-9VXDZB02G72T-9OGTDZ02GFMW-W18IEW02GFMW-W18IEW02GFMW-W18IEW02GFMW-W18IEW02GHIC-G259A202GHIC-G259A202GHIC-G259A202GHIC-G259A202GHIC-G259A202GHIC-G259A202GHIC-G259A202GHIC-G259A202GHIC-G259A202GHIC-G259A202GHIC-G259A202GHIC-G259A202GHIC-G259A202GHIC-G259A202GHIC-G259A202GHIC-G259A202GHQ3-JVJPRJ02GHQ3-JVJPRJ02H7QF-MR2JUT02H7QF-MR2JUT02H7QF-MR2JUT02H7QF-MR2JUT02IFX9-K8CC8I02IFX9-K8CC8I02IFX9-K8CC8I02IFX9-K8CC8I02IFX9-K8CC8I02IFX9-K8CC8I02J72W-ZZEZD702J72W-ZZEZD702J72W-ZZEZD702J72W-ZZEZD702J72W-ZZEZD702J72W-ZZEZD702JELX-NY0NCV02JQBI-7GJ5Y602JQBI-7GJ5Y602JQBI-7GJ5Y602JQBI-7GJ5Y602JQBI-7GJ5Y602JQBI-7GJ5Y602JUDL-T06M6702JUDL-T06M6702JUDL-T06M6702JUDL-T06M6702JUDL-T06M6702JUDL-T06M6702JVMA-6BV0MR02JVMA-6BV0MR02JVMA-6BV0MR02JVMA-6BV0MR02JVMA-6BV0MR02JVMA-6BV0MR02JVMA-6BV0MR02JVMA-6BV0MR02JVMA-6BV0MR02JVMA-6BV0MR02JVMA-6BV0MR02JVMA-6BV0MR02JVMA-6BV0MR02JVMA-6BV0MR02JVMA-6BV0MR02JVMA-6BV0MR02JVMA-6BV0MR02JVMA-6BV0MR02LEMH-UGSROH02LEMH-UGSROH02LEMH-UGSROH02LEMH-UGSROH02LKG1-3MUWNM02LKG1-3MUWNM02LKG1-3MUWNM02LKG1-3MUWNM02LNE6-SX70NS02LNE6-SX70NS02LNE6-SX70NS02LNE6-SX70NS02LNE6-SX70NS02LNE6-SX70NS02LNE6-SX70NS02LNE6-SX70NS02LNE6-SX70NS02MCF4-YQY0I102MCF4-YQY0I102MCF4-YQY0I102MCF4-YQY0I102MCF4-YQY0I102MCF4-YQY0I102MCF4-YQY0I102MCF4-YQY0I102MCF4-YQY0I102MG4D-C3VSPW02MG4D-C3VSPW02MG4D-C3VSPW02MG4D-C3VSPW02MG4D-C3VSPW02MG4D-C3VSPW02MG4D-C3VSPW02MG4D-C3VSPW02MP3M-IT2NIV02MP3M-IT2NIV02NDPB-I9AKN402NDPB-I9AKN402NDPB-I9AKN402NDPB-I9AKN402NDPB-I9AKN402NDPB-I9AKN402NDPB-I9AKN402NDPB-I9AKN402ODMX-IBONNR02ODMX-IBONNR02ODMX-IBONNR02OEFN-M5P4X102OEFN-M5P4X102OEFN-M5P4X102OEFN-M5P4X102OEFN-M5P4X102OEFN-M5P4X102PE6L-5T8CJA02PE6L-5T8CJA02PE6L-5T8CJA02PE6L-5T8CJA02PPK9-BMQSNA02PPK9-BMQSNA02PPK9-BMQSNA02PPK9-BMQSNA02PPK9-BMQSNA02PPK9-BMQSNA02PPK9-BMQSNA02PPK9-BMQSNA02PPK9-BMQSNA02Q0VJ-0W874802Q0VJ-0W874802Q0VJ-0W874802Q0VJ-0W874802Q0VJ-0W874802Q0VJ-0W874802Q0VJ-0W874802Q0VJ-0W874802R0RX-6J0WDV02R0RX-6J0WDV02SHV4-EJRH7F02SHV4-EJRH7F02SVOM-0ANNYC02SVOM-0ANNYC02SVOM-0ANNYC02SVOM-0ANNYC02SVOM-0ANNYC02SVOM-0ANNYC02SVOM-0ANNYC02SVOM-0ANNYC02SVOM-0ANNYC02SVOM-0ANNYC02SVOM-0ANNYC02SVOM-0ANNYC02T6TE-DAJMK202T6TE-DAJMK202TJX5-VAW9TL02TJX5-VAW9TL02TJX5-VAW9TL02TJX5-VAW9TL02U02Q-Y17IT602U02Q-Y17IT602U02Q-Y17IT602U02Q-Y17IT602U02Q-Y17IT602U02Q-Y17IT602U02Q-Y17IT602U02Q-Y17IT602U02Q-Y17IT602U02Q-Y17IT602U02Q-Y17IT602U02Q-Y17IT602U02Q-Y17IT602U02Q-Y17IT602U02Q-Y17IT602U02Q-Y17IT602U02Q-Y17IT602U02Q-Y17IT602UFD0-U4VRM502UFD0-U4VRM502UFD0-U4VRM502UFD0-U4VRM502UFD0-U4VRM502UFD0-U4VRM502UVHL-XZDCCT02UVHL-XZDCCT02VD0U-R3O0X802VD0U-R3O0X802VD0U-R3O0X802VD0U-R3O0X802VD0U-R3O0X802VD0U-R3O0X802VD0U-R3O0X802VD0U-R3O0X802VD0U-R3O0X802VD0U-R3O0X802VD0U-R3O0X802VD0U-R3O0X802WEBI-DNQ5UR02WEBI-DNQ5UR02WEBI-DNQ5UR02WEBI-DNQ5UR02WEBI-DNQ5UR02WEBI-DNQ5UR02WEBI-DNQ5UR02WEBI-DNQ5UR02WEBI-DNQ5UR02WEBI-DNQ5UR02WEBI-DNQ5UR02WEBI-DNQ5UR02WGID-EAUC5S02WGID-EAUC5S02WGID-EAUC5S02WGID-EAUC5S02XAEX-INS2T302XAEX-INS2T302XAEX-INS2T302XYAA-YPOYBY02XYAA-YPOYBY02XYAA-YPOYBY02XYAA-YPOYBY02YBJB-ZED4W902YBJB-ZED4W902YBJB-ZED4W902YBJB-ZED4W902YBJB-ZED4W902YBJB-ZED4W902YKU8-RZRPX702YKU8-RZRPX702YKU8-RZRPX7031I6N-8RLV1V031I6N-8RLV1V031I6N-8RLV1V031I6N-8RLV1V031I6N-8RLV1V031I6N-8RLV1V031I6N-8RLV1V031I6N-8RLV1V031I6N-8RLV1V031I6N-8RLV1V031I6N-8RLV1V031I6N-8RLV1V031I6N-8RLV1V031I6N-8RLV1V031I6N-8RLV1V031I6N-8RLV1V032AIA-S9OCC5032AIA-S9OCC5032AIA-S9OCC5032AIA-S9OCC50369N8-5N3YNT0369N8-5N3YNT036Z2K-8IXHEP036Z2K-8IXHEP036Z2K-8IXHEP036Z2K-8IXHEP036Z2K-8IXHEP036Z2K-8IXHEP036Z2K-8IXHEP036Z2K-8IXHEP036Z2K-8IXHEP0376PG-9DXK9Z0376PG-9DXK9Z03886J-3DAVHQ03886J-3DAVHQ038EFK-8ZFCGT038EFK-8ZFCGT038EFK-8ZFCGT038EFK-8ZFCGT038EFK-8ZFCGT038EFK-8ZFCGT038GSD-K5QCJI038GSD-K5QCJI038GSD-K5QCJI038GSD-K5QCJI038GSD-K5QCJI038GSD-K5QCJI038GSD-K5QCJI038GSD-K5QCJI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LO9-XXTB2E039LO9-XXTB2E039LO9-XXTB2E039LO9-XXTB2E03AZUG-NY9VN503AZUG-NY9VN503AZUG-NY9VN503AZUG-NY9VN503BLEL-4GCILK03BLEL-4GCILK03BLEL-4GCILK03BUSE-L5FQFD03BUSE-L5FQFD03BUSE-L5FQFD03BUSE-L5FQFD03BZ4O-I4ODC403BZ4O-I4ODC403CC7F-31DOYU03CC7F-31DOYU03CC7F-31DOYU03CC7F-31DOYU03CIO0-F3G7U103CIO0-F3G7U103EEAS-2UAKMS03EEAS-2UAKMS03EH83-ZE9E6B03EH83-ZE9E6B03EH83-ZE9E6B03EH83-ZE9E6B03EH83-ZE9E6B03EH83-ZE9E6B03EH83-ZE9E6B03EH83-ZE9E6B03EH83-ZE9E6B03EH83-ZE9E6B03EH83-ZE9E6B03EH83-ZE9E6B03EH83-ZE9E6B03EH83-ZE9E6B03EH83-ZE9E6B03EH83-ZE9E6B03EH83-ZE9E6B03EH83-ZE9E6B03EH83-ZE9E6B03EH83-ZE9E6B03EH83-ZE9E6B03EH83-ZE9E6B03EH83-ZE9E6B03EH83-ZE9E6B03IAJC-46AK6G03IAJC-46AK6G03IAJC-46AK6G03IAJC-46AK6G03IAJC-46AK6G03IAJC-46AK6G03IH4Y-IK7LJZ03IH4Y-IK7LJZ03JHDK-WHFOVQ03JHDK-WHFOVQ03JHDK-WHFOVQ03JHDK-WHFOVQ03JHDK-WHFOVQ03JHDK-WHFOVQ03JPGV-FGR4AL03JPGV-FGR4AL03JPGV-FGR4AL03JPGV-FGR4AL03JPGV-FGR4AL03JPGV-FGR4AL03JPGV-FGR4AL03JPGV-FGR4AL03JPGV-FGR4AL03JPGV-FGR4AL03JPGV-FGR4AL03JPGV-FGR4AL03L2QN-35K2MQ03L2QN-35K2MQ03L2QN-35K2MQ03L2QN-35K2MQ03LNSS-I3JVNP03LNSS-I3JVNP03LNSS-I3JVNP03LNSS-I3JVNP03LNSS-I3JVNP03LNSS-I3JVNP03LTSF-RWW6X603LTSF-RWW6X603MI6N-MLKQDG03MI6N-MLKQDG03MI6N-MLKQDG03MI6N-MLKQDG03MI6N-MLKQDG03MI6N-MLKQDG03MI6N-MLKQDG03MI6N-MLKQDG03MP2M-NFZFPJ03MP2M-NFZFPJ03MP2M-NFZFPJ03MP2M-NFZFPJ03MYVJ-DBZZK403MYVJ-DBZZK403MYVJ-DBZZK403MYVJ-DBZZK403MYVJ-DBZZK403MYVJ-DBZZK403MYVJ-DBZZK403MYVJ-DBZZK403N8O7-AD8HBL03N8O7-AD8HBL03N8O7-AD8HBL03N8O7-AD8HBL03PJ9U-OMG1ZS03PJ9U-OMG1ZS03PJ9U-OMG1ZS03PJ9U-OMG1ZS03PJ9U-OMG1ZS03PJ9U-OMG1ZS03QE48-AVGD1903QE48-AVGD1903QE48-AVGD1903QE48-AVGD1903R01P-CB5E2703R01P-CB5E2703S2DC-R0NDY103S2DC-R0NDY103THVX-Y9XVFN03THVX-Y9XVFN03THVX-Y9XVFN03THVX-Y9XVFN03THVX-Y9XVFN03THVX-Y9XVFN03THVX-Y9XVFN03THVX-Y9XVFN03THVX-Y9XVFN03UJN7-8H42LD03UJN7-8H42LD03V0DB-58Z4V203V7R6-4JFWRY03V7R6-4JFWRY03V7R6-4JFWRY03V7R6-4JFWRY03VKEP-BELFPP03VKEP-BELFPP03VMF1-LQ6U0G03VMF1-LQ6U0G03VMF1-LQ6U0G03VMF1-LQ6U0G03VMF1-LQ6U0G03VMF1-LQ6U0G03VMF1-LQ6U0G03VMF1-LQ6U0G03VN26-63TWC803VN26-63TWC803VN26-63TWC803VN26-63TWC803VN26-63TWC803VN26-63TWC803YYYY-0GE4A603YYYY-0GE4A603YYYY-0GE4A603YYYY-0GE4A603YYYY-0GE4A603YYYY-0GE4A603YYYY-0GE4A603YYYY-0GE4A603ZJ7L-ZZRN4Q03ZJ7L-ZZRN4Q03ZJ7L-ZZRN4Q03ZJ7L-ZZRN4Q03ZJ7L-ZZRN4Q03ZJ7L-ZZRN4Q03ZJ7L-ZZRN4Q03ZJ7L-ZZRN4Q03ZRNJ-6IZAOM03ZRNJ-6IZAOM03ZRNJ-6IZAOM03ZRNJ-6IZAOM03ZRNJ-6IZAOM03ZRNJ-6IZAOM03ZWGL-CBNZ5B03ZWGL-CBNZ5B03ZWGL-CBNZ5B03ZWGL-CBNZ5B03ZWGL-CBNZ5B03ZWGL-CBNZ5B0406L8-YKNB3Z0406L8-YKNB3Z0406L8-YKNB3Z0406L8-YKNB3Z0406L8-YKNB3Z0406L8-YKNB3Z0406L8-YKNB3Z0406L8-YKNB3Z0406L8-YKNB3Z040L76-LUAP4B040L76-LUAP4B040L76-LUAP4B040L76-LUAP4B041B63-ONI74A042XQ6-O2QMVK042XQ6-O2QMVK042XQ6-O2QMVK042XQ6-O2QMVK042XQ6-O2QMVK042XQ6-O2QMVK0442MD-WFQMJI0442MD-WFQMJI0442MD-WFQMJI0442MD-WFQMJI0442MD-WFQMJI0442MD-WFQMJI0442MD-WFQMJI0442MD-WFQMJI0442MD-WFQMJI0442MD-WFQMJI0442MD-WFQMJI0442MD-WFQMJI044IPZ-S3GRNB044IPZ-S3GRNB045PL4-JD1HG3045PL4-JD1HG3045PL4-JD1HG3045PL4-JD1HG3045PL4-JD1HG3045PL4-JD1HG3045PL4-JD1HG3045PL4-JD1HG30468DY-MF0RBB0468DY-MF0RBB0485J1-ACL7AU0485J1-ACL7AU048S2V-9KFO4C048S2V-9KFO4C048S2V-9KFO4C048S2V-9KFO4C048S2V-9KFO4C048S2V-9KFO4C048TU4-FVV03A048TU4-FVV03A048TU4-FVV03A048TU4-FVV03A048TU4-FVV03A048TU4-FVV03A048TU4-FVV03A048TU4-FVV03A048TU4-FVV03A048TU4-FVV03A048TU4-FVV03A048TU4-FVV03A048TU4-FVV03A048TU4-FVV03A048TU4-FVV03A048TU4-FVV03A048U50-F6K7PU048U50-F6K7PU049NJ2-OMKKH9049NJ2-OMKKH9049NJ2-OMKKH9049NJ2-OMKKH9049NJ2-OMKKH9049NJ2-OMKKH9049NJ2-OMKKH9049NJ2-OMKKH904BCVY-5JQN1E04BCVY-5JQN1E04BCVY-5JQN1E04BD2Y-OALERK04BD2Y-OALERK04BD2Y-OALERK04BD2Y-OALERK04BD2Y-OALERK04BD2Y-OALERK04BD2Y-OALERK04BD2Y-OALERK04E827-DMD3O604E827-DMD3O604GW90-4J60YH04GW90-4J60YH04HJV0-C4N5MU04HJV0-C4N5MU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KEB-W89WZH04J0OX-L03YUJ04J0OX-L03YUJ04J0OX-L03YUJ04JBTB-KNYY8V04KLQD-27KSV104KLQD-27KSV104KLQD-27KSV104KLQD-27KSV104KLQD-27KSV104KLQD-27KSV104KLQD-27KSV104KLQD-27KSV104KLQD-27KSV104KLQD-27KSV104KLQD-27KSV104KLQD-27KSV104KLR9-ZXIQII04KLR9-ZXIQII04KU43-A6DB7N04KWN1-0RY5QD04KWN1-0RY5QD04L7QJ-E0X8MA04L7QJ-E0X8MA04L7QJ-E0X8MA04L7QJ-E0X8MA04L7QJ-E0X8MA04L7QJ-E0X8MA04L7QJ-E0X8MA04L7QJ-E0X8MA04L7QJ-E0X8MA04L7QJ-E0X8MA04L7QJ-E0X8MA04L7QJ-E0X8MA04L9L4-DM6XHA04L9L4-DM6XHA04L9L4-DM6XHA04L9L4-DM6XHA04L9L4-DM6XHA04L9L4-DM6XHA04L9TC-OGUQ0B04L9TC-OGUQ0B04L9TC-OGUQ0B04L9TC-OGUQ0B04L9TC-OGUQ0B04L9TC-OGUQ0B04LEXP-D307C304LEXP-D307C304LEXP-D307C304LEXP-D307C304LEXP-D307C304LEXP-D307C304LEXP-D307C304LEXP-D307C304PYQO-1C11C004PYQO-1C11C004PYQO-1C11C004PYQO-1C11C004PYQO-1C11C004PYQO-1C11C004QGQE-HTML7204QGQE-HTML7204QGQE-HTML7204QGQE-HTML7204QGQE-HTML7204QGQE-HTML7204QZGN-UFY5RP04QZGN-UFY5RP04QZGN-UFY5RP04QZGN-UFY5RP04QZGN-UFY5RP04QZGN-UFY5RP04QZGN-UFY5RP04QZGN-UFY5RP04RYFS-LQYPJC04TGMU-HJPRHY04TGMU-HJPRHY04TGMU-HJPRHY04TGMU-HJPRHY04U4ZY-LMOGPY04U4ZY-LMOGPY04U4ZY-LMOGPY04U4ZY-LMOGPY04U4ZY-LMOGPY04U4ZY-LMOGPY04U4ZY-LMOGPY04U4ZY-LMOGPY04U4ZY-LMOGPY04UGTG-4A7Q4404UGTG-4A7Q4404UV53-3ACAPA04UV53-3ACAPA04UV53-3ACAPA04UV53-3ACAPA04VIPS-YXSGIK04VIPS-YXSGIK04VIPS-YXSGIK04VIPS-YXSGIK04VIPS-YXSGIK04VIPS-YXSGIK04VIPS-YXSGIK04VIPS-YXSGIK04WJP8-417JJW04WJP8-417JJW04WLBW-IYRIUC04WLBW-IYRIUC04WLBW-IYRIUC04WLBW-IYRIUC04YG3R-IC2Y4X04YG3R-IC2Y4X04YG3R-IC2Y4X04YG3R-IC2Y4X04Z573-AJT9OX04Z573-AJT9OX04ZAZ3-BTCQFM04ZAZ3-BTCQFM04ZAZ3-BTCQFM04ZAZ3-BTCQFM04ZAZ3-BTCQFM04ZAZ3-BTCQFM050XGZ-Q4CCYH0510IC-NJGB5R0510IC-NJGB5R0510IC-NJGB5R0510IC-NJGB5R0510IC-NJGB5R0510IC-NJGB5R0510IC-NJGB5R0510IC-NJGB5R0510IC-NJGB5R0510IC-NJGB5R0510IC-NJGB5R0510IC-NJGB5R0510IC-NJGB5R0510IC-NJGB5R0510IC-NJGB5R0510IC-NJGB5R0529YL-6MWAHF0529YL-6MWAHF0529YL-6MWAHF0529YL-6MWAHF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105319B-8MRRRM05319B-8MRRRM05319B-8MRRRM05319B-8MRRRM05319B-8MRRRM05319B-8MRRRM056EZX-IXWC0W056EZX-IXWC0W056EZX-IXWC0W056EZX-IXWC0W056EZX-IXWC0W056EZX-IXWC0W056EZX-IXWC0W056EZX-IXWC0W056EZX-IXWC0W056P32-266C3M056P32-266C3M057K0X-DNLFBD057K0X-DNLFBD057K0X-DNLFBD057K0X-DNLFBD058U8J-JU8J96058U8J-JU8J96058U8J-JU8J96058U8J-JU8J96059DST-DU1RIK059DST-DU1RIK059DST-DU1RIK059DST-DU1RIK05AHSX-RFJ5QZ05AHSX-RFJ5QZ05AHSX-RFJ5QZ05AHSX-RFJ5QZ05AL1C-OEVUAK05AL1C-OEVUAK05AL1C-OEVUAK05AL1C-OEVUAK05BLQN-JLW7OL05BLQN-JLW7OL05BLQN-JLW7OL05BLQN-JLW7OL05BLQN-JLW7OL05BLQN-JLW7OL05BLQN-JLW7OL05BLQN-JLW7OL05BLQN-JLW7OL05BLQN-JLW7OL05BLQN-JLW7OL05BLQN-JLW7OL05BLQN-JLW7OL05BLQN-JLW7OL05BLQN-JLW7OL05BLQN-JLW7OL05BLQN-JLW7OL05BLQN-JLW7OL05CEEY-WE3M9R05CEEY-WE3M9R05CEEY-WE3M9R05CEEY-WE3M9R05CEEY-WE3M9R05CEEY-WE3M9R05CEEY-WE3M9R05CEEY-WE3M9R05CEEY-WE3M9R05CEEY-WE3M9R05CEEY-WE3M9R05CEEY-WE3M9R05CMNA-L6K8M705CMNA-L6K8M705CMNA-L6K8M705CMNA-L6K8M705CMNA-L6K8M705CMNA-L6K8M705EO9Z-D0H90M05EO9Z-D0H90M05EO9Z-D0H90M05EO9Z-D0H90M05EO9Z-D0H90M05EO9Z-D0H90M05G3BH-4IP8OX05G3BH-4IP8OX05G3BH-4IP8OX05G3BH-4IP8OX05G3BH-4IP8OX05G3BH-4IP8OX05G3BH-4IP8OX05G3BH-4IP8OX05G3BH-4IP8OX05G3BH-4IP8OX05G3BH-4IP8OX05G3BH-4IP8OX05G3BH-4IP8OX05G3BH-4IP8OX05G3BH-4IP8OX05G3BH-4IP8OX05G3BH-4IP8OX05G3BH-4IP8OX05G3BH-4IP8OX05G3BH-4IP8OX05G3BH-4IP8OX05G3BH-4IP8OX05G3BH-4IP8OX05G3BH-4IP8OX05HSDH-LD5GQV05HSDH-LD5GQV05HSDH-LD5GQV05HSDH-LD5GQV05HSDH-LD5GQV05HSDH-LD5GQV05IKBD-YGYVI205IKBD-YGYVI205IKBD-YGYVI205IKBD-YGYVI205IKBD-YGYVI205IKBD-YGYVI205IQ5M-AADMAS05IQ5M-AADMAS05IQ5M-AADMAS05IQ5M-AADMAS05IQ5M-AADMAS05IQ5M-AADMAS05ITGK-WXK86R05ITGK-WXK86R05KKSH-L4NMXZ05KKSH-L4NMXZ05KKSH-L4NMXZ05KKSH-L4NMXZ05KPL2-WQ0MA205KPL2-WQ0MA205KPL2-WQ0MA205KPL2-WQ0MA205KPL2-WQ0MA205KPL2-WQ0MA205KPL2-WQ0MA205KPL2-WQ0MA205N8WP-KPQRRV05N8WP-KPQRRV05N8WP-KPQRRV05N8WP-KPQRRV05NGZN-A6WJXW05NGZN-A6WJXW05NGZN-A6WJXW05NGZN-A6WJXW05NY0L-DD61Y205O4CZ-KWEV9905O4CZ-KWEV9905O4CZ-KWEV9905O4CZ-KWEV9905O4CZ-KWEV9905O4CZ-KWEV9905OBTJ-RWRTTW05OBTJ-RWRTTW05OBTJ-RWRTTW05OBTJ-RWRTTW05Q5FO-EIPBCD05Q5FO-EIPBCD05Q5FO-EIPBCD05R9PS-BT5CNH05R9PS-BT5CNH05R9PS-BT5CNH05R9PS-BT5CNH05R9PS-BT5CNH05R9PS-BT5CNH05RWAR-AMYA9Y05RWAR-AMYA9Y05RWAR-AMYA9Y05RWAR-AMYA9Y05RWAR-AMYA9Y05RWAR-AMYA9Y05RWAR-AMYA9Y05RWAR-AMYA9Y05RWAR-AMYA9Y05RWAR-AMYA9Y05RWAR-AMYA9Y05RWAR-AMYA9Y05RWAR-AMYA9Y05RWAR-AMYA9Y05RWAR-AMYA9Y05RWAR-AMYA9Y05RWAR-AMYA9Y05RWAR-AMYA9Y05RWAR-AMYA9Y05RWAR-AMYA9Y05RWAR-AMYA9Y05RWAR-AMYA9Y05RWAR-AMYA9Y05RWAR-AMYA9Y05SELP-N4HZUC05SELP-N4HZUC05SELP-N4HZUC05SELP-N4HZUC05TLY2-9C9XL405U5H5-14MCLY05U5H5-14MCLY05U5H5-14MCLY05U5H5-14MCLY05U5H5-14MCLY05U5H5-14MCLY05U5H5-14MCLY05U5H5-14MCLY05V02O-T9ZXJQ05V02O-T9ZXJQ05V02O-T9ZXJQ05V02O-T9ZXJQ05V02O-T9ZXJQ05V02O-T9ZXJQ05VV7D-YGPIF405VV7D-YGPIF405VV7D-YGPIF405VV7D-YGPIF405VV7D-YGPIF405VV7D-YGPIF405XYML-GOZW7G05XYML-GOZW7G05XYML-GOZW7G05XYML-GOZW7G05Y53V-QRKDQ905Y53V-QRKDQ905Z8UQ-OXK0QQ05Z8UQ-OXK0QQ0621UZ-TRY54S062I7O-3SB7UJ062I7O-3SB7UJ062I7O-3SB7UJ062I7O-3SB7UJ062I7O-3SB7UJ062I7O-3SB7UJ062I7O-3SB7UJ062I7O-3SB7UJ062I7O-3SB7UJ062N5C-VVO3EI062N5C-VVO3EI062N5C-VVO3EI062N5C-VVO3EI062N5C-VVO3EI062N5C-VVO3EI062N5C-VVO3EI062N5C-VVO3EI062N5C-VVO3EI062N5C-VVO3EI062N5C-VVO3EI062N5C-VVO3EI062YXA-1V9DY8062YXA-1V9DY80635OG-A2EEGU0635OG-A2EEGU0635OG-A2EEGU0635OG-A2EEGU0635OG-A2EEGU0635OG-A2EEGU064EDV-H0UGGU064HGJ-3PNB0X064HGJ-3PNB0X064HGJ-3PNB0X064HGJ-3PNB0X064YOI-VRRYY4066EXX-A98PA3066EXX-A98PA3066EXX-A98PA3066EXX-A98PA3066WK9-MLOWR9066WK9-MLOWR90676P9-TN3TZN0676P9-TN3TZN0676P9-TN3TZN0676P9-TN3TZN068D5D-ODD8R7068D5D-ODD8R7068D5D-ODD8R7068D5D-ODD8R7068D5D-ODD8R7068D5D-ODD8R7068PGI-QEVCZQ068PGI-QEVCZQ068PGI-QEVCZQ069A6X-DVU9MC06A5QL-I96CTQ06A5QL-I96CTQ06A5QL-I96CTQ06A5QL-I96CTQ06A5QL-I96CTQ06A5QL-I96CTQ06A5QL-I96CTQ06A5QL-I96CTQ06A5QL-I96CTQ06A5QL-I96CTQ06A5QL-I96CTQ06A5QL-I96CTQ06A5QL-I96CTQ06A5QL-I96CTQ06A5QL-I96CTQ06B8EY-IR343L06B8EY-IR343L06B8EY-IR343L06B8EY-IR343L06B8EY-IR343L06B8EY-IR343L06B8EY-IR343L06B8EY-IR343L06B8EY-IR343L06B8EY-IR343L06B8EY-IR343L06B8EY-IR343L06B8EY-IR343L06B8EY-IR343L06B8EY-IR343L06B8EY-IR343L06B8EY-IR343L06B8EY-IR343L06C2DT-J5ZZR906C2DT-J5ZZR906C2DT-J5ZZR906C98I-FN5KTH06C98I-FN5KTH06C98I-FN5KTH06D0F9-IO7FQW06D0F9-IO7FQW06D0F9-IO7FQW06D0F9-IO7FQW06D0F9-IO7FQW06D0F9-IO7FQW06D0F9-IO7FQW06D0F9-IO7FQW06D0F9-IO7FQW06D0F9-IO7FQW06D0F9-IO7FQW06D0F9-IO7FQW06D0F9-IO7FQW06D0F9-IO7FQW06D0F9-IO7FQW06D0F9-IO7FQW06D0F9-IO7FQW06D0F9-IO7FQW06D0F9-IO7FQW06D0F9-IO7FQW06D7K7-SWMNDP06D7K7-SWMNDP06D7K7-SWMNDP06D7K7-SWMNDP06D7K7-SWMNDP06D7K7-SWMNDP06D7K7-SWMNDP06D7K7-SWMNDP06E5KG-MB1M4X06E5KG-MB1M4X06E5KG-MB1M4X06E5KG-MB1M4X06E5KG-MB1M4X06E5KG-MB1M4X06E5KG-MB1M4X06E5KG-MB1M4X06ETAC-MMQFDF06ETAC-MMQFDF06ETAC-MMQFDF06ETAC-MMQFDF06ETAC-MMQFDF06ETAC-MMQFDF06ETAC-MMQFDF06ETAC-MMQFDF06ETAC-MMQFDF06ETAC-MMQFDF06ETAC-MMQFDF06ETAC-MMQFDF06ETAC-MMQFDF06ETAC-MMQFDF06ETAC-MMQFDF06EV2V-LN7TCG06EV2V-LN7TCG06EV2V-LN7TCG06EV2V-LN7TCG06EV2V-LN7TCG06EV2V-LN7TCG06EV2V-LN7TCG06EV2V-LN7TCG06EV2V-LN7TCG06EV2V-LN7TCG06EV2V-LN7TCG06EV2V-LN7TCG06EV2V-LN7TCG06EV2V-LN7TCG06EV2V-LN7TCG06EV2V-LN7TCG06EV2V-LN7TCG06EV2V-LN7TCG06EV2V-LN7TCG06EV2V-LN7TCG06EV2V-LN7TCG06EV2V-LN7TCG06EV2V-LN7TCG06EV2V-LN7TCG06F53S-O14YAN06F53S-O14YAN06F53S-O14YAN06F53S-O14YAN06F53S-O14YAN06F53S-O14YAN06F53S-O14YAN06F53S-O14YAN06FABX-VUS5SZ06FABX-VUS5SZ06FABX-VUS5SZ06FABX-VUS5SZ06FABX-VUS5SZ06FABX-VUS5SZ06FABX-VUS5SZ06FABX-VUS5SZ06G733-5ETDGG06G733-5ETDGG06G733-5ETDGG06G733-5ETDGG06GQNF-LPXYWB06GQNF-LPXYWB06GQNF-LPXYWB06GQNF-LPXYWB06HHV4-QIDLIR06HHV4-QIDLIR06HHV4-QIDLIR06HHV4-QIDLIR06I8N6-FEG8FU06I8N6-FEG8FU06I8N6-FEG8FU06IP5O-5633YY06IP5O-5633YY06IP5O-5633YY06IP5O-5633YY06IP5O-5633YY06IP5O-5633YY06JXE9-KULNFV06JXE9-KULNFV06KJ09-5VSDU306KYSI-2I0IOQ06KYSI-2I0IOQ06LUM0-VA1MXL06LUM0-VA1MXL06LUM0-VA1MXL06LUM0-VA1MXL06LYQB-TJY0EZ06LYQB-TJY0EZ06LYQB-TJY0EZ06LYQB-TJY0EZ06LYQB-TJY0EZ06LYQB-TJY0EZ06LYQB-TJY0EZ06LYQB-TJY0EZ06LYQB-TJY0EZ06LYQB-TJY0EZ06LYQB-TJY0EZ06LYQB-TJY0EZ06NSA3-ZWPXQA06NSA3-ZWPXQA06NSA3-ZWPXQA06NSA3-ZWPXQA06NSA3-ZWPXQA06NSA3-ZWPXQA06NSA3-ZWPXQA06NSA3-ZWPXQA06NSA3-ZWPXQA06NSA3-ZWPXQA06NSA3-ZWPXQA06NSA3-ZWPXQA06NSA3-ZWPXQA06NSA3-ZWPXQA06NSA3-ZWPXQA06NSA3-ZWPXQA06NSA3-ZWPXQA06NSA3-ZWPXQA06NSA3-ZWPXQA06NSA3-ZWPXQA06NSA3-ZWPXQA06NSA3-ZWPXQA06NSA3-ZWPXQA06NSA3-ZWPXQA06NUUR-I0RDIC06NUUR-I0RDIC06NUUR-I0RDIC06OHYH-6BBRVK06OHYH-6BBRVK06OHYH-6BBRVK06OHYH-6BBRVK06OHYH-6BBRVK06OHYH-6BBRVK06OKQD-4S7QHH06OKQD-4S7QHH06OKQD-4S7QHH06OKQD-4S7QHH06OP21-96AS1X06OP21-96AS1X06OP21-96AS1X06OP21-96AS1X06OP21-96AS1X06OP21-96AS1X06Q2Q3-MM9OT206Q2Q3-MM9OT206Q2Q3-MM9OT206Q2Q3-MM9OT206Q2Q3-MM9OT206Q2Q3-MM9OT206Q2Q3-MM9OT206Q2Q3-MM9OT206Q2Q3-MM9OT206Q2Q3-MM9OT206Q2Q3-MM9OT206Q2Q3-MM9OT206Q2Q3-MM9OT206Q2Q3-MM9OT206Q2Q3-MM9OT206Q2Q3-MM9OT206Q2Q3-MM9OT206Q2Q3-MM9OT206R09L-YJTPIM06R09L-YJTPIM06R09L-YJTPIM06R09L-YJTPIM06R09L-YJTPIM06R09L-YJTPIM06R09L-YJTPIM06R09L-YJTPIM06RKAA-GRZZQJ06RKAA-GRZZQJ06S808-ABYBJE06S808-ABYBJE06S808-ABYBJE06T6NL-E94CWA06T6NL-E94CWA06US8W-Y1Y6JG06US8W-Y1Y6JG06US8W-Y1Y6JG06US8W-Y1Y6JG06US8W-Y1Y6JG06US8W-Y1Y6JG06US8W-Y1Y6JG06US8W-Y1Y6JG06US8W-Y1Y6JG06US8W-Y1Y6JG06US8W-Y1Y6JG06US8W-Y1Y6JG06VWPD-85GRN106VWPD-85GRN106VWPD-85GRN106VWPD-85GRN106VWPD-85GRN106VWPD-85GRN106VWPD-85GRN106VWPD-85GRN106VZ3R-MMIHH606VZ3R-MMIHH606VZ3R-MMIHH606VZ3R-MMIHH606WD1T-IV6EOQ06WD1T-IV6EOQ06WE8Y-Y9DGJI06WE8Y-Y9DGJI06WE8Y-Y9DGJI06WH1F-JSUDBU06WU23-IE360J06WU23-IE360J06WU23-IE360J06WU23-IE360J06WU23-IE360J06WU23-IE360J06WU23-IE360J06WU23-IE360J06XCK9-7SILUW06XCK9-7SILUW06XCK9-7SILUW06XCK9-7SILUW06XCK9-7SILUW06XCK9-7SILUW06XCK9-7SILUW06XCK9-7SILUW06YCAW-ZHZQZS06YCAW-ZHZQZS06YNEJ-KVI7UO06YNEJ-KVI7UO06YNEJ-KVI7UO06YP4L-32XINA06YP4L-32XINA06YP4L-32XINA06YR4E-M4L97L06YR4E-M4L97L06YR4E-M4L97L06YR4E-M4L97L06YR4E-M4L97L06YR4E-M4L97L06YR4E-M4L97L06YR4E-M4L97L06YSO3-IQG8N906YSO3-IQG8N906Z313-FV4C9P06Z313-FV4C9P06Z313-FV4C9P06Z313-FV4C9P06Z313-FV4C9P06Z313-FV4C9P06ZA2W-6OEJXI06ZA2W-6OEJXI06ZA2W-6OEJXI06ZA2W-6OEJXI0715DI-XVHE8B0715DI-XVHE8B07166I-TSIDWP07166I-TSIDWP072K02-XI60EU072KTH-3Z54JC072KTH-3Z54JC072KTH-3Z54JC072KTH-3Z54JC072KTH-3Z54JC072KTH-3Z54JC072UCQ-P8SI0L072UCQ-P8SI0L073OW7-ODCTZ9075UXY-O0KJHE075UXY-O0KJHE075UXY-O0KJHE075UXY-O0KJHE075UXY-O0KJHE075UXY-O0KJHE075UXY-O0KJHE075UXY-O0KJHE076TOY-HXWO3Z076TOY-HXWO3Z076TOY-HXWO3Z076TOY-HXWO3Z076YNZ-6MBJVX076YNZ-6MBJVX076YNZ-6MBJVX076YNZ-6MBJVX076ZBO-QPD8R0076ZBO-QPD8R0077QAV-3CZ6UC077QAV-3CZ6UC077QAV-3CZ6UC077QAV-3CZ6UC077QAV-3CZ6UC077QAV-3CZ6UC077QAV-3CZ6UC077QAV-3CZ6UC077QAV-3CZ6UC077QAV-3CZ6UC077QAV-3CZ6UC077QAV-3CZ6UC078BLC-W2PPX8078BLC-W2PPX8078BLC-W2PPX8078BLC-W2PPX8078BLC-W2PPX8078BLC-W2PPX8078BLC-W2PPX8078BLC-W2PPX8078BLC-W2PPX8078BLC-W2PPX8078BLC-W2PPX8078BLC-W2PPX8078BLC-W2PPX8078BLC-W2PPX8078BLC-W2PPX8078BLC-W2PPX8078BLC-W2PPX8078BLC-W2PPX8078BLC-W2PPX8078BLC-W2PPX8078BLC-W2PPX8078BLC-W2PPX8078BLC-W2PPX8078BLC-W2PPX8078DIV-T4QKXW078DIV-T4QKXW078DIV-T4QKXW078DIV-T4QKXW078PBI-252XCS078PBI-252XCS0793QH-I3X18N0793QH-I3X18N0793QH-I3X18N0793QH-I3X18N0793QH-I3X18N0793QH-I3X18N079RMK-TXDEX1079RMK-TXDEX1079RMK-TXDEX1079SPY-E338JT079SPY-E338JT07BYC9-7A57YW07BYC9-7A57YW07BYC9-7A57YW07BYC9-7A57YW07BYC9-7A57YW07BYC9-7A57YW07BYC9-7A57YW07BYC9-7A57YW07BYC9-7A57YW07BYC9-7A57YW07BYC9-7A57YW07BYC9-7A57YW07BYC9-7A57YW07BYC9-7A57YW07BYC9-7A57YW07BYC9-7A57YW07BYC9-7A57YW07BYC9-7A57YW07CC27-MJQR3F07CC27-MJQR3F07CC27-MJQR3F07CC27-MJQR3F07CC27-MJQR3F07CC27-MJQR3F07D3OY-P53E0607D3OY-P53E0607D3OY-P53E0607D3OY-P53E0607D3OY-P53E0607D3OY-P53E0607D3OY-P53E0607D3OY-P53E0607D3OY-P53E0607D3OY-P53E0607D3OY-P53E0607D3OY-P53E0607D3OY-P53E0607D3OY-P53E0607D3OY-P53E0607D3OY-P53E0607D3OY-P53E0607D3OY-P53E0607D3OY-P53E0607D3OY-P53E0607D3OY-P53E0607D3OY-P53E0607D3OY-P53E0607D3OY-P53E0607E2LB-F1HLSH07E2LB-F1HLSH07E2LB-F1HLSH07E2LB-F1HLSH07E2LB-F1HLSH07E2LB-F1HLSH07E2LB-F1HLSH07E2LB-F1HLSH07EA3I-CRNJK107EA3I-CRNJK107EA3I-CRNJK107EA3I-CRNJK107EA3I-CRNJK107EA3I-CRNJK107EA3I-CRNJK107EA3I-CRNJK107EA3I-CRNJK107EA3I-CRNJK107EA3I-CRNJK107EA3I-CRNJK107EWP2-THEQY207EWP2-THEQY207F0QJ-C1PJA407F0QJ-C1PJA407F0QJ-C1PJA407F0QJ-C1PJA407F0QJ-C1PJA407F0QJ-C1PJA407F0QJ-C1PJA407F0QJ-C1PJA407F0QJ-C1PJA407F0QJ-C1PJA407F0QJ-C1PJA407F0QJ-C1PJA407F0QJ-C1PJA407F0QJ-C1PJA407F0QJ-C1PJA407F0QJ-C1PJA407F0QJ-C1PJA407F0QJ-C1PJA407F7TO-1CQ3L707F7TO-1CQ3L707GWIS-6OLSPW07GWIS-6OLSPW07GWIS-6OLSPW07GWIS-6OLSPW07GX03-Y421MY07GX03-Y421MY07GX03-Y421MY07GX03-Y421MY07HOCZ-DCTQ6107HOCZ-DCTQ6107HOCZ-DCTQ6107HOCZ-DCTQ6107I2A9-D9V6I907I2A9-D9V6I907I2A9-D9V6I907I2A9-D9V6I907IVKP-ZWOUH807IVKP-ZWOUH807J35Z-B2FN0M07J35Z-B2FN0M07LOBH-E69FDO07LOBH-E69FDO07M0UB-24PGDY07M0UB-24PGDY07M0UB-24PGDY07N1VC-98W0BU07N1VC-98W0BU07O1AQ-NE9GEE07O1AQ-NE9GEE07O1AQ-NE9GEE07O1AQ-NE9GEE07O1AQ-NE9GEE07O1AQ-NE9GEE07OBF8-GR18W107OBF8-GR18W107QTXT-HCXO9K07QTXT-HCXO9K07QTXT-HCXO9K07QVJ0-C8U9N207QVJ0-C8U9N207QVJ0-C8U9N207QVJ0-C8U9N207RKJV-KNPLJ507RKJV-KNPLJ507RKJV-KNPLJ507RKJV-KNPLJ507RKJV-KNPLJ507RKJV-KNPLJ507RKJV-KNPLJ507RKJV-KNPLJ507RKJV-KNPLJ507SDRU-SMVR5M07SDRU-SMVR5M07SPJC-N8SKOR07SPJC-N8SKOR07TTIC-2OBH0L07TTIC-2OBH0L07TTIC-2OBH0L07TTIC-2OBH0L07UMXB-O8NRF507UMXB-O8NRF507UMXB-O8NRF507UMXB-O8NRF507UMXB-O8NRF507UMXB-O8NRF507UNZ7-NAKTC507UNZ7-NAKTC507UNZ7-NAKTC507UNZ7-NAKTC507VMRS-NCXTPI07VMRS-NCXTPI07VMRS-NCXTPI07VMRS-NCXTPI07VMRS-NCXTPI07VMRS-NCXTPI07VR4W-LVG6OP07VR4W-LVG6OP07WUML-ZACPAE07WUML-ZACPAE07WUML-ZACPAE07X1VW-JKUD5O07X1VW-JKUD5O07Y5T2-H70BBC07Y5T2-H70BBC07Y5T2-H70BBC07Y5T2-H70BBC07Y5T2-H70BBC07Y5T2-H70BBC07Y5T2-H70BBC07Y5T2-H70BBC07Y5T2-H70BBC07Y5T2-H70BBC07Y5T2-H70BBC07Y5T2-H70BBC07Y5T2-H70BBC07Y5T2-H70BBC07Y5T2-H70BBC07Y5T2-H70BBC07Y7T0-2OCPQD07Y7T0-2OCPQD07Y7T0-2OCPQD07Y7T0-2OCPQD07Y7T0-2OCPQD07Y7T0-2OCPQD07Y7T0-2OCPQD07Y7T0-2OCPQD07Y7T0-2OCPQD07Y7T0-2OCPQD07Y7T0-2OCPQD07Y7T0-2OCPQD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PSH-K962PL07ZPSH-K962PL07ZPSH-K962PL07ZPSH-K962PL07ZPSH-K962PL07ZPSH-K962PL080BXJ-JFLPBL080BXJ-JFLPBL080BXJ-JFLPBL080BXJ-JFLPBL080GBJ-AYFXTC080GBJ-AYFXTC080GBJ-AYFXTC081IGE-C4W31W081IGE-C4W31W081IGE-C4W31W081IGE-C4W31W081IGE-C4W31W081IGE-C4W31W081IGE-C4W31W081IGE-C4W31W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RTZ-CVSDSQ081RTZ-CVSDSQ081RTZ-CVSDSQ081RTZ-CVSDSQ081RTZ-CVSDSQ081RTZ-CVSDSQ081RTZ-CVSDSQ081RTZ-CVSDSQ081RTZ-CVSDSQ081RTZ-CVSDSQ081RTZ-CVSDSQ081RTZ-CVSDSQ081T0D-IW6WH8081T0D-IW6WH8081T0D-IW6WH808282P-COOK0708282P-COOK0708282P-COOK0708282P-COOK07082I14-MPRZOS082I14-MPRZOS082I14-MPRZOS082I14-MPRZOS082I14-MPRZOS082I14-MPRZOS082I14-MPRZOS082I14-MPRZOS082I14-MPRZOS082I14-MPRZOS082I14-MPRZOS082I14-MPRZOS082I14-MPRZOS082I14-MPRZOS082I14-MPRZOS082I14-MPRZOS082I14-MPRZOS082I14-MPRZOS08309L-QPUJLV08309L-QPUJLV08309L-QPUJLV08309L-QPUJLV08309L-QPUJLV08309L-QPUJLV08309L-QPUJLV08309L-QPUJLV08309L-QPUJLV08309L-QPUJLV08309L-QPUJLV08309L-QPUJLV083UUI-88RZL3083UUI-88RZL3083UUI-88RZL3083UUI-88RZL3083UUI-88RZL3083UUI-88RZL3083UUI-88RZL3083UUI-88RZL3083WVF-DWLOTT083WVF-DWLOTT083WVF-DWLOTT084HOO-AP86JX084HOO-AP86JX084HOO-AP86JX084HOO-AP86JX084MLV-Q7JEND084MLV-Q7JEND089DVH-68HZTN089DVH-68HZTN089DVH-68HZTN089DVH-68HZTN089DVH-68HZTN089DVH-68HZTN089DVH-68HZTN089DVH-68HZTN08AY2E-X53G6G08AY2E-X53G6G08AY2E-X53G6G08AY2E-X53G6G08AY2E-X53G6G08AY2E-X53G6G08AY2E-X53G6G08AY2E-X53G6G08B3KX-QJA4TE08B3KX-QJA4TE08B3KX-QJA4TE08BSTT-LJ1N2S08BSTT-LJ1N2S08BZHE-K4GI9608BZHE-K4GI9608BZHE-K4GI9608BZHE-K4GI9608BZHE-K4GI9608BZHE-K4GI9608BZHE-K4GI9608BZHE-K4GI9608DI3U-ZCAC3Q08DI3U-ZCAC3Q08DI3U-ZCAC3Q08DI3U-ZCAC3Q08DI3U-ZCAC3Q08DI3U-ZCAC3Q08GK3Q-7OA9SV08GK3Q-7OA9SV08GK3Q-7OA9SV08GK3Q-7OA9SV08GK3Q-7OA9SV08GK3Q-7OA9SV08GNX9-J67ZXZ08H7GY-TYONBV08H7GY-TYONBV08H7GY-TYONBV08H7GY-TYONBV08H7GY-TYONBV08H7GY-TYONBV08H7GY-TYONBV08H7GY-TYONBV08I417-XLXF5G08IBQ6-BX7WHB08IBQ6-BX7WHB08IBQ6-BX7WHB08IBQ6-BX7WHB08IBQ6-BX7WHB08IBQ6-BX7WHB08IBQ6-BX7WHB08IBQ6-BX7WHB08IBQ6-BX7WHB08IBQ6-BX7WHB08IBQ6-BX7WHB08IBQ6-BX7WHB08IBQ6-BX7WHB08IBQ6-BX7WHB08IBQ6-BX7WHB08IBQ6-BX7WHB08IBQ6-BX7WHB08IBQ6-BX7WHB08IBQ6-BX7WHB08IBQ6-BX7WHB08IPVV-0NQX0R08IPVV-0NQX0R08IPVV-0NQX0R08IPVV-0NQX0R08J972-YXS3FW08J972-YXS3FW08JEPU-SIRJHW08JHBO-GEDMOH08JHBO-GEDMOH08JHBO-GEDMOH08JHBO-GEDMOH08JHBO-GEDMOH08JHBO-GEDMOH08JHBO-GEDMOH08JHBO-GEDMOH08JHBO-GEDMOH08JHBO-GEDMOH08JHBO-GEDMOH08JHBO-GEDMOH08JHBO-GEDMOH08JHBO-GEDMOH08JHBO-GEDMOH08JP0E-0Y7KCZ08JP0E-0Y7KCZ08KLXP-</t>
  </si>
  <si>
    <t>Названия строк</t>
  </si>
  <si>
    <t>Общий итог</t>
  </si>
  <si>
    <t>user.sum()</t>
  </si>
  <si>
    <t>money.sum()</t>
  </si>
  <si>
    <t>ARPU.sum()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</si>
</sst>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ере" refreshedDate="45454.639652777776" createdVersion="7" refreshedVersion="7" minRefreshableVersion="3" recordCount="6" xr:uid="{887DE62F-12FE-48FC-9E77-30ACEDAB2602}">
  <cacheSource type="worksheet">
    <worksheetSource ref="B1:F7" sheet="Sheet1"/>
  </cacheSource>
  <cacheFields count="6">
    <cacheField name="platform" numFmtId="0">
      <sharedItems count="3">
        <s v="PC"/>
        <s v="PS4"/>
        <s v="XBox"/>
      </sharedItems>
    </cacheField>
    <cacheField name="group" numFmtId="0">
      <sharedItems count="2">
        <s v="control"/>
        <s v="test"/>
      </sharedItems>
    </cacheField>
    <cacheField name="user_id_x" numFmtId="0">
      <sharedItems longText="1"/>
    </cacheField>
    <cacheField name="money" numFmtId="0">
      <sharedItems containsSemiMixedTypes="0" containsString="0" containsNumber="1" minValue="357353.72" maxValue="402876.31"/>
    </cacheField>
    <cacheField name="user_id_y" numFmtId="0">
      <sharedItems containsSemiMixedTypes="0" containsString="0" containsNumber="1" containsInteger="1" minValue="346402" maxValue="350091"/>
    </cacheField>
    <cacheField name="ARPU" numFmtId="0" formula="user_id_y /mone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s v="0038W9-4P86760038W9-4P86760038W9-4P86760038W9-4P86760038W9-4P86760038W9-4P86760039GV-DENXJN0039GV-DENXJN0039GV-DENXJN0039GV-DENXJN0039GV-DENXJN0039GV-DENXJN0039GV-DENXJN0039GV-DENXJN0039GV-DENXJN0039GV-DENXJN0039GV-DENXJN0039GV-DENXJN0048XL-PC4ZUA0048XL-PC4ZUA0048XL-PC4ZUA0048XL-PC4ZUA0048XL-PC4ZUA0048XL-PC4ZUA0048XL-PC4ZUA0048XL-PC4ZUA0061DL-E5824F0061DL-E5824F0061DL-E5824F0061DL-E5824F006T26-B40JV6006T26-B40JV6006T26-B40JV6006T26-B40JV6006T26-B40JV6006T26-B40JV6007H4B-40XVFG007H4B-40XVFG007H4B-40XVFG007H4B-40XVFG009LG0-0CI517009LG0-0CI51700A8HM-4OVPQ400A8HM-4OVPQ400A8HM-4OVPQ400A8HM-4OVPQ400A8HM-4OVPQ400A8HM-4OVPQ400A8HM-4OVPQ400A8HM-4OVPQ400ANDI-NG9W1W00ANDI-NG9W1W00ANDI-NG9W1W00ANDI-NG9W1W00ANDI-NG9W1W00ANDI-NG9W1W00B78A-H8LB3S00B78A-H8LB3S00B78A-H8LB3S00B78A-H8LB3S00B78A-H8LB3S00B78A-H8LB3S00B78A-H8LB3S00B78A-H8LB3S00B7YI-XMHAKG00B7YI-XMHAKG00B7YI-XMHAKG00B7YI-XMHAKG00B7YI-XMHAKG00B7YI-XMHAKG00BUQ0-66JL3V00BUQ0-66JL3V00BUQ0-66JL3V00BUQ0-66JL3V00C8DN-UR02P400C8DN-UR02P400C8DN-UR02P400C8DN-UR02P400C8DN-UR02P400C8DN-UR02P400C8DN-UR02P400C8DN-UR02P400CA0A-DF19HN00CA0A-DF19HN00CA0A-DF19HN00CA0A-DF19HN00CBT6-594A2500CBT6-594A2500CBT6-594A2500CBT6-594A2500CBT6-594A2500CBT6-594A2500CY3H-V2V6YS00CY3H-V2V6YS00DUJE-S56JF000DUJE-S56JF000DUJE-S56JF000DUJE-S56JF000E1KY-LFH3W800F2SV-YKFD7T00F2SV-YKFD7T00F2SV-YKFD7T00GFQW-QLYTII00GFQW-QLYTII00H55E-OG0TV600H55E-OG0TV600H55E-OG0TV600H55E-OG0TV600H55E-OG0TV600H55E-OG0TV600H55E-OG0TV600H55E-OG0TV600H55E-OG0TV600H55E-OG0TV600H55E-OG0TV600H55E-OG0TV600HBOC-3W5XDP00HBOC-3W5XDP00HBOC-3W5XDP00HBOC-3W5XDP00HBOC-3W5XDP00HBOC-3W5XDP00HBOC-3W5XDP00HBOC-3W5XDP00HBOC-3W5XDP00HBOC-3W5XDP00HBOC-3W5XDP00HBOC-3W5XDP00HBOC-3W5XDP00HBOC-3W5XDP00HBOC-3W5XDP00HBOC-3W5XDP00HBOC-3W5XDP00HBOC-3W5XDP00JKN0-S0UTVM00JKN0-S0UTVM00JKN0-S0UTVM00JKN0-S0UTVM00JKN0-S0UTVM00JKN0-S0UTVM00JKN0-S0UTVM00JKN0-S0UTVM00JKN0-S0UTVM00JKN0-S0UTVM00JKN0-S0UTVM00JKN0-S0UTVM00JKN0-S0UTVM00JKN0-S0UTVM00JKN0-S0UTVM00JKN0-S0UTVM00JKN0-S0UTVM00JKN0-S0UTVM00JLDC-RNUT2H00JLDC-RNUT2H00JLDC-RNUT2H00JLDC-RNUT2H00JLDC-RNUT2H00JLDC-RNUT2H00JLDC-RNUT2H00JLDC-RNUT2H00L71G-LP9F3U00L71G-LP9F3U00L71G-LP9F3U00L71G-LP9F3U00L71G-LP9F3U00L71G-LP9F3U00L71G-LP9F3U00L71G-LP9F3U00LWGE-5ZML3O00LWGE-5ZML3O00LWGE-5ZML3O00LWGE-5ZML3O00MM49-5UYM8Z00MM49-5UYM8Z00MM49-5UYM8Z00MM49-5UYM8Z00MM49-5UYM8Z00MM49-5UYM8Z00MM49-5UYM8Z00MM49-5UYM8Z00MM49-5UYM8Z00MY8X-ZCYYNV00MY8X-ZCYYNV00NME6-B9RPPV00OJPJ-IPH9QJ00OJPJ-IPH9QJ00OJPJ-IPH9QJ00OJPJ-IPH9QJ00OJPJ-IPH9QJ00OJPJ-IPH9QJ00OL2G-4SYW2Y00OL2G-4SYW2Y00OL2G-4SYW2Y00OL2G-4SYW2Y00OL2G-4SYW2Y00OL2G-4SYW2Y00OL2G-4SYW2Y00OL2G-4SYW2Y00R4PO-POUD7700R4PO-POUD7700R4PO-POUD7700R4PO-POUD7700R4PO-POUD7700R4PO-POUD7700R4PO-POUD7700R4PO-POUD7700S1PN-DVQDXO00S1PN-DVQDXO00S1PN-DVQDXO00S1PN-DVQDXO00S1PN-DVQDXO00S1PN-DVQDXO00SA2K-ASDIDG00SA2K-ASDIDG00SA2K-ASDIDG00SA2K-ASDIDG00SA2K-ASDIDG00SA2K-ASDIDG00SEZS-IAZYVG00SEZS-IAZYVG00SIIU-D88Y6600SIIU-D88Y6600SIIU-D88Y6600SIIU-D88Y6600SPVC-YQQTSF00SPVC-YQQTSF00U98P-JKUAA900UKW7-HGLM8Z00UKW7-HGLM8Z00UKW7-HGLM8Z00UKW7-HGLM8Z00V0WJ-9Q4Q4Q00V0WJ-9Q4Q4Q00V0WJ-9Q4Q4Q00V0WJ-9Q4Q4Q00V0WJ-9Q4Q4Q00V0WJ-9Q4Q4Q00V0WJ-9Q4Q4Q00V0WJ-9Q4Q4Q00V0WJ-9Q4Q4Q00V0WJ-9Q4Q4Q00V0WJ-9Q4Q4Q00V0WJ-9Q4Q4Q00WGC3-WXH2BJ00WGC3-WXH2BJ00WGC3-WXH2BJ00WGC3-WXH2BJ00XWY9-7KI0WW00XWY9-7KI0WW00XWY9-7KI0WW00XWY9-7KI0WW00XWY9-7KI0WW00XWY9-7KI0WW00XWY9-7KI0WW00XWY9-7KI0WW00YQBF-2P87TI00YQBF-2P87TI00YQBF-2P87TI00YQBF-2P87TI00Z260-FNWY5800Z260-FNWY5800Z260-FNWY5800Z260-FNWY58010FZC-NQ8H5C010FZC-NQ8H5C010FZC-NQ8H5C011TJZ-FQBNSZ011TJZ-FQBNSZ011TJZ-FQBNSZ011TJZ-FQBNSZ011TJZ-FQBNSZ011TJZ-FQBNSZ011TJZ-FQBNSZ011TJZ-FQBNSZ011TJZ-FQBNSZ011TJZ-FQBNSZ011TJZ-FQBNSZ011TJZ-FQBNSZ01318X-1X3HMT01318X-1X3HMT0131IL-C2VEIX0131IL-C2VEIX0131IL-C2VEIX0131IL-C2VEIX0131IL-C2VEIX0131IL-C2VEIX0131IL-C2VEIX0131IL-C2VEIX0131IL-C2VEIX0131IL-C2VEIX0131IL-C2VEIX0131IL-C2VEIX0131IL-C2VEIX0131IL-C2VEIX0131IL-C2VEIX0131IL-C2VEIX0131IL-C2VEIX0131IL-C2VEIX014NRF-37AW87014NRF-37AW87014NRF-37AW87014NRF-37AW870162V4-PWHR510162V4-PWHR510162V4-PWHR510162V4-PWHR510162V4-PWHR510162V4-PWHR510162V4-PWHR510162V4-PWHR510162V4-PWHR510162V4-PWHR510162V4-PWHR510162V4-PWHR510162V4-PWHR510162V4-PWHR510162V4-PWHR510162V4-PWHR510162V4-PWHR510162V4-PWHR510162V4-PWHR510162V4-PWHR510162V4-PWHR510162V4-PWHR510162V4-PWHR510162V4-PWHR5101655Q-03P67M01655Q-03P67M01655Q-03P67M01655Q-03P67M01655Q-03P67M01655Q-03P67M016D7T-LUWVXK016D7T-LUWVXK016D7T-LUWVXK016D7T-LUWVXK016D7T-LUWVXK016D7T-LUWVXK016D7T-LUWVXK016D7T-LUWVXK016YMN-67BTSY016YMN-67BTSY016YMN-67BTSY016YMN-67BTSY017P9G-G48KY9019YAW-ZALJSP019YAW-ZALJSP019YAW-ZALJSP019YAW-ZALJSP01A367-Q9R84701A367-Q9R84701ANML-H5DLDL01ANML-H5DLDL01ANML-H5DLDL01ANML-H5DLDL01ANML-H5DLDL01ANML-H5DLDL01ANML-H5DLDL01ANML-H5DLDL01CHN5-7VHR4H01CHN5-7VHR4H01CI8J-E6RXQU01CI8J-E6RXQU01CI8J-E6RXQU01CI8J-E6RXQU01CI8J-E6RXQU01CI8J-E6RXQU01CI8J-E6RXQU01CI8J-E6RXQU01DR26-CS5U6201DR26-CS5U6201DR26-CS5U6201DR26-CS5U6201DR26-CS5U6201DR26-CS5U6201DR26-CS5U6201DR26-CS5U6201DR26-CS5U6201DR26-CS5U6201DR26-CS5U6201DR26-CS5U6201FDVZ-Y9D5RE01FDVZ-Y9D5RE01FDVZ-Y9D5RE01FDVZ-Y9D5RE01FDVZ-Y9D5RE01FDVZ-Y9D5RE01GEIE-JIDN9G01GEIE-JIDN9G01GEIE-JIDN9G01GEIE-JIDN9G01GEIE-JIDN9G01GEIE-JIDN9G01GEIE-JIDN9G01GEIE-JIDN9G01GEIE-JIDN9G01H347-HO2B6E01H347-HO2B6E01H347-HO2B6E01H347-HO2B6E01HCBD-NDM27601HCBD-NDM27601HCBD-NDM27601HCBD-NDM27601HCBD-NDM27601HCBD-NDM27601HCBD-NDM27601HCBD-NDM27601HCBD-NDM27601HCBD-NDM27601HCBD-NDM27601HCBD-NDM27601HCBD-NDM27601HCBD-NDM27601HCBD-NDM27601HCBD-NDM27601HCBD-NDM27601HCBD-NDM27601IK74-TVCYV701IK74-TVCYV701IK74-TVCYV701IK74-TVCYV701IM5X-5GM0PF01IM5X-5GM0PF01IM5X-5GM0PF01IM5X-5GM0PF01IM5X-5GM0PF01IM5X-5GM0PF01IXHZ-O8K9JO01IXHZ-O8K9JO01IXHZ-O8K9JO01IXHZ-O8K9JO01JNTQ-LUQY6R01JNTQ-LUQY6R01JNTQ-LUQY6R01JNTQ-LUQY6R01M4ZA-Q9JNJ901M4ZA-Q9JNJ901M4ZA-Q9JNJ901M4ZA-Q9JNJ901M4ZA-Q9JNJ901M4ZA-Q9JNJ901M4ZA-Q9JNJ901M4ZA-Q9JNJ901M8O9-OH585R01M8O9-OH585R01M8O9-OH585R01MFSY-RV78D001MFSY-RV78D001MFSY-RV78D001MFSY-RV78D001NL1O-TAELAW01QQFU-SKQE0T01QQFU-SKQE0T01QQFU-SKQE0T01QQFU-SKQE0T01QQFU-SKQE0T01QQFU-SKQE0T01RF2V-G1IM9J01RF2V-G1IM9J01RF2V-G1IM9J01RF2V-G1IM9J01RF2V-G1IM9J01RF2V-G1IM9J01RF2V-G1IM9J01RF2V-G1IM9J01RF2V-G1IM9J01UWNZ-9WL9A701UWNZ-9WL9A701UWNZ-9WL9A701XTIL-L4N5P601XTIL-L4N5P601XTIL-L4N5P601XTIL-L4N5P601XTIL-L4N5P601XTIL-L4N5P601XTIL-L4N5P601XTIL-L4N5P601XTIL-L4N5P601XTIL-L4N5P601XTIL-L4N5P601XTIL-L4N5P601XUSA-BS56NK01XUSA-BS56NK01XWGU-T9M4OG01XWGU-T9M4OG01XWGU-T9M4OG01XWGU-T9M4OG01XWGU-T9M4OG01XWGU-T9M4OG01XWGU-T9M4OG01XWGU-T9M4OG01XWGU-T9M4OG01XWGU-T9M4OG01XWGU-T9M4OG01XWGU-T9M4OG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Y8JS-RWZCIU01Z05C-1XQO5X01Z05C-1XQO5X01Z05C-1XQO5X01Z05C-1XQO5X01Z05C-1XQO5X01Z05C-1XQO5X01Z05C-1XQO5X01Z05C-1XQO5X01Z05C-1XQO5X01Z05C-1XQO5X01Z05C-1XQO5X01Z05C-1XQO5X01Z05C-1XQO5X01Z05C-1XQO5X01Z05C-1XQO5X01Z05C-1XQO5X01Z05C-1XQO5X01Z05C-1XQO5X01Z05C-1XQO5X01Z05C-1XQO5X01Z05C-1XQO5X01Z05C-1XQO5X01Z05C-1XQO5X01Z05C-1XQO5X022N9S-HTYRXO022N9S-HTYRXO022N9S-HTYRXO022N9S-HTYRXO022N9S-HTYRXO022N9S-HTYRXO022N9S-HTYRXO022N9S-HTYRXO024G4E-4SNYFK024G4E-4SNYFK024G4E-4SNYFK024G4E-4SNYFK024HNS-OHZA7G024HNS-OHZA7G024HO5-L2TVCR024HO5-L2TVCR024TTJ-EOA1S6024TTJ-EOA1S6024TTJ-EOA1S6024TTJ-EOA1S6024TTJ-EOA1S6024TTJ-EOA1S60269Q2-C8US1W0269Q2-C8US1W0269Q2-C8US1W0269Q2-C8US1W0269Q2-C8US1W0269Q2-C8US1W027YD0-7N2S50027YD0-7N2S50027YD0-7N2S50027YD0-7N2S50027YD0-7N2S50027YD0-7N2S50027YD0-7N2S50027YD0-7N2S50027YD0-7N2S500289V2-B66V9R0289V2-B66V9R028O0N-08863U028O0N-08863U028O0N-08863U028O0N-08863U029UCU-ZNHQ28029UCU-ZNHQ28029UCU-ZNHQ28029UCU-ZNHQ28029UCU-ZNHQ28029UCU-ZNHQ28029UCU-ZNHQ28029UCU-ZNHQ28029UCU-ZNHQ28029UCU-ZNHQ28029UCU-ZNHQ28029UCU-ZNHQ2802A91C-0Y8U2P02A91C-0Y8U2P02A91C-0Y8U2P02A91C-0Y8U2P02APYM-YBHIWS02APYM-YBHIWS02BASW-WV00YD02BASW-WV00YD02CZEF-UC0GRY02CZEF-UC0GRY02CZEF-UC0GRY02CZEF-UC0GRY02CZEF-UC0GRY02CZEF-UC0GRY02D4MK-CIU9TD02D4MK-CIU9TD02DL13-XX9BJ702DL13-XX9BJ702DL13-XX9BJ702DL13-XX9BJ702DL13-XX9BJ702DL13-XX9BJ702DL13-XX9BJ702DL13-XX9BJ702DL13-XX9BJ702DL13-XX9BJ702DL13-XX9BJ702DL13-XX9BJ702DMJU-D4JINZ02EGDS-4HVRVO02EGDS-4HVRVO02EGDS-4HVRVO02EGDS-4HVRVO02EGDS-4HVRVO02EGDS-4HVRVO02EGDS-4HVRVO02EGDS-4HVRVO02EGDS-4HVRVO02EKYT-WRPRW202EKYT-WRPRW202EKYT-WRPRW202EKYT-WRPRW202EMSC-2AEUMU02EMSC-2AEUMU02EMSC-2AEUMU02EMSC-2AEUMU02F3GR-G97EUK02F3GR-G97EUK02F3GR-G97EUK02F3GR-G97EUK02F3GR-G97EUK02F3GR-G97EUK02F3GR-G97EUK02F3GR-G97EUK02GC26-JIT5EC02GC26-JIT5EC02GTQ1-G212LO02GTQ1-G212LO02GTQ1-G212LO02GTQ1-G212LO02GTQ1-G212LO02GTQ1-G212LO02HV4S-YO4N0R02HV4S-YO4N0R02I4YS-J3JIQ102I4YS-J3JIQ102I4YS-J3JIQ102I4YS-J3JIQ102JGL1-2AMYGZ02JGL1-2AMYGZ02JGL1-2AMYGZ02JGL1-2AMYGZ02JGL1-2AMYGZ02JGL1-2AMYGZ02JP2V-XJSXH002JP2V-XJSXH002LPHV-FLVAOK02LPHV-FLVAOK02LXOR-H13SL202LXOR-H13SL202LXOR-H13SL202LXOR-H13SL202LXOR-H13SL202LXOR-H13SL202M9RJ-ABFY0M02M9RJ-ABFY0M02M9RJ-ABFY0M02M9RJ-ABFY0M02M9RJ-ABFY0M02M9RJ-ABFY0M02MDKP-VCKM0F02MDKP-VCKM0F02MDKP-VCKM0F02MDKP-VCKM0F02NYPE-2C4DD102NYPE-2C4DD102NYPE-2C4DD102NYPE-2C4DD102NYPE-2C4DD102NYPE-2C4DD102NYPE-2C4DD102NYPE-2C4DD102NYPE-2C4DD102NYPE-2C4DD102NYPE-2C4DD102NYPE-2C4DD102OJY0-EWY68T02OJY0-EWY68T02OJY0-EWY68T02OJY0-EWY68T02OJY0-EWY68T02OJY0-EWY68T02QD9P-9GLXR002QD9P-9GLXR002QD9P-9GLXR002QD9P-9GLXR002QD9P-9GLXR002QD9P-9GLXR002QD9P-9GLXR002QD9P-9GLXR002R8NQ-TO2D4D02R8NQ-TO2D4D02R8NQ-TO2D4D02R8NQ-TO2D4D02S5K5-G9JMZ902S5K5-G9JMZ902S5K5-G9JMZ902S5K5-G9JMZ902S5K5-G9JMZ902S5K5-G9JMZ902SGS2-JXCXRM02SGS2-JXCXRM02SGS2-JXCXRM02SGS2-JXCXRM02SO9J-IRZ5YM02SO9J-IRZ5YM02SO9J-IRZ5YM02SO9J-IRZ5YM02TX6L-OMRA3I02TX6L-OMRA3I02TX6L-OMRA3I02TX6L-OMRA3I02VAV6-CP9G4D02VAV6-CP9G4D02VAV6-CP9G4D02VC57-TZJHGQ02VC57-TZJHGQ02VC57-TZJHGQ02VC57-TZJHGQ02WK02-QOQQI402WK02-QOQQI402YLHC-Z98SMB02Z4SR-MH2W8R02Z4SR-MH2W8R032CAW-A1OBDE032CAW-A1OBDE032CAW-A1OBDE032CAW-A1OBDE032CAW-A1OBDE032CAW-A1OBDE035442-LZPMGD035442-LZPMGD035442-LZPMGD035442-LZPMGD035442-LZPMGD035442-LZPMGD035442-LZPMGD035442-LZPMGD035442-LZPMGD035442-LZPMGD035442-LZPMGD035442-LZPMGD035J4V-VN7D3J035J4V-VN7D3J035J4V-VN7D3J035J4V-VN7D3J035KF9-Y6W2EW035KF9-Y6W2EW035KF9-Y6W2EW035KF9-Y6W2EW035KF9-Y6W2EW035KF9-Y6W2EW035OQ7-5CCWY3036UQI-33QOYD036UQI-33QOYD036UQI-33QOYD036UQI-33QOYD036Z4S-6Q6P70036Z4S-6Q6P70036Z4S-6Q6P70036Z4S-6Q6P70036Z4S-6Q6P70036Z4S-6Q6P700374LG-OAZCQ1037B45-ZF2NV4037B45-ZF2NV4037B45-ZF2NV4037B45-ZF2NV4039RGD-759U78039RGD-759U7803A1FR-HAK0VX03A1FR-HAK0VX03A1FR-HAK0VX03A1FR-HAK0VX03BFOF-V4910V03BFOF-V4910V03BFOF-V4910V03BFOF-V4910V03BFOF-V4910V03BFOF-V4910V03DKR7-TSTEV303DKR7-TSTEV303EKWR-I2DPKO03EKWR-I2DPKO03EKWR-I2DPKO03EKWR-I2DPKO03EKWR-I2DPKO03EKWR-I2DPKO03EKWR-I2DPKO03EKWR-I2DPKO03EKWR-I2DPKO03GG8C-0KF07B03GG8C-0KF07B03GG8C-0KF07B03GG8C-0KF07B03GG8C-0KF07B03GG8C-0KF07B03GR0M-O1NV2803GR0M-O1NV2803GR0M-O1NV2803GR0M-O1NV2803H7B1-SYTVXU03H7B1-SYTVXU03HGO8-QW9A3Q03J5C6-VU24JS03J5C6-VU24JS03JQCV-0ABRYQ03JQCV-0ABRYQ03K14S-S2VRN703K14S-S2VRN703K14S-S2VRN703K14S-S2VRN703K14S-S2VRN703K14S-S2VRN703K14S-S2VRN703K14S-S2VRN703K4D2-OWOWWW03K4D2-OWOWWW03K4D2-OWOWWW03K4D2-OWOWWW03KYQJ-I2HKLY03KYQJ-I2HKLY03KYQJ-I2HKLY03L1Y9-8EYZJ103L1Y9-8EYZJ103L1Y9-8EYZJ103L1Y9-8EYZJ103LQSF-KF8N8Z03LQSF-KF8N8Z03LQSF-KF8N8Z03LQSF-KF8N8Z03LSS0-1TLMCT03LSS0-1TLMCT03LSS0-1TLMCT03LSS0-1TLMCT03LSS0-1TLMCT03LSS0-1TLMCT03NVW9-OA9CHD03NVW9-OA9CHD03NVW9-OA9CHD03NVW9-OA9CHD03NVW9-OA9CHD03NVW9-OA9CHD03NVW9-OA9CHD03NVW9-OA9CHD03NVW9-OA9CHD03NZY8-ND571M03PUAW-C93HBY03PUAW-C93HBY03PUAW-C93HBY03PUAW-C93HBY03Q01B-ELLHLH03Q01B-ELLHLH03Q2SY-R9J1KW03Q2SY-R9J1KW03QTJP-SVO4C803QTJP-SVO4C803QTJP-SVO4C803QTJP-SVO4C803QTJP-SVO4C803QTJP-SVO4C803RHEK-CA5HWK03RHEK-CA5HWK03RHEK-CA5HWK03RHEK-CA5HWK03RHEK-CA5HWK03RHEK-CA5HWK03RHEK-CA5HWK03RHEK-CA5HWK03RHEK-CA5HWK03RHEK-CA5HWK03RHEK-CA5HWK03RHEK-CA5HWK03RHEK-CA5HWK03RHEK-CA5HWK03RHEK-CA5HWK03RHEK-CA5HWK03RI2W-LJLMLC03RI2W-LJLMLC03RI2W-LJLMLC03RI2W-LJLMLC03RI2W-LJLMLC03RI2W-LJLMLC03RI2W-LJLMLC03RI2W-LJLMLC03RI2W-LJLMLC03RLDB-I8MKAH03RLDB-I8MKAH03RLDB-I8MKAH03RLDB-I8MKAH03TMJ0-ZEAEZM03TMJ0-ZEAEZM03UE9V-VWRA5U03UE9V-VWRA5U03UE9V-VWRA5U03UE9V-VWRA5U03V486-7RP9O203V486-7RP9O203V486-7RP9O203V486-7RP9O203VJMD-Y0L4RE03VJMD-Y0L4RE03VJMD-Y0L4RE03VJMD-Y0L4RE03VJMD-Y0L4RE03VJMD-Y0L4RE03VRGL-K5MALP03VRGL-K5MALP03VRGL-K5MALP03VRGL-K5MALP03VRGL-K5MALP03VRGL-K5MALP03W4J5-ARW2IC03W4J5-ARW2IC03W4J5-ARW2IC03W4J5-ARW2IC03W4J5-ARW2IC03W4J5-ARW2IC03W4J5-ARW2IC03W4J5-ARW2IC03XMEA-Y1KFHN03XMEA-Y1KFHN03XMEA-Y1KFHN03XMEA-Y1KFHN03XMEA-Y1KFHN03XMEA-Y1KFHN03XMEA-Y1KFHN03XMEA-Y1KFHN03YAC6-ACADKH03YAC6-ACADKH03YAC6-ACADKH03YAC6-ACADKH03YAC6-ACADKH03YAC6-ACADKH03YAC6-ACADKH03YAC6-ACADKH03ZU85-WUJPYB03ZU85-WUJPYB042MSV-KRPL30042MSV-KRPL30042MSV-KRPL30042MSV-KRPL30042MSV-KRPL30042MSV-KRPL30042MSV-KRPL30042MSV-KRPL30042MSV-KRPL30042MSV-KRPL30042MSV-KRPL30042MSV-KRPL300443RG-U0EOMY0443RG-U0EOMY0443RG-U0EOMY0443RG-U0EOMY0443RG-U0EOMY0443RG-U0EOMY0443RG-U0EOMY0443RG-U0EOMY0443RG-U0EOMY0443RG-U0EOMY0443RG-U0EOMY0443RG-U0EOMY047QMD-ZA1V9J047QMD-ZA1V9J047QMD-ZA1V9J047QMD-ZA1V9J047QMD-ZA1V9J047QMD-ZA1V9J0487F8-YP4U9U0487F8-YP4U9U0487F8-YP4U9U0487F8-YP4U9U0487F8-YP4U9U0487F8-YP4U9U0487F8-YP4U9U0487F8-YP4U9U0487F8-YP4U9U0487F8-YP4U9U0487F8-YP4U9U0487F8-YP4U9U0487F8-YP4U9U0487F8-YP4U9U0487F8-YP4U9U0487F8-YP4U9U0487F8-YP4U9U0487F8-YP4U9U048CFY-Y8MU0A048CFY-Y8MU0A048YEH-TATDZW048YEH-TATDZW04D7OL-6W5MJ004D7OL-6W5MJ004GX28-D80ZP304GX28-D80ZP304GX28-D80ZP304H5LF-NBIDHY04H5LF-NBIDHY04H5LF-NBIDHY04H5LF-NBIDHY04HK5B-VVVTNG04HK5B-VVVTNG04HK5B-VVVTNG04HK5B-VVVTNG04HK5B-VVVTNG04HK5B-VVVTNG04HP0O-GTJNWT04HP0O-GTJNWT04HP0O-GTJNWT04HP0O-GTJNWT04HP0P-NUJ48W04HP0P-NUJ48W04HP0P-NUJ48W04HP0P-NUJ48W04HP0P-NUJ48W04HP0P-NUJ48W04HP0P-NUJ48W04HP0P-NUJ48W04I3W2-SLY15304I3W2-SLY15304I3W2-SLY15304I3W2-SLY15304I3W2-SLY15304I3W2-SLY15304I3W2-SLY15304I3W2-SLY15304I3W2-SLY15304IBR1-6T0BCJ04IBR1-6T0BCJ04IBR1-6T0BCJ04IBR1-6T0BCJ04IBR1-6T0BCJ04IBR1-6T0BCJ04IDEC-EOBPAV04IDEC-EOBPAV04IFNG-BPTHTA04IFNG-BPTHTA04IFNG-BPTHTA04IFNG-BPTHTA04IFNG-BPTHTA04IFNG-BPTHTA04IFNG-BPTHTA04IFNG-BPTHTA04IFNG-BPTHTA04KUOB-TY9C2004KUOB-TY9C2004KUOB-TY9C2004KUOB-TY9C2004KUOB-TY9C2004KUOB-TY9C2004KUOB-TY9C2004KUOB-TY9C2004KUOB-TY9C2004LNPN-WO68ON04LNPN-WO68ON04LNPN-WO68ON04LNPN-WO68ON04LNPN-WO68ON04LNPN-WO68ON04LNPN-WO68ON04LNPN-WO68ON04LNPN-WO68ON04LNPN-WO68ON04LNPN-WO68ON04LNPN-WO68ON04MT60-F4RRKW04MT60-F4RRKW04P1TA-DYUKBN04P1TA-DYUKBN04P1TA-DYUKBN04P1TA-DYUKBN04P9NZ-FTC46504P9NZ-FTC46504P9NZ-FTC46504P9NZ-FTC46504PLP8-RFYP5G04PLP8-RFYP5G04PLP8-RFYP5G04PLP8-RFYP5G04SA9C-3P6ANL04SA9C-3P6ANL04SA9C-3P6ANL04SA9C-3P6ANL04SA9C-3P6ANL04SA9C-3P6ANL04SA9C-3P6ANL04SA9C-3P6ANL04SA9C-3P6ANL04SA9C-3P6ANL04SA9C-3P6ANL04SA9C-3P6ANL04SDJQ-PUGKGE04SDJQ-PUGKGE04SDJQ-PUGKGE04SDJQ-PUGKGE04SDJQ-PUGKGE04SDJQ-PUGKGE04SDJQ-PUGKGE04SDJQ-PUGKGE04SDJQ-PUGKGE04SDJQ-PUGKGE04SDJQ-PUGKGE04SDJQ-PUGKGE04SOO5-6KJ6RF04SOO5-6KJ6RF04SOO5-6KJ6RF04SOO5-6KJ6RF04SWJO-A3LIDS04U4QV-YRKXTF04U4QV-YRKXTF04U4QV-YRKXTF04UERI-EA5SRT04UERI-EA5SRT04UERI-EA5SRT04UERI-EA5SRT04UERI-EA5SRT04UERI-EA5SRT04UERI-EA5SRT04UERI-EA5SRT04UERI-EA5SRT04UERI-EA5SRT04UERI-EA5SRT04UERI-EA5SRT04UERI-EA5SRT04UERI-EA5SRT04UERI-EA5SRT04UERI-EA5SRT04UERI-EA5SRT04UERI-EA5SRT04UERI-EA5SRT04UERI-EA5SRT04UERI-EA5SRT04UERI-EA5SRT04UERI-EA5SRT04UERI-EA5SRT04UN1L-5GOM3W04UN1L-5GOM3W04UN1L-5GOM3W04UXJN-DTQ38I04UXJN-DTQ38I04VVWE-F7FH2H0502YY-CY1R300502YY-CY1R300502YY-CY1R300502YY-CY1R300503LH-PK43JU0503LH-PK43JU0503LH-PK43JU0503LH-PK43JU0503LH-PK43JU0503LH-PK43JU0503LH-PK43JU0503LH-PK43JU0503LH-PK43JU050X3N-QHRVSR050X3N-QHRVSR050X3N-QHRVSR050X3N-QHRVSR050X3N-QHRVSR050X3N-QHRVSR050X3N-QHRVSR050X3N-QHRVSR0526Q5-4M5VN40526Q5-4M5VN40526Q5-4M5VN40526Q5-4M5VN40526Q5-4M5VN40526Q5-4M5VN40526Q5-4M5VN40526Q5-4M5VN4053YCB-VYXPVU053YCB-VYXPVU053YCB-VYXPVU053YCB-VYXPVU055YU5-95GXVY055YU5-95GXVY0573OG-BCTOD40573OG-BCTOD40573OG-BCTOD40573OG-BCTOD4057ZNW-EWDLQ9057ZNW-EWDLQ9057ZNW-EWDLQ9057ZNW-EWDLQ905882P-I05R1505882P-I05R1505882P-I05R15058K21-KLLQEF058K21-KLLQEF058K21-KLLQEF058PSG-WFFKFH058PSG-WFFKFH05A7M8-O115JC05A7M8-O115JC05A7M8-O115JC05A7M8-O115JC05CF0N-UUCNZ105CF0N-UUCNZ105CF0N-UUCNZ105CF0N-UUCNZ105CF0N-UUCNZ105CF0N-UUCNZ105CF0N-UUCNZ105CF0N-UUCNZ105CF0N-UUCNZ105CF0N-UUCNZ105CF0N-UUCNZ105CF0N-UUCNZ105CF0N-UUCNZ105CF0N-UUCNZ105CF0N-UUCNZ105CF0N-UUCNZ105CF0N-UUCNZ105CF0N-UUCNZ105CF0N-UUCNZ105CF0N-UUCNZ105CW3B-99NORN05CW3B-99NORN05CW3B-99NORN05CW3B-99NORN05CW3B-99NORN05CW3B-99NORN05CW3B-99NORN05CW3B-99NORN05CW3B-99NORN05CW3B-99NORN05CW3B-99NORN05CW3B-99NORN05D1VC-8WWUF905D1VC-8WWUF905D1VC-8WWUF905D1VC-8WWUF905D1VC-8WWUF905D1VC-8WWUF905D1VC-8WWUF905D1VC-8WWUF905D1VC-8WWUF905D2GJ-KU0GP005D2GJ-KU0GP005D2GJ-KU0GP005D6O7-DQ5SVS05D6O7-DQ5SVS05D6O7-DQ5SVS05D6O7-DQ5SVS05D6O7-DQ5SVS05D6O7-DQ5SVS05D6O7-DQ5SVS05D6O7-DQ5SVS05D6O7-DQ5SVS05D6O7-DQ5SVS05D6O7-DQ5SVS05D6O7-DQ5SVS05E2N1-EC0SKU05E2N1-EC0SKU05EG15-QMXAFX05EG15-QMXAFX05EG15-QMXAFX05EG15-QMXAFX05EG15-QMXAFX05EG15-QMXAFX05EG15-QMXAFX05EG15-QMXAFX05EG15-QMXAFX05EG15-QMXAFX05EG15-QMXAFX05EG15-QMXAFX05F868-6GWJXH05F868-6GWJXH05HIU4-TUFHVY05HIU4-TUFHVY05HIU4-TUFHVY05HIU4-TUFHVY05HIU4-TUFHVY05HIU4-TUFHVY05HIU4-TUFHVY05HIU4-TUFHVY05HIU4-TUFHVY05HIU4-TUFHVY05HIU4-TUFHVY05HIU4-TUFHVY05I90D-HX5WEE05I90D-HX5WEE05IPYN-U6BVQ605IPYN-U6BVQ605IPYN-U6BVQ605IPYN-U6BVQ605IPYN-U6BVQ605IPYN-U6BVQ605IPYN-U6BVQ605IPYN-U6BVQ605IPYN-U6BVQ605IPYN-U6BVQ605IPYN-U6BVQ605IPYN-U6BVQ605J7GF-5KOGRX05J7GF-5KOGRX05JISL-1YMU1R05JISL-1YMU1R05JISL-1YMU1R05JISL-1YMU1R05JISL-1YMU1R05JISL-1YMU1R05JISL-1YMU1R05JISL-1YMU1R05JIWA-HJ6YKC05JIWA-HJ6YKC05JIWA-HJ6YKC05JIWA-HJ6YKC05JY72-GL105B05JY72-GL105B05JY72-GL105B05JY72-GL105B05M0OF-8LE8UP05M0OF-8LE8UP05M0OF-8LE8UP05M0OF-8LE8UP05M0OF-8LE8UP05M0OF-8LE8UP05M0OF-8LE8UP05M0OF-8LE8UP05N8PA-PWBQJG05N8PA-PWBQJG05N8PA-PWBQJG05N8PA-PWBQJG05N8PA-PWBQJG05N8PA-PWBQJG05NPBH-KJ7AIR05PNIB-VSS68G05PNIB-VSS68G05PNIB-VSS68G05PNIB-VSS68G05PNIB-VSS68G05PNIB-VSS68G05PNIB-VSS68G05PNIB-VSS68G05PNIB-VSS68G05PNIB-VSS68G05PNIB-VSS68G05PNIB-VSS68G05PNIB-VSS68G05PNIB-VSS68G05PNIB-VSS68G05PTQE-6EDBIJ05PTQE-6EDBIJ05PTQE-6EDBIJ05PTQE-6EDBIJ05PTQE-6EDBIJ05PTQE-6EDBIJ05PTQE-6EDBIJ05PTQE-6EDBIJ05PTQE-6EDBIJ05PTQE-6EDBIJ05PTQE-6EDBIJ05PTQE-6EDBIJ05PTQE-6EDBIJ05PTQE-6EDBIJ05PTQE-6EDBIJ05PTQE-6EDBIJ05SU5A-KYLIJA05SU5A-KYLIJA05SU5A-KYLIJA05SU5A-KYLIJA05TYQV-S69NJD05TYQV-S69NJD05TYQV-S69NJD05TYQV-S69NJD05TYQV-S69NJD05TYQV-S69NJD05UH6U-Z7139H05UH6U-Z7139H05UH6U-Z7139H05UH6U-Z7139H05UH6U-Z7139H05UH6U-Z7139H05UVID-B7UFR905UVID-B7UFR905UVID-B7UFR905V8AO-ZYRP8F05V8AO-ZYRP8F05V8AO-ZYRP8F05V8AO-ZYRP8F05V8AO-ZYRP8F05V8AO-ZYRP8F05V8AO-ZYRP8F05V8AO-ZYRP8F05V8AO-ZYRP8F05V8AO-ZYRP8F05V8AO-ZYRP8F05V8AO-ZYRP8F05VABE-D49D4T05VABE-D49D4T05VABE-D49D4T05VABE-D49D4T05VABE-D49D4T05VABE-D49D4T05VABE-D49D4T05VABE-D49D4T05VABE-D49D4T05VABE-D49D4T05VABE-D49D4T05VABE-D49D4T05VABE-D49D4T05VABE-D49D4T05VABE-D49D4T05VABE-D49D4T05VABE-D49D4T05VABE-D49D4T05WEDA-NK5NWE05WEDA-NK5NWE05WEDA-NK5NWE05WEDA-NK5NWE05WMGQ-FEUPEW05WMGQ-FEUPEW05WMPS-ZZP7K505WMPS-ZZP7K505WMPS-ZZP7K505WOUJ-EN87ZM05Y1G4-6IPG7U05Y1G4-6IPG7U05YEMH-E14W4H05YEMH-E14W4H05YWNB-MM6MY105YWNB-MM6MY105YWNB-MM6MY105YWNB-MM6MY105YWNB-MM6MY105YWNB-MM6MY105YWNB-MM6MY105YWNB-MM6MY105ZWTT-YD7NNY05ZWTT-YD7NNY05ZWTT-YD7NNY05ZWTT-YD7NNY05ZWTT-YD7NNY05ZWTT-YD7NNY05ZWTT-YD7NNY05ZWTT-YD7NNY05ZWTT-YD7NNY05ZWTT-YD7NNY05ZWTT-YD7NNY05ZWTT-YD7NNY0604WC-F9V32I0604WC-F9V32I0604WC-F9V32I0604WC-F9V32I0604WC-F9V32I0604WC-F9V32I0604WC-F9V32I0604WC-F9V32I0604WC-F9V32I0604WC-F9V32I0604WC-F9V32I0604WC-F9V32I0604WC-F9V32I0604WC-F9V32I0604WC-F9V32I0604WC-F9V32I0604WC-F9V32I0604WC-F9V32I060F8I-D5V7X1060HJR-BWRY97060HJR-BWRY97060HJR-BWRY970612N0-DQWORV0612N0-DQWORV061SFJ-P4HEKJ061SFJ-P4HEKJ061SFJ-P4HEKJ061SFJ-P4HEKJ061SFJ-P4HEKJ061SFJ-P4HEKJ061SFJ-P4HEKJ061SFJ-P4HEKJ061SFJ-P4HEKJ061SFJ-P4HEKJ061SFJ-P4HEKJ061SFJ-P4HEKJ065D80-N1MZD0065D80-N1MZD0065D80-N1MZD0065D80-N1MZD0065D80-N1MZD0065D80-N1MZD00670Y7-4OP7C4067SIV-VWQXSF067SIV-VWQXSF067SIV-VWQXSF067SIV-VWQXSF067SIV-VWQXSF067SIV-VWQXSF067SIV-VWQXSF067SIV-VWQXSF067SIV-VWQXSF067UAS-4OHVLR067UAS-4OHVLR067UAS-4OHVLR067UAS-4OHVLR067UAS-4OHVLR067UAS-4OHVLR067UAS-4OHVLR067UAS-4OHVLR067UAS-4OHVLR067UAS-4OHVLR067UAS-4OHVLR067UAS-4OHVLR067UAS-4OHVLR067UAS-4OHVLR067UAS-4OHVLR067UAS-4OHVLR067UW3-GBWT54067UW3-GBWT54067UW3-GBWT54067UW3-GBWT54067UW3-GBWT54067UW3-GBWT54067UW3-GBWT54067UW3-GBWT54067UW3-GBWT5406AOGF-E1IQQN06AOGF-E1IQQN06BHT5-YXKHXI06BHT5-YXKHXI06BHT5-YXKHXI06BHT5-YXKHXI06BJCV-V7RQMV06BJCV-V7RQMV06BJCV-V7RQMV06BJCV-V7RQMV06BMKF-T6RZRW06BMKF-T6RZRW06BMKF-T6RZRW06BMKF-T6RZRW06C8Z4-NFWX8T06C8Z4-NFWX8T06C8Z4-NFWX8T06CD2W-D0YII006CD2W-D0YII006CD2W-D0YII006CF28-RC1YJI06CF28-RC1YJI06CF28-RC1YJI06E9NV-A0C2DI06E9NV-A0C2DI06E9NV-A0C2DI06E9NV-A0C2DI06E9NV-A0C2DI06E9NV-A0C2DI06E9NV-A0C2DI06E9NV-A0C2DI06E9NV-A0C2DI06FG6H-NPMLWM06FG6H-NPMLWM06FXT3-2KUWVT06FXT3-2KUWVT06FXT3-2KUWVT06FXT3-2KUWVT06GAC0-E8NFJZ06GAC0-E8NFJZ06GC6K-3R218B06GC6K-3R218B06GC6K-3R218B06GC6K-3R218B06HRQ1-GOIZZC06HRQ1-GOIZZC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IIR2-EK0IRF06JU6F-I8VWM706JU6F-I8VWM706JU6F-I8VWM706JU6F-I8VWM706KA0I-EV51N106KA0I-EV51N106KA0I-EV51N106KA0I-EV51N106KA0I-EV51N106KA0I-EV51N106KA0I-EV51N106KA0I-EV51N106KA0I-EV51N106KA0I-EV51N106KA0I-EV51N106KA0I-EV51N106KPB9-J3AFU106KPB9-J3AFU106KPB9-J3AFU106KPB9-J3AFU106M5IW-6ETL4O06MNO1-0O355D06MNO1-0O355D06MNO1-0O355D06MNO1-0O355D06MNO1-0O355D06MNO1-0O355D06MNO1-0O355D06MNO1-0O355D06MNO1-0O355D06NKH4-ODP65R06NKH4-ODP65R06NKH4-ODP65R06NKH4-ODP65R06NKH4-ODP65R06NKH4-ODP65R06NOY8-S3FH9U06NOY8-S3FH9U06NOY8-S3FH9U06NOY8-S3FH9U06NOY8-S3FH9U06NOY8-S3FH9U06NOY8-S3FH9U06NOY8-S3FH9U06NOY8-S3FH9U06NOY8-S3FH9U06NOY8-S3FH9U06NOY8-S3FH9U06OYMP-QIBN1T06QQC9-R9B6S406R2GK-I13MIX06R2GK-I13MIX06R2GK-I13MIX06R2GK-I13MIX06R2GK-I13MIX06R2GK-I13MIX06T8WN-Z7MVSN06T8WN-Z7MVSN06UM6X-WLX5SI06UM6X-WLX5SI06UWUX-VLYMET06VHRU-1W6LFS06VLRP-85AUG006VLRP-85AUG006WCH0-TTBEAA06WCH0-TTBEAA06XBLL-MYQJ6P06XBLL-MYQJ6P06XI4R-7IQG2G06XI4R-7IQG2G06XI4R-7IQG2G06XI4R-7IQG2G06XI4R-7IQG2G06XI4R-7IQG2G06XK4L-NETMLS06XK4L-NETMLS06XK4L-NETMLS06XK4L-NETMLS06Y6NZ-JCAYG906Y6NZ-JCAYG906Y6NZ-JCAYG906Y6NZ-JCAYG906Y6NZ-JCAYG906Y6NZ-JCAYG906Y6NZ-JCAYG906Y6NZ-JCAYG906Y6NZ-JCAYG906Y6NZ-JCAYG906Y6NZ-JCAYG906Y6NZ-JCAYG907038Y-K8GHCL07038Y-K8GHCL0719FQ-81T7XN0719FQ-81T7XN0719FQ-81T7XN0719FQ-81T7XN073KBR-ZJQH4P075JAA-8GSNFR075JAA-8GSNFR075JAA-8GSNFR075JAA-8GSNFR076OYS-TMIP5V076OYS-TMIP5V076OYS-TMIP5V076OYS-TMIP5V076OYS-TMIP5V076OYS-TMIP5V076OYS-TMIP5V076OYS-TMIP5V076OYS-TMIP5V076OYS-TMIP5V076OYS-TMIP5V076OYS-TMIP5V076OYS-TMIP5V076OYS-TMIP5V076OYS-TMIP5V076OYS-TMIP5V076OYS-TMIP5V076OYS-TMIP5V076ZJE-3V042L076ZJE-3V042L076ZJE-3V042L076ZJE-3V042L076ZJE-3V042L076ZJE-3V042L077AM6-VI7GN9077AM6-VI7GN9079X71-Q0135O07A2J6-JIHHJZ07F899-JHA2XR07H8SU-DFZXE107H8SU-DFZXE107H8SU-DFZXE107HADG-2A9O3L07HADG-2A9O3L07HADG-2A9O3L07HADG-2A9O3L07I8R5-TGA6O507I8R5-TGA6O507I8R5-TGA6O507I8R5-TGA6O507I8R5-TGA6O507I8R5-TGA6O507I8R5-TGA6O507I8R5-TGA6O507I8R5-TGA6O507I8R5-TGA6O507I8R5-TGA6O507I8R5-TGA6O507ITH1-E9EPA907ITH1-E9EPA907ITH1-E9EPA907ITH1-E9EPA9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IZ5N-7VYXJ307LB5Q-XNP2I307LB5Q-XNP2I307LB5Q-XNP2I307LB5Q-XNP2I307LV84-CPARWG07LV84-CPARWG07LV84-CPARWG07LV84-CPARWG07LV84-CPARWG07LV84-CPARWG07LV84-CPARWG07LV84-CPARWG07LV84-CPARWG07LV84-CPARWG07LV84-CPARWG07LV84-CPARWG07LV84-CPARWG07LV84-CPARWG07LV84-CPARWG07LV84-CPARWG07LV84-CPARWG07LV84-CPARWG07M1ER-16E7YI07M1ER-16E7YI07M1ER-16E7YI07M1ER-16E7YI07M1ER-16E7YI07M1ER-16E7YI07M4WI-8SM47K07M4WI-8SM47K07M4WI-8SM47K07M4WI-8SM47K07M4WI-8SM47K07M4WI-8SM47K07MDGP-G4PHDT07MDGP-G4PHDT07MDNE-1ZFPT807MDNE-1ZFPT807MDNE-1ZFPT807MDNE-1ZFPT807MDNE-1ZFPT807MDNE-1ZFPT807MDNE-1ZFPT807MDNE-1ZFPT807MDNE-1ZFPT807MXCA-UYU6YX07MXCA-UYU6YX07MXCA-UYU6YX07MXCA-UYU6YX07MXCA-UYU6YX07MXCA-UYU6YX07MXCA-UYU6YX07MXCA-UYU6YX07PCE9-9K2TFL07PCE9-9K2TFL07PCE9-9K2TFL07PCE9-9K2TFL07PCE9-9K2TFL07PCE9-9K2TFL07PCE9-9K2TFL07PCE9-9K2TF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RVNE-B2CD8L07VKZ9-D7CIZA07VKZ9-D7CIZA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VXQZ-TPZJ3S07X3H6-MPDBMP07X3H6-MPDBMP07X3H6-MPDBMP07X3H6-MPDBMP07X3H6-MPDBMP07X3H6-MPDBMP07X3H6-MPDBMP07X3H6-MPDBMP07X4HX-WQ3OOH07X4HX-WQ3OOH07X4HX-WQ3OOH07X4HX-WQ3OOH07XWRE-9HCDWR07XWRE-9HCDWR07XWRE-9HCDWR07XWRE-9HCDWR07XWRE-9HCDWR07XWRE-9HCDWR07XWRE-9HCDWR07XWRE-9HCDWR07XWRE-9HCDWR07YDK5-YBAHUL07YDK5-YBAHUL07YDK5-YBAHUL07YDK5-YBAHUL07YDK5-YBAHUL07YDK5-YBAHUL07YKRR-11KL8307YKRR-11KL8307YKRR-11KL8307YKRR-11KL8307YKRR-11KL8307YKRR-11KL8307YKRR-11KL8307YKRR-11KL8307YKRR-11KL8307YKRR-11KL8307YKRR-11KL8307YKRR-11KL8307YKRR-11KL8307YKRR-11KL8307YKRR-11KL8307YKRR-11KL8307YKRR-11KL8307YKRR-11KL8307YKRR-11KL8307YKRR-11KL8307YKRR-11KL8307YKRR-11KL8307YKRR-11KL8307YKRR-11KL830805H8-J4OJH90805H8-J4OJH9083NGO-U5W5M3083NGO-U5W5M3083NGO-U5W5M3084DZ1-3SBG06084DZ1-3SBG06084DZ1-3SBG06084DZ1-3SBG06084DZ1-3SBG06084DZ1-3SBG06084DZ1-3SBG06084DZ1-3SBG06084DZ1-3SBG06084DZ1-3SBG06084DZ1-3SBG06084DZ1-3SBG06084L1E-ROJE3N084L1E-ROJE3N08508X-KTPYTK08508X-KTPYTK086DLK-4N1MNE086DLK-4N1MNE086GDV-QMHMU0086GDV-QMHMU0086GDV-QMHMU0086GDV-QMHMU0086NEA-W3L2GT086NEA-W3L2GT086NEA-W3L2GT086NEA-W3L2GT086NEA-W3L2GT086NEA-W3L2GT087B9O-SKPP76087B9O-SKPP76087B9O-SKPP76087P8G-W2Q0BX087P8G-W2Q0BX087P8G-W2Q0BX087P8G-W2Q0BX087P8G-W2Q0BX087P8G-W2Q0BX088K5J-D2JB0G088K5J-D2JB0G088K5J-D2JB0G088K5J-D2JB0G088K5J-D2JB0G088K5J-D2JB0G088K5J-D2JB0G088K5J-D2JB0G088K5J-D2JB0G089G0M-1H67P0089G0M-1H67P0089G0M-1H67P0089G0M-1H67P0089G0M-1H67P0089G0M-1H67P0089G0M-1H67P0089G0M-1H67P0089G0M-1H67P0089G0M-1H67P0089G0M-1H67P0089G0M-1H67P0089G0M-1H67P0089G0M-1H67P0089G0M-1H67P0089G0M-1H67P0089G0M-1H67P0089G0M-1H67P008A0F7-5TYHHX08A0F7-5TYHHX08A0F7-5TYHHX08AF9X-PD2JMV08AF9X-PD2JMV08AF9X-PD2JMV08AF9X-PD2JMV08AF9X-PD2JMV08AF9X-PD2JMV08AF9X-PD2JMV08AF9X-PD2JMV08AF9X-PD2JMV08AF9X-PD2JMV08AF9X-PD2JMV08AF9X-PD2JMV08AF9X-PD2JMV08AF9X-PD2JMV08AF9X-PD2JMV08AF9X-PD2JMV08BCKX-TJIM2Y08BCKX-TJIM2Y08BCKX-TJIM2Y08BCKX-TJIM2Y08BCKX-TJIM2Y08BCKX-TJIM2Y08BE9H-6K6DUX08BE9H-6K6DUX08BE9H-6K6DUX08BE9H-6K6DUX08BE9H-6K6DUX08BE9H-6K6DUX08C5QO-ZT408B08C5QO-ZT408B08C5QO-ZT408B08C5QO-ZT408B08C5QO-ZT408B08C5QO-ZT408B08C5QO-ZT408B08C5QO-ZT408B08CBAI-VTZNGR08CBAI-VTZNGR08CBAI-VTZNGR08CBAI-VTZNGR08CBAI-VTZNGR08CBAI-VTZNGR08CBAI-VTZNGR08CBAI-VTZNGR08CY0Z-J6RDHN08CY0Z-J6RDHN08CY0Z-J6RDHN08CY0Z-J6RDHN08CY0Z-J6RDHN08CY0Z-J6RDHN08CY0Z-J6RDHN08CY0Z-J6RDHN08D8UQ-TQDNFO08D8UQ-TQDNFO08D8UQ-TQDNFO08D986-KT7QTD08D986-KT7QTD08DNXP-JYX5DO08DNXP-JYX5DO08DNXP-JYX5DO08DNXP-JYX5DO08DQJ0-QOMWRX08DQJ0-QOMWRX08DQJ0-QOMWRX08DQJ0-QOMWRX08DQJ0-QOMWRX08DQJ0-QOMWRX08DQJ0-QOMWRX08DQJ0-QOMWRX08DQJ0-QOMWRX08EAWV-SLSFVV08EAWV-SLSFVV08FDSF-AMHNK508FDSF-AMHNK508FDSF-AMHNK508FDSF-AMHNK508FDSF-AMHNK508FDSF-AMHNK508FDSF-AMHNK508FDSF-AMHNK508FDSF-AMHNK508FDSF-AMHNK508FDSF-AMHNK508FDSF-AMHNK508FDSF-AMHNK508FDSF-AMHNK508FDSF-AMHNK508FDSF-AMHNK508FDSF-AMHNK508FDSF-AMHNK508HV5U-UX7MYD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2H-TZ9ZM908HZAH-JZ406T08HZAH-JZ406T08HZAH-JZ406T08HZAH-JZ406T08HZAH-JZ406T08HZAH-JZ406T08I8F5-RQKQ3508I8F5-RQKQ3508IRQM-TLR7EC08IRQM-TLR7EC08IZSS-14E04K08IZSS-14E04K08IZSS-14E04K08IZSS-14E04K08JO36-2KL1QV08JO36-2KL1QV08JO36-2KL1QV08JO36-2KL1QV08K1CF-QW91VK08K1CF-QW91VK08K1CF-QW91VK08K1CF-QW91VK08KC42-YZXSK508KC42-YZXSK508KC42-YZXSK508KC42-YZXSK508KW0D-ACCU2S08KW0D-ACCU2S08KW0D-ACCU2S08KW0D-ACCU2S08KW0D-ACCU2S08KW0D-ACCU2S08KW0D-ACCU2S08KW0D-ACCU2S08KW0D-ACCU2S08KW0D-ACCU2S08KW0D-ACCU2S08KW0D-ACCU2S08L2US-OVTHD108L2US-OVTHD108L2US-OVTHD108L2US-OVTHD108LYMJ-KZPRKW08LYMJ-KZPRKW08LYMJ-KZPRKW08LYMJ-KZPRKW08LYMJ-KZPRKW08LYMJ-KZPRKW08LYMJ-KZPRKW08LYMJ-KZPRKW08LYMJ-KZPRKW08LYMJ-KZPRKW08LYMJ-KZPRKW08LYMJ-KZPRKW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M3UA-BJM04U08N2ZA-53DY0O08N2ZA-53DY0O08N2ZA-53DY0O08NLTP-P7DE4208NPEB-RD7AP908NPEB-RD7AP908NPEB-RD7AP908NPEB-RD7AP908NPEB-RD7AP908NPEB-RD7AP908NPEB-RD7AP908NPEB-RD7AP908NPEB-RD7AP908NPEB-RD7AP908NPEB-RD7AP908NPEB-RD7AP908NPEB-RD7AP908NPEB-RD7AP908NPEB-RD7AP908NPEB-RD7AP908NPEB-RD7AP908NPEB-RD7AP908NPEB-RD7AP908NPEB-RD7AP908NPEB-RD7AP908NPEB-RD7AP908NPEB-RD7AP908NPEB-RD7AP908NV9J-0F902408NV9J-0F902408NV9J-0F902408NV9J-0F902408OW5B-VVR2YB08OW5B-VVR2YB08PWVM-D5QN7U08PWVM-D5QN7U08Q7DP-G192FF08Q7DP-G192FF08Q7DP-G192FF08Q7DP-G192FF08Q7DP-G192FF08Q7DP-G192FF08Q7DP-G192FF08Q7DP-G192FF08Q7DP-G192FF08Q7DP-G192FF08Q7DP-G192FF08Q7DP-G192FF08Q7DP-G192FF08Q7DP-G192FF08Q7DP-G192FF08Q7DP-G192FF08QFJL-OUG5JG08QFJL-OUG5JG08QFJL-OUG5JG08QFJL-OUG5JG08RZ2W-9UIHVE08RZ2W-9UIHVE08RZ2W-9UIHVE08RZ2W-9UIHVE08SFYA-V5LUU308SFYA-V5LUU308UGJF-O2NHLV08UGJF-O2NHLV08UGJF-O2NHLV08UGJF-O2NHLV08UGJF-O2NHLV08UGJF-O2NHLV08UGJF-O2NHLV08UGJF-O2NHLV08UGJF-O2NHLV08UGJF-O2NHLV08UGJF-O2NHLV08UGJF-O2NHLV08UI97-IZMWG408UM6C-QM02JR08UM6C-QM02JR08UM6C-QM02JR08UM6C-QM02JR08UM6C-QM02JR08UM6C-QM02JR08UM6C-QM02JR08UM6C-QM02JR08UM6C-QM02JR08UM6C-QM02JR08UM6C-QM02JR08UM6C-QM02JR08UM6C-QM02JR08UM6C-QM02JR08UM6C-QM02JR08UM6C-QM02JR08URB6-249R0208URB6-249R0208URB6-249R0208URB6-249R0208WP2B-0720ZT08WP2B-0720ZT08XIXM-CPTK9R08XIXM-CPTK9R08XIXM-CPTK9R08XIXM-CPTK9R08XIXM-CPTK9R08XIXM-CPTK9R08XOCE-ENZNG508XOCE-ENZNG508XOCE-ENZNG508XOCE-ENZNG508XOCE-ENZNG508XOCE-ENZNG508XOCE-ENZNG508XOCE-ENZNG508XOCE-ENZNG508XOCE-ENZNG508XOCE-ENZNG508XOCE-ENZNG508Y372-GQ5OO208Y372-GQ5OO208Y372-GQ5OO208Y372-GQ5OO208Y372-GQ5OO208Y372-GQ5OO208YCMW-GY3PS908YCMW-GY3PS908YCMW-GY3PS908YCMW-GY3PS908YH4M-76KX7X08YH4M-76KX7X08YH4M-76KX7X08YH4M-76KX7X08ZJBN-WDHCCC08ZJBN-WDHCCC090H33-405UQG090H33-405UQG09118K-1PT19K09118K-1PT19K09118K-1PT19K09118K-1PT19K09118K-1PT19K09118K-1PT19K09118K-1PT19K09118K-1PT19K091A30-FCX0H5091A30-FCX0H5091A30-FCX0H5091A30-FCX0H5092FUT-IXLVHG092FUT-IXLVHG092FUT-IXLVHG092FUT-IXLVHG092XUR-ZNTGXC092XUR-ZNTGXC092XUR-ZNTGXC0939F2-6A1FYL0939F2-6A1FYL0939F2-6A1FYL0939F2-6A1FYL093P91-DTD9LD093P91-DTD9LD093P91-DTD9LD093P91-DTD9LD094C43-AG55JM094C43-AG55JM094C43-AG55JM094C43-AG55JM094C43-AG55JM094C43-AG55JM094GS0-RIY2W8094GS0-RIY2W8094GS0-RIY2W8094GS0-RIY2W8095MZA-YXBMB6095MZA-YXBMB6095MZA-YXBMB6095MZA-YXBMB6095MZA-YXBMB6096E8S-4KY77T096E8S-4KY77T096E8S-4KY77T096E8S-4KY77T096E8S-4KY77T096E8S-4KY77T096E8S-4KY77T096E8S-4KY77T096E8S-4KY77T096E8S-4KY77T096E8S-4KY77T096E8S-4KY77T096HIB-609VER096HIB-609VER096HIB-609VER096HIB-609VER096HIB-609VER096HIB-609VER096ONJ-H4G0OL096ONJ-H4G0OL0970QJ-6SD5CP0970QJ-6SD5CP0970QJ-6SD5CP0970QJ-6SD5CP097BBN-B0VMFZ097BBN-B0VMFZ097BBN-B0VMFZ097BBN-B0VMFZ097BBN-B0VMFZ097BBN-B0VMFZ097S9Z-QV7MJC097S9Z-QV7MJC097S9Z-QV7MJC097S9Z-QV7MJC097VOF-4K72NA097VOF-4K72NA097VOF-4K72NA09AYHJ-Y3BFSF09AYHJ-Y3BFSF09AYXC-YL3NPK09AYXC-YL3NPK09AYXC-YL3NPK09AYXC-YL3NPK09AYXC-YL3NPK09AYXC-YL3NPK09B172-B42BZ709B172-B42BZ709B172-B42BZ709B172-B42BZ709B172-B42BZ709B172-B42BZ709B9GA-85C88909B9GA-85C88909B9GA-85C88909B9GA-85C88909B9GA-85C88909B9GA-85C88909B9GA-85C88909B9GA-85C88909B9GA-85C88909B9GA-85C88909B9GA-85C88909B9GA-85C88909B9GA-85C88909B9GA-85C88909B9GA-85C88909B9GA-85C88909B9GA-85C88909B9GA-85C88909BC7E-089B2R09BC7E-089B2R09BC7E-089B2R09D1RN-XUKXXF09D1RN-XUKXXF09D1RN-XUKXXF09DGW9-"/>
    <n v="357353.72"/>
    <n v="346402"/>
  </r>
  <r>
    <x v="0"/>
    <x v="1"/>
    <s v="000IX6-VZLBS1000IX6-VZLBS1000IX6-VZLBS1000IX6-VZLBS1000IX6-VZLBS1000IX6-VZLBS1000IX6-VZLBS1000IX6-VZLBS1000IX6-VZLBS1000RX9-5YYMGT000RX9-5YYMGT000RX9-5YYMGT000RX9-5YYMGT000RX9-5YYMGT000RX9-5YYMGT001Q6Y-DAY70Y001Q6Y-DAY70Y001Q6Y-DAY70Y001Q6Y-DAY70Y001Q6Y-DAY70Y001Q6Y-DAY70Y001Q6Y-DAY70Y001Q6Y-DAY70Y0023F4-PPGTX10023F4-PPGTX10023F4-PPGTX10023F4-PPGTX1002B9B-DZGFEU002B9B-DZGFEU002B9B-DZGFEU002B9B-DZGFEU002B9B-DZGFEU002B9B-DZGFEU0036JT-GQ32PK0036JT-GQ32PK0036JT-GQ32PK0036JT-GQ32PK0036JT-GQ32PK0036JT-GQ32PK0036JT-GQ32PK0036JT-GQ32PK0036JT-GQ32PK0036JT-GQ32PK0036JT-GQ32PK0036JT-GQ32PK003G2M-6689E8003G2M-6689E8003G2M-6689E80047LO-70H02Q0047LO-70H02Q0047LO-70H02Q0047LO-70H02Q0047LO-70H02Q0047LO-70H02Q0047LO-70H02Q0047LO-70H02Q005LVY-J61KS1005LVY-J61KS1006D3S-HV2X2X006D3S-HV2X2X006D3S-HV2X2X006D3S-HV2X2X006D3S-HV2X2X006D3S-HV2X2X006D3S-HV2X2X006D3S-HV2X2X006D3S-HV2X2X006D3S-HV2X2X006D3S-HV2X2X006D3S-HV2X2X007LWJ-XTCSXY007LWJ-XTCSXY007LWJ-XTCSXY007LWJ-XTCSXY007LWJ-XTCSXY007LWJ-XTCSXY009OSD-UPB18Q009OSD-UPB18Q009OSD-UPB18Q009OSD-UPB18Q009OSD-UPB18Q009OSD-UPB18Q009OSD-UPB18Q009OSD-UPB18Q009OSD-UPB18Q009OSD-UPB18Q009OSD-UPB18Q009OSD-UPB18Q009W67-F7AGT0009W67-F7AGT0009W67-F7AGT0009W67-F7AGT000A9V0-B3VT4500A9V0-B3VT4500A9V0-B3VT4500A9V0-B3VT4500BLY8-R7SL2700BLY8-R7SL2700BLY8-R7SL2700BLY8-R7SL2700BQR8-RF5RMG00BQR8-RF5RMG00BQR8-RF5RMG00BQR8-RF5RMG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CF2I-MAWEQI00D9SA-7GNC2N00D9SA-7GNC2N00D9SA-7GNC2N00D9SA-7GNC2N00D9SA-7GNC2N00D9SA-7GNC2N00D9SA-7GNC2N00D9SA-7GNC2N00D9SA-7GNC2N00D9SA-7GNC2N00D9SA-7GNC2N00D9SA-7GNC2N00DZD2-YFB81200DZD2-YFB81200DZD2-YFB81200DZD2-YFB81200EYQ2-J27SC300EYQ2-J27SC300EYQ2-J27SC300EYQ2-J27SC300FMN5-VYZ0HE00FMN5-VYZ0HE00FMN5-VYZ0HE00FMN5-VYZ0HE00FMN5-VYZ0HE00FMN5-VYZ0HE00GNP7-EWJVUF00GNP7-EWJVUF00GNP7-EWJVUF00GNP7-EWJVUF00GNP7-EWJVUF00GNP7-EWJVUF00GNP7-EWJVUF00GNP7-EWJVUF00H8D2-PIZDG000H8D2-PIZDG000HD8D-PWLL1I00HD8D-PWLL1I00HD8D-PWLL1I00HD8D-PWLL1I00HD8D-PWLL1I00HD8D-PWLL1I00HM93-YQ6E8Q00HM93-YQ6E8Q00HM93-YQ6E8Q00JK5I-GKPBIP00JK5I-GKPBIP00JK5I-GKPBIP00JK5I-GKPBIP00JK5I-GKPBIP00JK5I-GKPBIP00JK5I-GKPBIP00JK5I-GKPBIP00JK5I-GKPBIP00JK5I-GKPBIP00JK5I-GKPBIP00JK5I-GKPBIP00JK5I-GKPBIP00JK5I-GKPBIP00JK5I-GKPBIP00JK5I-GKPBIP00JUKS-3XI14I00JUKS-3XI14I00JUKS-3XI14I00JUKS-3XI14I00K1IX-41QVTA00K1IX-41QVTA00K1IX-41QVTA00K1IX-41QVTA00K1IX-41QVTA00K1IX-41QVTA00K1IX-41QVTA00K1IX-41QVTA00K1IX-41QVTA00K1IX-41QVTA00K1IX-41QVTA00K1IX-41QVTA00K1IX-41QVTA00K1IX-41QVTA00K1IX-41QVTA00K1IX-41QVTA00K1IX-41QVTA00K1IX-41QVTA00KQ8Q-HMLASP00L34X-HF3IR200L34X-HF3IR200L5SD-CQFIVA00L5SD-CQFIVA00L5SD-CQFIVA00L8L4-XRA56600L8L4-XRA56600L8L4-XRA56600L8L4-XRA56600MOA4-UH471C00MOA4-UH471C00MOA4-UH471C00MOA4-UH471C00NIJ9-FGC4KF00NIJ9-FGC4KF00NMP3-KH3I7Q00NMP3-KH3I7Q00NMP3-KH3I7Q00NMP3-KH3I7Q00NMP3-KH3I7Q00NMP3-KH3I7Q00NMP3-KH3I7Q00NMP3-KH3I7Q00NMP3-KH3I7Q00NP9O-AI461J00NP9O-AI461J00NP9O-AI461J00NP9O-AI461J00NP9O-AI461J00NP9O-AI461J00NP9O-AI461J00NP9O-AI461J00NP9O-AI461J00NP9O-AI461J00NP9O-AI461J00NP9O-AI461J00NP9O-AI461J00NP9O-AI461J00NP9O-AI461J00NP9O-AI461J00NT8E-ENFJNG00NT8E-ENFJNG00NT8E-ENFJNG00NT8E-ENFJNG00NT8E-ENFJNG00NT8E-ENFJNG00NT8E-ENFJNG00NT8E-ENFJNG00OJPK-O0ZEPD00OJPK-O0ZEPD00OJPK-O0ZEPD00OJPK-O0ZEPD00OJPK-O0ZEPD00OJPK-O0ZEPD00PSBO-AZK5G500PSBO-AZK5G500PSBO-AZK5G500PSBO-AZK5G500PSBO-AZK5G500PSBO-AZK5G500PY2Y-5VSK6W00PYLI-AEBOVJ00PYLI-AEBOVJ00Q50R-3P0V1600Q50R-3P0V1600Q50R-3P0V1600Q50R-3P0V1600Q50R-3P0V1600Q50R-3P0V1600Q50R-3P0V1600Q50R-3P0V1600QAUT-WADD1W00QAUT-WADD1W00QK5U-56629X00QK5U-56629X00QK5U-56629X00QK5U-56629X00QK5U-56629X00QK5U-56629X00QKCY-QZRXI900QKCY-QZRXI900QKGT-TXYZL300R9DV-RJXNK400R9DV-RJXNK400R9DV-RJXNK400R9DV-RJXNK400S01E-6TIBNG00S01E-6TIBNG00S01E-6TIBNG00S01E-6TIBNG00S01E-6TIBNG00S01E-6TIBNG00S01E-6TIBNG00S01E-6TIBNG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9TF-0DQOG800UVQC-HWJSL100UVQC-HWJSL100VGU5-J4SY3N00VGU5-J4SY3N00VO1R-44Y7CR00VO1R-44Y7CR00VO1R-44Y7CR00VO1R-44Y7CR00W743-LYDMMQ00W743-LYDMMQ00W743-LYDMMQ00W743-LYDMMQ00W743-LYDMMQ00W743-LYDMMQ00W743-LYDMMQ00W743-LYDMMQ00WQH9-IM2PPQ00WQH9-IM2PPQ00XS4T-MEEEW200XS4T-MEEEW200XS4T-MEEEW200XS4T-MEEEW200XS4T-MEEEW200XS4T-MEEEW200XS4T-MEEEW200XS4T-MEEEW200XS4T-MEEEW200XS4T-MEEEW200XS4T-MEEEW200XS4T-MEEEW200Z6XY-RGUCBC00Z6XY-RGUCBC00Z6XY-RGUCBC00Z6XY-RGUCBC00Z6XY-RGUCBC00Z6XY-RGUCBC00Z6XY-RGUCBC00Z6XY-RGUCBC00Z6XY-RGUCBC00Z6XY-RGUCBC00Z6XY-RGUCBC00Z6XY-RGUCBC00Z9ZS-UWAUIM00Z9ZS-UWAUIM010QVS-ZXI9YO010QVS-ZXI9YO010QVS-ZXI9YO010T2W-2AQ2PE010T2W-2AQ2PE010VWL-R14OBN010VWL-R14OBN010VWL-R14OBN010VWL-R14OBN010VWL-R14OBN010VWL-R14OBN0112CW-LOZF380112CW-LOZF38011Q7F-8JHFC9011Q7F-8JHFC9011Q7F-8JHFC9011Q7F-8JHFC9011Q7F-8JHFC9011Q7F-8JHFC9011Q7F-8JHFC9011Q7F-8JHFC9011Q7F-8JHFC9011Q7F-8JHFC9011Q7F-8JHFC9011Q7F-8JHFC9011Q7F-8JHFC9011Q7F-8JHFC9011Q7F-8JHFC9011Q7F-8JHFC9012VGG-YWDCG0012VGG-YWDCG0012VGG-YWDCG0012VGG-YWDCG0012VGG-YWDCG0012VGG-YWDCG00130TF-M5VF4G0130TF-M5VF4G01329A-ZFKP9U013Y4M-2DEKBO013Y4M-2DEKBO014OD0-GBJLVZ014OD0-GBJLVZ014OD0-GBJLVZ014OD0-GBJLVZ014OD0-GBJLVZ014OD0-GBJLVZ014R1B-N1QT0E014R1B-N1QT0E014R1B-N1QT0E014R1B-N1QT0E014XIF-Y8TM570153XY-AP8L9K0153XY-AP8L9K0153XY-AP8L9K0153XY-AP8L9K0153XY-AP8L9K0153XY-AP8L9K0153XY-AP8L9K0153XY-AP8L9K0153XY-AP8L9K0153XY-AP8L9K0153XY-AP8L9K0153XY-AP8L9K0153XY-AP8L9K0153XY-AP8L9K0153XY-AP8L9K0153XY-AP8L9K0153XY-AP8L9K0153XY-AP8L9K015XVC-7326JB015XVC-7326JB015XVC-7326JB015XVC-7326JB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97TN-4K9HP201BO4B-QQHBLB01BO4B-QQHBLB01BO4B-QQHBLB01BO4B-QQHBLB01BO4B-QQHBLB01BO4B-QQHBLB01BX55-U9LTAH01BX55-U9LTAH01BX55-U9LTAH01CN4F-BQN24801CN4F-BQN24801CN4F-BQN24801CN4F-BQN24801ETCY-9QPGYZ01ETCY-9QPGYZ01EZUO-2FRMZJ01EZUO-2FRMZJ01EZUO-2FRMZJ01EZUO-2FRMZJ01EZUO-2FRMZJ01EZUO-2FRMZJ01EZUO-2FRMZJ01EZUO-2FRMZJ01F7JJ-L9BO5N01F7JJ-L9BO5N01F7JJ-L9BO5N01F7JJ-L9BO5N01FPML-8APQWV01FPML-8APQWV01FPML-8APQWV01FPML-8APQWV01FX0Q-5G9N7W01FX0Q-5G9N7W01FX0Q-5G9N7W01FX0Q-5G9N7W01FX0Q-5G9N7W01FX0Q-5G9N7W01FX0Q-5G9N7W01FX0Q-5G9N7W01FX0Q-5G9N7W01FX0Q-5G9N7W01FX0Q-5G9N7W01FX0Q-5G9N7W01FX0Q-5G9N7W01FX0Q-5G9N7W01FX0Q-5G9N7W01FX0Q-5G9N7W01FX0Q-5G9N7W01FX0Q-5G9N7W01GDZ8-P06DNZ01GDZ8-P06DNZ01GDZ8-P06DNZ01GDZ8-P06DNZ01GYAF-F1FBY201GYAF-F1FBY201GYAF-F1FBY201GYAF-F1FBY201I5D9-BKOZXI01I5D9-BKOZXI01I5D9-BKOZXI01I5D9-BKOZXI01I5D9-BKOZXI01I5D9-BKOZXI01IX4I-0NJ5JR01IX4I-0NJ5JR01JRFH-MYO65H01KC27-4YCSZ801KC27-4YCSZ801KC27-4YCSZ801KC27-4YCSZ801KC27-4YCSZ801KC27-4YCSZ801KPW2-5YUU4N01KPW2-5YUU4N01KPW2-5YUU4N01KPW2-5YUU4N01KPW2-5YUU4N01KPW2-5YUU4N01KPW2-5YUU4N01KPW2-5YUU4N01KPW2-5YUU4N01KPW2-5YUU4N01KPW2-5YUU4N01KPW2-5YUU4N01KPW2-5YUU4N01KPW2-5YUU4N01KPW2-5YUU4N01KPW2-5YUU4N01KPW2-5YUU4N01KPW2-5YUU4N01NL9N-BVPGLC01NL9N-BVPGLC01NL9N-BVPGLC01NL9N-BVPGLC01NL9N-BVPGLC01NL9N-BVPGLC01NO16-MDE77A01NO16-MDE77A01NO16-MDE77A01NO16-MDE77A01OQ6M-SZ089V01OQ6M-SZ089V01OQ6M-SZ089V01OQ6M-SZ089V01OQ6M-SZ089V01OQ6M-SZ089V01QS0B-JQCH3F01QS0B-JQCH3F01QS0B-JQCH3F01QS0B-JQCH3F01QS0B-JQCH3F01QS0B-JQCH3F01QS0B-JQCH3F01QS0B-JQCH3F01QS0B-JQCH3F01QS0B-JQCH3F01QS0B-JQCH3F01QS0B-JQCH3F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R9K1-8391W901S89C-II1VCF01S89C-II1VCF01SGUD-AHLLFA01SGUD-AHLLFA01SGUD-AHLLFA01SGUD-AHLLFA01SKLU-8V7IHW01SKLU-8V7IHW01SKLU-8V7IHW01V7FS-CL4ZL701V7FS-CL4ZL701V7FS-CL4ZL701V7FS-CL4ZL701W0FY-OH20ZW01W2BG-0ILT2D01XRC8-575X0901XRC8-575X0901XRC8-575X0901XRC8-575X0901XRC8-575X0901XRC8-575X0901YP3C-KZV6AP01YP3C-KZV6AP01ZMJZ-OQN8M201ZMJZ-OQN8M201ZMJZ-OQN8M201ZMJZ-OQN8M201ZMJZ-OQN8M201ZMJZ-OQN8M20214WC-VHMW2P0214WC-VHMW2P0214WC-VHMW2P0214WC-VHMW2P021CAL-KTW6TI021CAL-KTW6TI021CAL-KTW6TI022C0M-YS2WLY022C0M-YS2WLY022C0M-YS2WLY022C0M-YS2WLY022C0M-YS2WLY022C0M-YS2WLY022C0M-YS2WLY022C0M-YS2WLY023X1W-0WKBF9023X1W-0WKBF9023X1W-0WKBF9023X1W-0WKBF9023YTK-QXGHV0023YTK-QXGHV0023YTK-QXGHV0023YTK-QXGHV0023YTK-QXGHV0023YTK-QXGHV0023YTK-QXGHV0023YTK-QXGHV0023YTK-QXGHV0023YTK-QXGHV00241DL-EANG1L0241DL-EANG1L0241DL-EANG1L0241DL-EANG1L0241DL-EANG1L0241DL-EANG1L025AKL-NZ9PHH025AKL-NZ9PHH027DRA-09CPTK027DRA-09CPTK027DRA-09CPTK027DRA-09CPTK027DRA-09CPTK027DRA-09CPTK027DRA-09CPTK027DRA-09CPTK027DRA-09CPTK027IRY-F28YL4027IRY-F28YL4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7OU9-6VI1SQ028T20-KW7QRU028T20-KW7QRU029TS2-0DENNP029TS2-0DENNP029TS2-0DENNP029TS2-0DENNP029TS2-0DENNP029TS2-0DENNP029TS2-0DENNP029TS2-0DENNP029TS2-0DENNP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9ZJI-QKDK2Y02AHU1-YMOKNJ02AHU1-YMOKNJ02AOIC-6VS2QJ02B2KB-K5VMAX02B2KB-K5VMAX02B2KB-K5VMAX02B2KB-K5VMAX02B2KB-K5VMAX02B2KB-K5VMAX02B2KB-K5VMAX02B2KB-K5VMAX02B2KB-K5VMAX02B2KB-K5VMAX02B2KB-K5VMAX02B2KB-K5VMAX02B3UG-C18Q6902B3UG-C18Q6902B3UG-C18Q6902B3UG-C18Q6902C0NH-7NEDBC02C0NH-7NEDBC02C0NH-7NEDBC02C0NH-7NEDBC02CD0D-UV63B502CD0D-UV63B502CD0D-UV63B502CD0D-UV63B502CD0D-UV63B502CD0D-UV63B502CJO3-ZL13QR02CJO3-ZL13QR02CJO3-ZL13QR02CJO3-ZL13QR02CJO3-ZL13QR02CJO3-ZL13QR02CO8C-PN089702CO8C-PN089702CO8C-PN089702CO8C-PN089702CO8C-PN089702CO8C-PN089702CO8C-PN089702CO8C-PN089702CO8C-PN089702CO8C-PN089702CO8C-PN089702CO8C-PN089702DFC5-K479X902DFC5-K479X902DFC5-K479X902DFC5-K479X902DFC5-K479X902DFC5-K479X902DFC5-K479X902DFC5-K479X902DFC5-K479X902DFC5-K479X902DFC5-K479X902DFC5-K479X902E5QU-M36ML402E5QU-M36ML402E5QU-M36ML402E5QU-M36ML402E5QU-M36ML402E5QU-M36ML402E5QU-M36ML402E5QU-M36ML402E5QU-M36ML402E5QU-M36ML402E5QU-M36ML402E5QU-M36ML402E5QU-M36ML402E5QU-M36ML402E5QU-M36ML402E5QU-M36ML402E5QU-M36ML402E5QU-M36ML402E5QU-M36ML402E5QU-M36ML402E5QU-M36ML402E5QU-M36ML402E5QU-M36ML402E5QU-M36ML402EKWI-02VDZD02EKWI-02VDZD02EQSH-E41I5302EQSH-E41I5302EQSH-E41I5302EQSH-E41I5302FZB8-ML2WGS02FZB8-ML2WGS02HHLS-UQ23SV02HHLS-UQ23SV02I4KF-96NOVP02I4KF-96NOVP02I4KF-96NOVP02I4KF-96NOVP02I4KF-96NOVP02I4KF-96NOVP02IFPO-DF8MKM02IFPO-DF8MKM02JCQF-ZXCU6G02K3G4-6SQTT402K3G4-6SQTT402K3G4-6SQTT402KH9D-OA15YE02KH9D-OA15YE02KH9D-OA15YE02KH9D-OA15YE02KH9D-OA15YE02KH9D-OA15YE02KH9D-OA15YE02KH9D-OA15YE02KH9D-OA15YE02KH9D-OA15YE02KH9D-OA15YE02KH9D-OA15YE02KMW1-ZLQ7SZ02KOXH-NJTF7702KOXH-NJTF7702KR6S-MC3QJ802KR6S-MC3QJ802KR6S-MC3QJ802KR6S-MC3QJ802KR6S-MC3QJ802KR6S-MC3QJ802MJ6I-I4Y4TN02MJ6I-I4Y4TN02MJ6I-I4Y4TN02MJ6I-I4Y4TN02MR41-HERTX302MR41-HERTX302MR41-HERTX302MR41-HERTX302OQW9-77NJVG02OQW9-77NJVG02OQW9-77NJVG02OQW9-77NJVG02OQW9-77NJVG02OQW9-77NJVG02OQW9-77NJVG02OQW9-77NJVG02OQW9-77NJVG02OQW9-77NJVG02OQW9-77NJVG02OQW9-77NJVG02OQW9-77NJVG02OQW9-77NJVG02OQW9-77NJVG02OQW9-77NJVG02OQW9-77NJVG02OQW9-77NJVG02OQW9-77NJVG02OQW9-77NJVG02OQW9-77NJVG02OQW9-77NJVG02OQW9-77NJVG02OQW9-77NJVG02PJ5S-03WITA02PV4V-6KAPG402PV4V-6KAPG402PV4V-6KAPG402PV4V-6KAPG402PV4V-6KAPG402PV4V-6KAPG402PV4V-6KAPG402PV4V-6KAPG402PV4V-6KAPG402PV4V-6KAPG402PV4V-6KAPG402PV4V-6KAPG402PV4V-6KAPG402PV4V-6KAPG402PV4V-6KAPG402PV4V-6KAPG402QXY7-JO4G8U02QXY7-JO4G8U02QXY7-JO4G8U02QXY7-JO4G8U02SCDZ-RZ6VLX02SCDZ-RZ6VLX02T9ZL-LN5NCK02T9ZL-LN5NCK02T9ZL-LN5NCK02T9ZL-LN5NCK02T9ZL-LN5NCK02T9ZL-LN5NCK02T9ZL-LN5NCK02T9ZL-LN5NCK02T9ZL-LN5NCK02T9ZL-LN5NCK02T9ZL-LN5NCK02T9ZL-LN5NCK02U8SY-CWPZXO02U8SY-CWPZXO02WUMY-YE1L6Y02WUMY-YE1L6Y02WUMY-YE1L6Y02WUMY-YE1L6Y02WUMY-YE1L6Y02WUMY-YE1L6Y02WUMY-YE1L6Y02WUMY-YE1L6Y02WUMY-YE1L6Y02WUMY-YE1L6Y02X24F-O00GKZ02X24F-O00GKZ02X24F-O00GKZ02X24F-O00GKZ02XPZH-T01D4D02XPZH-T01D4D02ZG0X-5MOACA02ZG0X-5MOACA02ZG0X-5MOACA02ZG0X-5MOACA02ZG0X-5MOACA02ZG0X-5MOACA02ZG0X-5MOACA02ZG0X-5MOACA02ZG0X-5MOACA02ZG0X-5MOACA02ZG0X-5MOACA02ZG0X-5MOACA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7HC-E7JKO4030L5D-E7GA5N030L5D-E7GA5N030L5D-E7GA5N0325M8-07E6NK0325M8-07E6NK0325M8-07E6NK0325M8-07E6NK0325M8-07E6NK0325M8-07E6NK0325M8-07E6NK0325M8-07E6NK0325M8-07E6NK0325M8-07E6NK0325M8-07E6NK0325M8-07E6NK032GX6-XVVAQT0333F2-OJNZBH0333F2-OJNZBH0344JD-SDY6I10344JD-SDY6I10344JD-SDY6I10344JD-SDY6I10344JD-SDY6I10344JD-SDY6I10344JD-SDY6I10344JD-SDY6I10344JD-SDY6I10344JD-SDY6I10344JD-SDY6I10344JD-SDY6I10344JD-SDY6I10344JD-SDY6I10344JD-SDY6I10344JD-SDY6I10344JD-SDY6I10344JD-SDY6I1036I50-LS3MTR036I50-LS3MTR038QM6-8NIHBW0399EV-GFR2W80399EV-GFR2W80399EV-GFR2W80399EV-GFR2W80399EV-GFR2W80399EV-GFR2W80399EV-GFR2W80399EV-GFR2W80399EV-GFR2W80399EV-GFR2W80399EV-GFR2W80399EV-GFR2W8039MK1-ZHKT09039MK1-ZHKT0903ABER-DNJ1X903ABER-DNJ1X903ABER-DNJ1X903ABER-DNJ1X903ABER-DNJ1X903ABER-DNJ1X903BAK8-2J08L403BLNV-J9HG0003BLNV-J9HG0003BLNV-J9HG0003BLNV-J9HG0003BLNV-J9HG0003BLNV-J9HG0003BLNV-J9HG0003BLNV-J9HG0003C920-KX0II803C920-KX0II803CEC9-0UDTI203CEC9-0UDTI203CI7V-8PCE9G03CI7V-8PCE9G03CI7V-8PCE9G03CI7V-8PCE9G03CI7V-8PCE9G03CI7V-8PCE9G03CJM8-Q6IV3O03CJM8-Q6IV3O03CJM8-Q6IV3O03CJM8-Q6IV3O03CJM8-Q6IV3O03CJM8-Q6IV3O03DEIV-GQ56FE03DEIV-GQ56FE03DEIV-GQ56FE03DEIV-GQ56FE03DHWO-G5DITF03EYN3-O5DR8J03EYN3-O5DR8J03EYN3-O5DR8J03EYN3-O5DR8J03F75W-PDJZV303F75W-PDJZV303F75W-PDJZV303F75W-PDJZV303F75W-PDJZV303F75W-PDJZV303F75W-PDJZV303F75W-PDJZV303F75W-PDJZV303F75W-PDJZV303F75W-PDJZV303F75W-PDJZV303F75W-PDJZV303F75W-PDJZV303F75W-PDJZV303F75W-PDJZV303F75W-PDJZV303F75W-PDJZV303H7CR-7P1YD203IZDJ-F9HYMG03IZDJ-F9HYMG03IZDJ-F9HYMG03IZDJ-F9HYMG03IZDJ-F9HYMG03IZDJ-F9HYMG03IZDJ-F9HYMG03IZDJ-F9HYMG03KHWY-2K9F5C03KHWY-2K9F5C03KHWY-2K9F5C03KHWY-2K9F5C03LBO0-FU4H8C03LBO0-FU4H8C03LBO0-FU4H8C03LBO0-FU4H8C03LBO0-FU4H8C03LBO0-FU4H8C03LBO0-FU4H8C03LBO0-FU4H8C03LBO0-FU4H8C03LBO0-FU4H8C03LBO0-FU4H8C03LBO0-FU4H8C03LJWH-P5H6LH03LJWH-P5H6LH03LR38-X2DE6K03LR38-X2DE6K03LR38-X2DE6K03LR38-X2DE6K03LR38-X2DE6K03LR38-X2DE6K03LR38-X2DE6K03LR38-X2DE6K03LR38-X2DE6K03LR38-X2DE6K03LR38-X2DE6K03LR38-X2DE6K03LR38-X2DE6K03LR38-X2DE6K03LR38-X2DE6K03LR38-X2DE6K03MQ8F-ZIUWRL03MQ8F-ZIUWRL03MQ8F-ZIUWRL03MQ8F-ZIUWRL03MQ8F-ZIUWRL03MQ8F-ZIUWRL03NVOI-J2DB5V03NVOI-J2DB5V03NVOI-J2DB5V03NVOI-J2DB5V03NVOI-J2DB5V03NVOI-J2DB5V03NVOI-J2DB5V03NVOI-J2DB5V03NVOI-J2DB5V03PJID-42CQM903PJID-42CQM903PJID-42CQM903PJID-42CQM903PJID-42CQM903PJID-42CQM903PLLR-SK4J0T03PLLR-SK4J0T03PLLR-SK4J0T03PLLR-SK4J0T03PLLR-SK4J0T03PLLR-SK4J0T03PLLR-SK4J0T03PLLR-SK4J0T03QKBC-KGUFVS03QKBC-KGUFVS03QKBC-KGUFVS03QKBC-KGUFVS03QKBC-KGUFVS03QKBC-KGUFVS03S8B7-A8ESS903S8B7-A8ESS903S8B7-A8ESS903S8B7-A8ESS903U3TO-OZ9S4H03U3TO-OZ9S4H03V4WW-16H0LK03V4WW-16H0LK03V4WW-16H0LK03V4WW-16H0LK03V4WW-16H0LK03V4WW-16H0LK03V4WW-16H0LK03V4WW-16H0LK03V4WW-16H0LK03V4WW-16H0LK03V4WW-16H0LK03V4WW-16H0LK03VKW2-0AK2FR03VKW2-0AK2FR03VKW2-0AK2FR03WJT8-W1SBX003WJT8-W1SBX003WJT8-W1SBX003WJT8-W1SBX003WJT8-W1SBX003WJT8-W1SBX003WJT8-W1SBX003WJT8-W1SBX003X2ZU-K6Q8NT03X2ZU-K6Q8NT03XXM4-L7RDC003XXM4-L7RDC003Y56U-22PMOZ03Y56U-22PMOZ03Y56U-22PMOZ03Y56U-22PMOZ03YOMW-7FEKK203YOMW-7FEKK203YOMW-7FEKK203YOMW-7FEKK203YOMW-7FEKK203YOMW-7FEKK203Z834-XEI1CA03Z834-XEI1CA03Z834-XEI1CA03Z834-XEI1CA03Z834-XEI1CA040HO3-LEQA9W040HO3-LEQA9W040OZ8-L047AG040OZ8-L047AG040OZ8-L047AG040OZ8-L047AG040OZ8-L047AG040OZ8-L047AG0416EH-PVJAR20416EH-PVJAR2041803-4GA5NL041803-4GA5NL041803-4GA5NL041803-4GA5NL042LVS-R9IPV9042LVS-R9IPV9043861-737ZKF043861-737ZKF043M7B-OCKHIA043M7B-OCKHIA043WZO-NH1VUO043WZO-NH1VUO043WZO-NH1VUO043WZO-NH1VUO043WZO-NH1VUO043WZO-NH1VUO043WZO-NH1VUO043WZO-NH1VUO0444BJ-WK2QON0444BJ-WK2QON0444BJ-WK2QON0444BJ-WK2QON0444BJ-WK2QON0444BJ-WK2QON0444BJ-WK2QON0444BJ-WK2QON0444BJ-WK2QON0444BJ-WK2QON0444BJ-WK2QON0444BJ-WK2QON044K9C-E3PDUK044K9C-E3PDUK045HCT-0T5I7O045MYS-I30B44045MYS-I30B44045MYS-I30B44045MYS-I30B44045MYS-I30B44045MYS-I30B44045MYS-I30B44045MYS-I30B44045MYS-I30B44045MYS-I30B44045MYS-I30B44045MYS-I30B44045RA5-1CRNW3045RA5-1CRNW3045RA5-1CRNW3045RA5-1CRNW3047RSN-5LZLRL047RSN-5LZLRL047RSN-5LZLRL047RSN-5LZLRL047RSN-5LZLRL047RSN-5LZLRL047RSN-5LZLRL047RSN-5LZLRL047RSN-5LZLRL047RSN-5LZLRL047RSN-5LZLRL047RSN-5LZLRL0480S4-X18DIY0480S4-X18DIY0480S4-X18DIY0480S4-X18DIY0480S4-X18DIY0480S4-X18DIY0480S4-X18DIY0480S4-X18DIY0480S4-X18DIY0480S4-X18DIY0480S4-X18DIY0480S4-X18DIY0480S4-X18DIY0480S4-X18DIY0480S4-X18DIY0480S4-X18DIY048L67-4C7CAN048L67-4C7CAN048L67-4C7CAN048L67-4C7CAN048L67-4C7CAN048L67-4C7CAN048L67-4C7CAN048L67-4C7CAN048L67-4C7CAN048L67-4C7CAN048L67-4C7CAN048L67-4C7CAN048L67-4C7CAN048L67-4C7CAN048L67-4C7CAN048L67-4C7CAN048PRC-8VM6SM048PRC-8VM6SM048PRC-8VM6SM048PRC-8VM6SM048PRC-8VM6SM048PRC-8VM6SM048PRC-8VM6SM048PRC-8VM6SM048PRC-8VM6SM048PRC-8VM6SM048PRC-8VM6SM048PRC-8VM6SM048PRC-8VM6SM048PRC-8VM6SM048PRC-8VM6SM04A7OD-GXJC0Z04A7OD-GXJC0Z04A7OD-GXJC0Z04A7OD-GXJC0Z04FGXR-IHKC4M04FGXR-IHKC4M04FGXR-IHKC4M04FGXR-IHKC4M04FL97-3NEEJQ04FL97-3NEEJQ04FL97-3NEEJQ04FL97-3NEEJQ04FL97-3NEEJQ04FL97-3NEEJQ04FL97-3NEEJQ04FL97-3NEEJQ04FL97-3NEEJQ04G364-40SDHB04G364-40SDHB04G364-40SDHB04G364-40SDHB04HFPN-XWHRKA04HFPN-XWHRKA04HFPN-XWHRKA04HFPN-XWHRKA04HFPN-XWHRKA04HFPN-XWHRKA04HFPN-XWHRKA04HFPN-XWHRKA04HFPN-XWHRKA04HFPN-XWHRKA04HFPN-XWHRKA04HFPN-XWHRKA04ISTG-RSPIU504ISTG-RSPIU504ISTG-RSPIU504JECJ-YTMH7M04JECJ-YTMH7M04JECJ-YTMH7M04JEZE-PPFGYR04JEZE-PPFGYR04JEZE-PPFGYR04KZ78-Z5AK0304LG5B-804T9D04LG5B-804T9D04LG5B-804T9D04LG5B-804T9D04LG5B-804T9D04LG5B-804T9D04LG5B-804T9D04LG5B-804T9D04LG5B-804T9D04LQ0S-QZ7ES504LQ0S-QZ7ES504LQ0S-QZ7ES504LQ0S-QZ7ES504NGF2-FCWGFP04NGF2-FCWGFP04NGF2-FCWGFP04NGF2-FCWGFP04NGF2-FCWGFP04NGF2-FCWGFP04NGF2-FCWGFP04NGF2-FCWGFP04OQUT-Q3SZQF04OWWA-JNUV9B04P5VX-8C2N7C04PMCS-QK9CWR04PMCS-QK9CWR04PMCS-QK9CWR04PMCS-QK9CWR04PMCS-QK9CWR04PMCS-QK9CWR04PMCS-QK9CWR04PMCS-QK9CWR04PURY-GNE0RW04PURY-GNE0RW04QB3Z-MGBHT104QB3Z-MGBHT104QB3Z-MGBHT104RCJD-2X77TS04RCJD-2X77TS04RCJD-2X77TS04RCJD-2X77TS04RETT-80XMSS04RETT-80XMSS04RETT-80XMSS04RETT-80XMSS04RETT-80XMSS04RETT-80XMSS04RETT-80XMSS04RETT-80XMSS04RRDD-W5E5WH04RRDD-W5E5WH04RRDD-W5E5WH04RRDD-W5E5WH04SH7V-Z30FBH04SH7V-Z30FBH04UH8F-QK7AU004UH8F-QK7AU004UH8F-QK7AU004UH8F-QK7AU004UH8F-QK7AU004UH8F-QK7AU004UH8F-QK7AU004UH8F-QK7AU004W2CB-B3RYFP04W2CB-B3RYFP04W2CB-B3RYFP04W2CB-B3RYFP04WAE6-ZPZFW004WAE6-ZPZFW004WAE6-ZPZFW004WH9W-4241ZT04WH9W-4241ZT04WH9W-4241ZT04WH9W-4241ZT04WH9W-4241ZT04WH9W-4241ZT04WJ1M-0J51WW04WJ1M-0J51WW04WS0W-JC0R3304WS0W-JC0R3304WS0W-JC0R3304WS0W-JC0R3304WS0W-JC0R3304WS0W-JC0R3304WS0W-JC0R3304WS0W-JC0R3304WS0W-JC0R3304XUYX-WOSDHE04XUYX-WOSDHE04XUYX-WOSDHE04XUYX-WOSDHE04XUYX-WOSDHE04XUYX-WOSDHE04XUYX-WOSDHE04XUYX-WOSDHE04XUYX-WOSDHE04XUYX-WOSDHE04XUYX-WOSDHE04XUYX-WOSDHE04Y2M0-9NJV4C04Y2M0-9NJV4C04Y2M0-9NJV4C04Y2M0-9NJV4C04Y2M0-9NJV4C04Y2M0-9NJV4C04Y2M0-9NJV4C04Y2M0-9NJV4C04Y2M0-9NJV4C04Y2M0-9NJV4C04Y2M0-9NJV4C04Y2M0-9NJV4C04YLLO-BY1P6204YLLO-BY1P6204YLLO-BY1P6204YLLO-BY1P6204YXUS-9Q0DCR04YXUS-9Q0DCR04YXUS-9Q0DCR04YXUS-9Q0DCR05026P-G5D39H05026P-G5D39H05026P-G5D39H050F1O-7HNBV0050F1O-7HNBV0050F1O-7HNBV0050F1O-7HNBV0050F1O-7HNBV0050F1O-7HNBV0050F1O-7HNBV0050F1O-7HNBV0050F1O-7HNBV0050F1O-7HNBV0050F1O-7HNBV0050F1O-7HNBV0050P1B-16UR0E050P1B-16UR0E050P1B-16UR0E050P1B-16UR0E050VOH-RIA0WX051IXM-32L3XM051IXM-32L3XM051IXM-32L3XM051IXM-32L3XM051IXM-32L3XM051IXM-32L3XM051IXM-32L3XM051IXM-32L3XM051IXM-32L3XM051IXM-32L3XM051IXM-32L3XM051IXM-32L3XM051IXM-32L3XM051IXM-32L3XM051IXM-32L3XM051IXM-32L3XM051IXM-32L3XM051IXM-32L3XM051IXM-32L3XM051IXM-32L3XM051IXM-32L3XM051IXM-32L3XM051IXM-32L3XM051IXM-32L3XM051W5B-H2TMI8051W5B-H2TMI8051W5B-H2TMI8051W5B-H2TMI8051W5B-H2TMI8051W5B-H2TMI80536N2-Q6FURG0546CA-12T38P0546CA-12T38P0546CA-12T38P0546CA-12T38P0546CA-12T38P0546CA-12T38P054YPW-I8H6KX054YPW-I8H6KX054YPW-I8H6KX054YPW-I8H6KX054YPW-I8H6KX055NKI-EFE2TV055NKI-EFE2TV055NKI-EFE2TV0562AN-7G8UV80562AN-7G8UV80562AN-7G8UV80562AN-7G8UV80562AN-7G8UV80562AN-7G8UV80562AN-7G8UV80562AN-7G8UV80562AN-7G8UV80562AN-7G8UV80562AN-7G8UV80562AN-7G8UV8056ADB-QBK0VL056YPG-S9YG02056YPG-S9YG02056YPG-S9YG02056YPG-S9YG020584O3-YI6AIP0584O3-YI6AIP0584O3-YI6AIP0584O3-YI6AIP059OGM-A67WQF059OGM-A67WQF059OGM-A67WQF059OGM-A67WQF059OGM-A67WQF059OGM-A67WQF059OGM-A67WQF059OGM-A67WQF059OGM-A67WQF059OGM-A67WQF059OGM-A67WQF059OGM-A67WQF059R1B-01XP6M059R1B-01XP6M059R1B-01XP6M059R1B-01XP6M059R1B-01XP6M059R1B-01XP6M059R1B-01XP6M059R1B-01XP6M059R1B-01XP6M05BG4F-8KDEJI05BK9J-QKQVCW05BK9J-QKQVCW05BK9J-QKQVCW05BK9J-QKQVCW05D61L-60AJZJ05D61L-60AJZJ05DGMG-TPLD8705DGMG-TPLD8705DHQW-K1JEY505DHQW-K1JEY505DHQW-K1JEY505E9DT-R0H4HG05E9DT-R0H4HG05F3X1-GHAUTV05F3X1-GHAUTV05F3X1-GHAUTV05F3X1-GHAUTV05F3X1-GHAUTV05F3X1-GHAUTV05FC2T-MCFV6Z05FC2T-MCFV6Z05GBFX-FN2CJU05GBFX-FN2CJU05GBFX-FN2CJU05GBFX-FN2CJU05GBFX-FN2CJU05GBFX-FN2CJU05GBFX-FN2CJU05GBFX-FN2CJU05GBFX-FN2CJU05GBFX-FN2CJU05GBFX-FN2CJU05GBFX-FN2CJU05IBQ4-3RGH8S05IBQ4-3RGH8S05IUMV-T58IJH05IUMV-T58IJH05JIIL-F1MY1R05JIIL-F1MY1R05JIIL-F1MY1R05JIIL-F1MY1R05JIIL-F1MY1R05JIIL-F1MY1R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8UA-J0O2N805KS3X-CJK1K505KS3X-CJK1K505KS3X-CJK1K505KS3X-CJK1K505KS3X-CJK1K505KS3X-CJK1K505KS3X-CJK1K505KS3X-CJK1K505KS3X-CJK1K505KS3X-CJK1K505KS3X-CJK1K505KS3X-CJK1K505KS3X-CJK1K505KS3X-CJK1K505KS3X-CJK1K505KS3X-CJK1K505KS3X-CJK1K505KS3X-CJK1K505KTFT-BQDPZD05KTFT-BQDPZD05MR0N-4XJ29Q05NUC9-9ULX3B05NUC9-9ULX3B05NUC9-9ULX3B05NUC9-9ULX3B05NUC9-9ULX3B05NUC9-9ULX3B05NW39-AYH6XR05NW39-AYH6XR05NW39-AYH6XR05NW39-AYH6XR05QBMR-UVUACF05QBMR-UVUACF05QCJL-E4SXAO05QCJL-E4SXAO05QCJL-E4SXAO05QCJL-E4SXAO05SNPO-5SWSD805SNPO-5SWSD805SRZ5-80E2AF05SRZ5-80E2AF05SRZ5-80E2AF05SRZ5-80E2AF05SRZ5-80E2AF05SRZ5-80E2AF05SRZ5-80E2AF05SRZ5-80E2AF05SRZ5-80E2AF05SRZ5-80E2AF05SRZ5-80E2AF05SRZ5-80E2AF05SRZ5-80E2AF05SRZ5-80E2AF05SRZ5-80E2AF05SRZ5-80E2AF05SRZ5-80E2AF05SRZ5-80E2AF05SRZ5-80E2AF05SRZ5-80E2AF05SRZ5-80E2AF05SRZ5-80E2AF05SRZ5-80E2AF05SRZ5-80E2AF05U6GF-FPLUBN05U6GF-FPLUBN05VA0D-U42AHS05VA0D-U42AHS05VA0D-U42AHS05VA0D-U42AHS05VPBG-MXO28P05VUKM-SLXCJE05VUKM-SLXCJE05VUKM-SLXCJE05VUKM-SLXCJE05VUKM-SLXCJE05VUKM-SLXCJE05VUKM-SLXCJE05VUKM-SLXCJE05VUKM-SLXCJE05VUKM-SLXCJE05VUKM-SLXCJE05VUKM-SLXCJE05VX5N-6LOYG905VX5N-6LOYG905VX5N-6LOYG905VX5N-6LOYG905WKJA-EPMG7L05WKJA-EPMG7L05WKJA-EPMG7L05WKJA-EPMG7L05WKJA-EPMG7L05WKJA-EPMG7L05X2SN-1YO79K05X2SN-1YO79K05XWHJ-8971P705XWHJ-8971P705XWHJ-8971P705XWHJ-8971P705XWHJ-8971P705XWHJ-8971P705XWHJ-8971P705XWHJ-8971P705XWHJ-8971P705XWHJ-8971P705XWHJ-8971P705XWHJ-8971P705XWHJ-8971P705XWHJ-8971P705XWHJ-8971P705XWHJ-8971P705YB1H-VBAG5Z05YB1H-VBAG5Z05YB1H-VBAG5Z05YB1H-VBAG5Z05YB1H-VBAG5Z05ZSSV-KO4MXA05ZSSV-KO4MXA05ZSSV-KO4MXA05ZSSV-KO4MXA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HK3-EDLZGW061QIV-M9ESD9061QIV-M9ESD906223I-Q7VBCL06223I-Q7VBCL06223I-Q7VBCL06223I-Q7VBCL063XOO-3O2SEA063XOO-3O2SEA063YJI-9ZUDG5063YJI-9ZUDG5063YJI-9ZUDG5063YJI-9ZUDG5063YJI-9ZUDG5063YJI-9ZUDG5065W8P-CCA08V065W8P-CCA08V065W8P-CCA08V065W8P-CCA08V065W8P-CCA08V065W8P-CCA08V065W8P-CCA08V065W8P-CCA08V065W8P-CCA08V065W8P-CCA08V065W8P-CCA08V065W8P-CCA08V065W8P-CCA08V065W8P-CCA08V065W8P-CCA08V065W8P-CCA08V065W8P-CCA08V065W8P-CCA08V065W8P-CCA08V065W8P-CCA08V066I6B-MASB35066I6B-MASB35066I6B-MASB35066I6B-MASB35066I6B-MASB35066I6B-MASB35066I6B-MASB35066I6B-MASB35066I6B-MASB35066I6B-MASB35066I6B-MASB35066I6B-MASB35068T2Y-9A340F068T2Y-9A340F068T2Y-9A340F068T2Y-9A340F069Z4J-FUWMIK069Z4J-FUWMIK069Z4J-FUWMIK069Z4J-FUWMIK069Z4J-FUWMIK069Z4J-FUWMIK069Z4J-FUWMIK069Z4J-FUWMIK06AKP2-PSUJ6206AKP2-PSUJ6206B4PR-JOELC706B4PR-JOELC706B4PR-JOELC706B4PR-JOELC706BTGE-4A86E506BTGE-4A86E506BTGE-4A86E506BTGE-4A86E506CQDD-0UA06G06CQDD-0UA06G06CQDD-0UA06G06E900-PWLEZ706E900-PWLEZ706E900-PWLEZ706EMI9-OTVOCX06EMI9-OTVOCX06EQM7-K3ADIH06EQM7-K3ADIH06EQM7-K3ADIH06EQM7-K3ADIH06EQM7-K3ADIH06EQM7-K3ADIH06EQM7-K3ADIH06EQM7-K3ADIH06EQM7-K3ADIH06EXAQ-907YW306EXAQ-907YW306EXAQ-907YW306EXAQ-907YW306EXAQ-907YW306EXAQ-907YW306EXAQ-907YW306EXAQ-907YW306F2WK-P54M7S06F2WK-P54M7S06F2WK-P54M7S06F2WK-P54M7S06F2WK-P54M7S06F2WK-P54M7S06F2WK-P54M7S06F2WK-P54M7S06F2WK-P54M7S06FJQH-AHDDOZ06FJQH-AHDDOZ06FJQH-AHDDOZ06FJQH-AHDDOZ06FJQH-AHDDOZ06FJQH-AHDDOZ06GAAO-4UO86L06GAAO-4UO86L06GAAO-4UO86L06GAAO-4UO86L06GAAO-4UO86L06GAAO-4UO86L06GAAO-4UO86L06GAAO-4UO86L06GAAO-4UO86L06GAAO-4UO86L06H0GT-NVGUCN06H0GT-NVGUCN06H42Z-IF2OJ306H42Z-IF2OJ306H42Z-IF2OJ306H42Z-IF2OJ306H42Z-IF2OJ306H42Z-IF2OJ306H42Z-IF2OJ306H42Z-IF2OJ306H42Z-IF2OJ306H42Z-IF2OJ306H42Z-IF2OJ306H42Z-IF2OJ306H42Z-IF2OJ306H42Z-IF2OJ306H42Z-IF2OJ306H42Z-IF2OJ306HVIP-GS0JRH06HVIP-GS0JRH06HVIP-GS0JRH06HVIP-GS0JRH06HVIP-GS0JRH06HVIP-GS0JRH06HVIP-GS0JRH06HVIP-GS0JRH06HVIP-GS0JRH06HVIP-GS0JRH06HVIP-GS0JRH06HVIP-GS0JRH06HVIP-GS0JRH06HVIP-GS0JRH06HVIP-GS0JRH06HVIP-GS0JRH06HVIP-GS0JRH06HVIP-GS0JRH06J14K-IAEVSL06P5UT-5LWT0T06P5UT-5LWT0T06P5UT-5LWT0T06P5UT-5LWT0T06P5UT-5LWT0T06P5UT-5LWT0T06R501-NW79E706R501-NW79E706R501-NW79E706R501-NW79E706R501-NW79E706R501-NW79E706R501-NW79E706R501-NW79E706R501-NW79E706SFN8-I04NFZ06SFN8-I04NFZ06SFN8-I04NFZ06SFN8-I04NFZ06SLA4-IPMTNR06SLA4-IPMTNR06SZAU-693KVQ06SZAU-693KVQ06SZAU-693KVQ06SZAU-693KVQ06U1TF-4SAJFB06U1TF-4SAJFB06U1TF-4SAJFB06UV6B-SB3XV306UV6B-SB3XV306UV6B-SB3XV306WX7H-OD9D3C06WX7H-OD9D3C06X5JG-3PCVMZ06X5JG-3PCVMZ06X5JG-3PCVMZ06X5JG-3PCVMZ06X5JG-3PCVMZ06X5JG-3PCVMZ06X5JG-3PCVMZ06X5JG-3PCVMZ06X5JG-3PCVMZ06X5JG-3PCVMZ06X5JG-3PCVMZ06X5JG-3PCVMZ06X5JG-3PCVMZ06X5JG-3PCVMZ06X5JG-3PCVMZ06X5JG-3PCVMZ06X5JG-3PCVMZ06X5JG-3PCVMZ06X5JG-3PCVMZ06X5JG-3PCVMZ06X5JG-3PCVMZ06X5JG-3PCVMZ06X5JG-3PCVMZ06X5JG-3PCVMZ06Y1FI-C4L59J06Y1FI-C4L59J06Y1FI-C4L59J06Y1FI-C4L59J06Y1FI-C4L59J06Y1FI-C4L59J070WQ6-OEKBM7070WQ6-OEKBM7070WQ6-OEKBM7071B7A-32VY87071B7A-32VY87071B7A-32VY87071B7A-32VY87071B7A-32VY87071B7A-32VY87071PPO-D1HSWT0727T3-PY9VXR0727T3-PY9VXR0727T3-PY9VXR0727T3-PY9VXR072BE0-0VTG95072BE0-0VTG95072P0L-8HPD9Y072P0L-8HPD9Y072P0L-8HPD9Y072P0L-8HPD9Y073GCX-XTCXCK073GCX-XTCXCK073GCX-XTCXCK073GCX-XTCXCK073GCX-XTCXCK073GCX-XTCXCK073JTI-6MKN9A073JTI-6MKN9A073JTI-6MKN9A073JTI-6MKN9A073JTI-6MKN9A073JTI-6MKN9A073JTI-6MKN9A073JTI-6MKN9A0766HD-OMQCCW0766HD-OMQCCW0766HD-OMQCCW0766HD-OMQCCW0766HD-OMQCCW0766HD-OMQCCW0766HD-OMQCCW0766HD-OMQCCW076AB6-FSBS6U076RCP-I0E8TJ076RCP-I0E8TJ076RCP-I0E8TJ076RCP-I0E8TJ076RCP-I0E8TJ076RCP-I0E8TJ076RCP-I0E8TJ076RCP-I0E8TJ076RCP-I0E8TJ076RCP-I0E8TJ076RCP-I0E8TJ076RCP-I0E8TJ076WFC-JECXEB076WFC-JECXEB076WFC-JECXEB076WFC-JECXEB076WFC-JECXEB076WFC-JECXEB076WFC-JECXEB076WFC-JECXEB077B42-0WL1LP077B42-0WL1LP0787EA-UYMOY10787EA-UYMOY10787EA-UYMOY10787EA-UYMOY10787EA-UYMOY10787EA-UYMOY10787EA-UYMOY10787EA-UYMOY10787EA-UYMOY10787EA-UYMOY10787EA-UYMOY10787EA-UYMOY1078CSS-88S7X2078CSS-88S7X2078CSS-88S7X2078CSS-88S7X2078CSS-88S7X2078CSS-88S7X2078CSS-88S7X2078CSS-88S7X2078CSS-88S7X2078CSS-88S7X2078CSS-88S7X2078CSS-88S7X2078IV2-PV0BMN078IV2-PV0BMN079DJ5-GTS4A207A8UF-CIA0B407A8UF-CIA0B407A8UF-CIA0B407A8UF-CIA0B407A8UF-CIA0B407A8UF-CIA0B407A8UF-CIA0B407A8UF-CIA0B407A8UF-CIA0B407A8UF-CIA0B407A8UF-CIA0B407A8UF-CIA0B407AKTC-7APLYW07AKTC-7APLYW07AKTC-7APLYW07AKTC-7APLYW07AUZJ-FLV3RJ07D5KE-IU467407D5KE-IU467407D5KE-IU467407D5KE-IU467407DA5D-RKF55Q07DA5D-RKF55Q07DA5D-RKF55Q07DA5D-RKF55Q07DA5D-RKF55Q07DA5D-RKF55Q07DA5D-RKF55Q07DA5D-RKF55Q07EYKE-NFO7ZG07EYKE-NFO7ZG07FHP9-QJ3JSU07FHP9-QJ3JSU07FHP9-QJ3JSU07FYF1-SGA3CR07FYF1-SGA3CR07FYF1-SGA3CR07FYF1-SGA3CR07FYF1-SGA3CR07FYF1-SGA3CR07FYF1-SGA3CR07FYF1-SGA3CR07FYF1-SGA3CR07FYF1-SGA3CR07FYF1-SGA3CR07FYF1-SGA3CR07G6LK-1N0UXZ07G6LK-1N0UXZ07G6LK-1N0UXZ07G6LK-1N0UXZ07G6LK-1N0UXZ07G6LK-1N0UXZ07H1ZD-OT0X3F07H1ZD-OT0X3F07H1ZD-OT0X3F07H1ZD-OT0X3F07H1ZD-OT0X3F07H1ZD-OT0X3F07H1ZD-OT0X3F07H1ZD-OT0X3F07H1ZD-OT0X3F07J5M8-1M7MIU07J5M8-1M7MIU07J5M8-1M7MIU07J5M8-1M7MIU07J5M8-1M7MIU07J5M8-1M7MIU07J5M8-1M7MIU07J5M8-1M7MIU07J5M8-1M7MIU07J5M8-1M7MIU07J5M8-1M7MIU07J5M8-1M7MIU07J5M8-1M7MIU07J5M8-1M7MIU07J5M8-1M7MIU07J5M8-1M7MIU07JHZS-T6L0MS07JHZS-T6L0MS07JHZS-T6L0MS07JHZS-T6L0MS07JHZS-T6L0MS07JHZS-T6L0MS07OZ76-VR1EHR07OZ76-VR1EHR07OZ76-VR1EHR07OZ76-VR1EHR07P8YD-YPBSQE07P8YD-YPBSQE07Q65G-DQCIGN07Q65G-DQCIGN07QND7-PZHFRB07QND7-PZHFRB07QND7-PZHFRB07QND7-PZHFRB07QND7-PZHFRB07QND7-PZHFRB07RM06-B8ZWMQ07RM06-B8ZWMQ07ROW6-XNO4YP07ROW6-XNO4YP07ROW6-XNO4YP07ROW6-XNO4YP07ROW6-XNO4YP07ROW6-XNO4YP07SMI1-UCMKEX07T7XE-FW0VHK07T7XE-FW0VHK07T7XE-FW0VHK07T7XE-FW0VHK07T7XE-FW0VHK07T7XE-FW0VHK07T7XE-FW0VHK07T7XE-FW0VHK07T7XE-FW0VHK07T7XE-FW0VHK07T7XE-FW0VHK07T7XE-FW0VHK07TOWS-LUJOIP07TOWS-LUJOIP07TOWS-LUJOIP07TOWS-LUJOIP07TOWS-LUJOIP07TOWS-LUJOIP07U25T-DFFUHA07U25T-DFFUHA07U25T-DFFUHA07U25T-DFFUHA07U76G-G531ZI07U76G-G531ZI07WCXJ-IM4WBA07WCXJ-IM4WBA07WCXJ-IM4WBA07WCXJ-IM4WBA07WCXJ-IM4WBA07WCXJ-IM4WBA07WNEC-5AOA0207XPD6-EDY50107XPD6-EDY50107XPD6-EDY50107XPD6-EDY50107XPD6-EDY50107XPD6-EDY50107XPD6-EDY50107XPD6-EDY50107XPD6-EDY50107XPD6-EDY50107XPD6-EDY50107XPD6-EDY50107Z1EX-93NHND07Z1EX-93NHND07Z1EX-93NHND07Z1EX-93NHND07Z1EX-93NHND07Z1EX-93NHND080BVD-IW12DK080BVD-IW12DK080FVS-NG2NOH080FVS-NG2NOH080FVS-NG2NOH080FVS-NG2NOH081Y3J-2WP4WL081Y3J-2WP4WL081Y3J-2WP4WL081Y3J-2WP4WL082MEX-E1FHEU082MEX-E1FHEU082MEX-E1FHEU082MEX-E1FHEU082MEX-E1FHEU085L1Q-EHMPVA085L1Q-EHMPVA087G8B-OLBBL7087G8B-OLBBL7087UYR-D98X1O087UYR-D98X1O087UYR-D98X1O087UYR-D98X1O087UYR-D98X1O087UYR-D98X1O08A9ZX-CAI55D08A9ZX-CAI55D08AUBY-DGWAC908AUBY-DGWAC908C8NP-YKZMMV08C8NP-YKZMMV08C8NP-YKZMMV08C8NP-YKZMMV08C8NP-YKZMMV08C8NP-YKZMMV08C8NP-YKZMMV08C8NP-YKZMMV08C8NP-YKZMMV08C8NP-YKZMMV08C8NP-YKZMMV08C8NP-YKZMMV08C8NP-YKZMMV08C8NP-YKZMMV08C8NP-YKZMMV08C8NP-YKZMMV08CC8Z-IKNKYN08CC8Z-IKNKYN08CC8Z-IKNKYN08CC8Z-IKNKYN08CC8Z-IKNKYN08CC8Z-IKNKYN08CRGL-K311T608CRGL-K311T608CRGL-K311T608CRGL-K311T608CRGL-K311T608CRGL-K311T608HW5W-TBLEB708HW5W-TBLEB708HW5W-TBLEB708IEYO-4SSNB408IEYO-4SSNB408IEYO-4SSNB408IEYO-4SSNB408IEYO-4SSNB408IEYO-4SSNB408IFBH-SY1GVT08IFBH-SY1GVT08IFBH-SY1GVT08IFBH-SY1GVT08JISK-XEYKY308KYJ8-WCUSZW08KYJ8-WCUSZW08KYJ8-WCUSZW08KYJ8-WCUSZW08KYJ8-WCUSZW08KYJ8-WCUSZW08L6S1-DV8PF608L6S1-DV8PF608L6S1-DV8PF608L6S1-DV8PF608LDOY-PMBUSY08LDOY-PMBUSY08LDOY-PMBUSY08LDOY-PMBUSY08LDOY-PMBUSY08LDOY-PMBUSY08M0FH-0ZXVHY08M0FH-0ZXVHY08M8XW-HAEJ1308M8XW-HAEJ1308M8XW-HAEJ1308M8XW-HAEJ1308M8XW-HAEJ1308M8XW-HAEJ1308NU3X-2IHRO908NU3X-2IHRO908O2BL-ZFODL008O2BL-ZFODL008P5LN-DRZN3O08P5LN-DRZN3O08P5LN-DRZN3O08P5LN-DRZN3O08P5LN-DRZN3O08P5LN-DRZN3O08PBF9-1P2TKW08PBF9-1P2TKW08PBF9-1P2TKW08PBF9-1P2TKW08PBF9-1P2TKW08PBF9-1P2TKW08PBF9-1P2TKW08PBF9-1P2TKW08PBF9-1P2TKW08PBF9-1P2TKW08PBF9-1P2TKW08PBF9-1P2TKW08PJMG-YYNOQP08PJMG-YYNOQP08PJMG-YYNOQP08PJMG-YYNOQP08PJMG-YYNOQP08PJMG-YYNOQP08QXQX-IB592T08QXQX-IB592T08QXQX-IB592T08QXQX-IB592T08RRRJ-FWMFJJ08RRRJ-FWMFJJ08RRRJ-FWMFJJ08RRRJ-FWMFJJ08RRRJ-FWMFJJ08RRRJ-"/>
    <n v="402876.31"/>
    <n v="348555"/>
  </r>
  <r>
    <x v="1"/>
    <x v="0"/>
    <s v="000A88-I8NCEL000A88-I8NCEL000A88-I8NCEL000A88-I8NCEL000A88-I8NCEL000A88-I8NCEL0027E0-EZNT300027E0-EZNT30002E1K-BLORTZ002E1K-BLORTZ002E1K-BLORTZ002E1K-BLORTZ002E1K-BLORTZ002E1K-BLORTZ002E1K-BLORTZ002E1K-BLORTZ002E1K-BLORTZ002E1K-BLORTZ002E1K-BLORTZ002E1K-BLORTZ003AAC-6NWCX9003AAC-6NWCX9003AAC-6NWCX9003AAC-6NWCX90049SN-QV20KI0049SN-QV20KI0049SN-QV20KI0049SN-QV20KI0049SN-QV20KI0049SN-QV20KI006ZQL-ZNGQAW006ZQL-ZNGQAW006ZQL-ZNGQAW006ZQL-ZNGQAW006ZQL-ZNGQAW006ZQL-ZNGQAW006ZQL-ZNGQAW006ZQL-ZNGQAW0071IW-NLSCRL0071IW-NLSCRL0071IW-NLSCRL0071IW-NLSCRL0084WT-KJRMB70084WT-KJRMB70084WT-KJRMB7009PHQ-SEDQOL009PHQ-SEDQOL00A330-GFQGZP00A330-GFQGZP00A330-GFQGZP00A330-GFQGZP00A330-GFQGZP00A330-GFQGZP00A330-GFQGZP00A330-GFQGZP00A330-GFQGZP00A330-GFQGZP00A330-GFQGZP00A330-GFQGZP00A330-GFQGZP00A330-GFQGZP00A330-GFQGZP00A330-GFQGZP00A6Z6-NO84N200A6Z6-NO84N200A6Z6-NO84N200A6Z6-NO84N200AGHL-92OTCA00AGHL-92OTCA00AUZG-9FB6ZA00AUZG-9FB6ZA00AUZG-9FB6ZA00AUZG-9FB6ZA00AUZG-9FB6ZA00AUZG-9FB6ZA00AUZG-9FB6ZA00AUZG-9FB6ZA00AUZG-9FB6ZA00AUZG-9FB6ZA00AUZG-9FB6ZA00AUZG-9FB6ZA00C4E0-RSPADZ00CQL4-0PSCEZ00CQL4-0PSCEZ00CQL4-0PSCEZ00CQL4-0PSCEZ00CQL4-0PSCEZ00CQL4-0PSCEZ00CQL4-0PSCEZ00CQL4-0PSCEZ00DEDY-SDHESU00EPGY-5CM3UL00FYY8-M36R9C00FYY8-M36R9C00FYY8-M36R9C00FYY8-M36R9C00G0LK-U1Y6LS00G0LK-U1Y6LS00G0LK-U1Y6LS00G6PR-EXJX0700G6PR-EXJX0700G6PR-EXJX0700G6PR-EXJX0700G9JS-U1V2OW00G9JS-U1V2OW00G9JS-U1V2OW00H8JC-35Z2WX00H8JC-35Z2WX00H8JC-35Z2WX00H8JC-35Z2WX00H8JC-35Z2WX00H8JC-35Z2WX00HZNU-DC95WJ00HZNU-DC95WJ00HZNU-DC95WJ00HZNU-DC95WJ00HZNU-DC95WJ00HZNU-DC95WJ00HZNU-DC95WJ00HZNU-DC95WJ00HZNU-DC95WJ00HZNU-DC95WJ00HZNU-DC95WJ00HZNU-DC95WJ00I4LJ-J45YWL00I4LJ-J45YWL00IZW0-7AI0VN00IZW0-7AI0VN00IZW0-7AI0VN00IZW0-7AI0VN00K1GT-6RM93500K1GT-6RM93500K25G-JE6ZKD00K25G-JE6ZKD00K7CA-BTA2V100K7CA-BTA2V100KQZG-1X8OVT00KQZG-1X8OVT00KQZG-1X8OVT00KRMY-TGCNV800KRMY-TGCNV800KRMY-TGCNV800KRMY-TGCNV800KRMY-TGCNV800KRMY-TGCNV800KRMY-TGCNV800KRMY-TGCNV800KRMY-TGCNV800KRMY-TGCNV800KRMY-TGCNV800KRMY-TGCNV800LJXK-YLVSZV00LJXK-YLVSZV00NLQ7-JSPUF500NLQ7-JSPUF500NLQ7-JSPUF500NLQ7-JSPUF500OFZD-57JTSM00OFZD-57JTSM00OFZD-57JTSM00OFZD-57JTSM00P5A8-4ADCPW00P5A8-4ADCPW00P5A8-4ADCPW00P5A8-4ADCPW00P5A8-4ADCPW00P5A8-4ADCPW00P5A8-4ADCPW00P5A8-4ADCPW00P5A8-4ADCPW00P5A8-4ADCPW00P5A8-4ADCPW00P5A8-4ADCPW00POK4-U24NXH00POK4-U24NXH00POK4-U24NXH00POK4-U24NXH00QFT9-CKEYKL00QFT9-CKEYKL00QFT9-CKEYKL00QFT9-CKEYKL00QFT9-CKEYKL00QFT9-CKEYKL00QFT9-CKEYKL00QFT9-CKEYKL00QFT9-CKEYKL00QFT9-CKEYKL00QFT9-CKEYKL00QFT9-CKEYKL00S1XE-GTQYTX00S1XE-GTQYTX00S1XE-GTQYTX00TF5W-OUI6US00TF5W-OUI6US00TF5W-OUI6US00TF5W-OUI6US00TF5W-OUI6US00TF5W-OUI6US00UA18-2FSO2S00UA18-2FSO2S00UA18-2FSO2S00UA18-2FSO2S00UN9Z-4ACM2200UN9Z-4ACM2200UN9Z-4ACM2200UN9Z-4ACM2200UN9Z-4ACM2200UN9Z-4ACM2200UN9Z-4ACM2200UN9Z-4ACM2200UN9Z-4ACM2200UN9Z-4ACM2200UN9Z-4ACM2200UN9Z-4ACM2200VDCF-71337M00VDCF-71337M00VDCF-71337M00VT5O-OJKFSP00VT5O-OJKFSP00VT5O-OJKFSP00VVG9-0AZLH700VVG9-0AZLH700VVG9-0AZLH700WNIL-KBAY9400WNIL-KBAY9400WXZN-YBPAQ600WXZN-YBPAQ600WXZN-YBPAQ600WXZN-YBPAQ600X83O-5CSBFV00X83O-5CSBFV00X83O-5CSBFV00X83O-5CSBFV00X83O-5CSBFV00X83O-5CSBFV00YATG-L0JM1100YATG-L0JM1100YATG-L0JM1100YV0L-QAMX2800Z4FJ-Y1TAN900Z4FJ-Y1TAN900Z4FJ-Y1TAN900Z4FJ-Y1TAN900Z67W-HB750U00Z67W-HB750U00Z67W-HB750U00Z67W-HB750U00Z67W-HB750U00Z67W-HB750U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041J-48N7EN0123YV-6GK0UR0123YV-6GK0UR0123YV-6GK0UR0123YV-6GK0UR012K25-FPXCXL012K25-FPXCXL012K25-FPXCXL012K25-FPXCXL012K25-FPXCXL012K25-FPXCXL012K25-FPXCXL012K25-FPXCXL012K25-FPXCXL012K25-FPXCXL012K25-FPXCXL012K25-FPXCXL012K25-FPXCXL012K25-FPXCXL012K25-FPXCXL012K25-FPXCXL013XAE-ZY6YZ2013XAE-ZY6YZ2013XAE-ZY6YZ2013Y10-4BWVYI013Y10-4BWVYI013Y10-4BWVYI013Y10-4BWVYI014B4V-ZS65JW014B4V-ZS65JW01540I-APA0EM01540I-APA0EM01540I-APA0EM01540I-APA0EM01540I-APA0EM01540I-APA0EM01540I-APA0EM01540I-APA0EM01540I-APA0EM01540I-APA0EM01540I-APA0EM01540I-APA0EM015J3I-M3H482015J3I-M3H482015J3I-M3H482015RTU-G90UDZ015RTU-G90UDZ018HSF-IB2O23018VBJ-50UBEI018VBJ-50UBEI018VBJ-50UBEI019L0S-OPTAMM019L0S-OPTAMM019L0S-OPTAMM019L0S-OPTAMM019L0S-OPTAMM019L0S-OPTAMM019VX9-D3Y34401A66G-OO532U01A66G-OO532U01AWHL-W3D8S201AWHL-W3D8S201AWHL-W3D8S201B2NY-IEHKG101B2NY-IEHKG101B2NY-IEHKG101B2NY-IEHKG101B8Y1-GKRMCL01B8Y1-GKRMCL01BHEL-HFC46G01BHEL-HFC46G01BHEL-HFC46G01BHEL-HFC46G01BHEL-HFC46G01BHEL-HFC46G01BHEL-HFC46G01BHEL-HFC46G01BHEL-HFC46G01BHEL-HFC46G01BHEL-HFC46G01BHEL-HFC46G01BHEL-HFC46G01BHEL-HFC46G01BHEL-HFC46G01BHEL-HFC46G01BHEL-HFC46G01BHEL-HFC46G01BHEL-HFC46G01BHEL-HFC46G01BI2T-Y8574101BI2T-Y8574101BI2T-Y8574101BI2T-Y8574101COAJ-JIEH4G01COAJ-JIEH4G01COAJ-JIEH4G01COAJ-JIEH4G01COAJ-JIEH4G01COAJ-JIEH4G01CR1N-GCT6FM01CR1N-GCT6FM01DE5M-QKH93M01DE5M-QKH93M01DE5M-QKH93M01DE5M-QKH93M01DE5M-QKH93M01DE5M-QKH93M01DE5M-QKH93M01DE5M-QKH93M01DE5M-QKH93M01DE5M-QKH93M01DE5M-QKH93M01DE5M-QKH93M01DE5M-QKH93M01DE5M-QKH93M01DE5M-QKH93M01DE5M-QKH93M01DF5A-Z6KS7B01DF5A-Z6KS7B01DF5A-Z6KS7B01DF5A-Z6KS7B01DF5A-Z6KS7B01DF5A-Z6KS7B01DIDN-YEXJC801DIDN-YEXJC801DIDN-YEXJC801DIDN-YEXJC801DIDN-YEXJC801DIDN-YEXJC801EFRR-UOF67V01EFRR-UOF67V01EXBF-NN517Z01EXBF-NN517Z01F67S-5XOOUC01F67S-5XOOUC01F67S-5XOOUC01F67S-5XOOUC01F67S-5XOOUC01F67S-5XOOUC01G2JQ-PBG18E01G2JQ-PBG18E01IILD-QZFIPS01IILD-QZFIPS01IYVR-9HP2ZO01IYVR-9HP2ZO01IYVR-9HP2ZO01IYVR-9HP2ZO01IYVR-9HP2ZO01IYVR-9HP2ZO01L0NX-7JBL3W01L0NX-7JBL3W01L3IA-J85OOY01L3IA-J85OOY01LSTT-JTHZUG01LSTT-JTHZUG01LSTT-JTHZUG01LSTT-JTHZUG01LT66-4X05UB01LT66-4X05UB01LT66-4X05UB01LT66-4X05UB01MO1S-LT6HMV01MO1S-LT6HMV01MO1S-LT6HMV01MO1S-LT6HMV01MR0O-16FY3F01MS9Q-J4HLLI01MS9Q-J4HLLI01MS9Q-J4HLLI01MS9Q-J4HLLI01MW5Q-MLIAWI01MW5Q-MLIAWI01N1CB-XAQT0P01N1CB-XAQT0P01N1CB-XAQT0P01N1CB-XAQT0P01QN28-VRSFLT01QN28-VRSFLT01QN28-VRSFLT01TCGX-BRBVDF01TCGX-BRBVDF01TCGX-BRBVDF01TCGX-BRBVDF01TCGX-BRBVDF01TCGX-BRBVDF01TCGX-BRBVDF01TCGX-BRBVDF01TZYS-VKC14801TZYS-VKC14801U70G-560YDL01U70G-560YDL01U70G-560YDL01U70G-560YDL01U70G-560YDL01U70G-560YDL01U70G-560YDL01U70G-560YDL01U70G-560YDL01U70G-560YDL01U70G-560YDL01U70G-560YDL01UGCY-KAPSP001UGCY-KAPSP001UGCY-KAPSP001UGCY-KAPSP001UGCY-KAPSP001UGCY-KAPSP001UGCY-KAPSP001UGCY-KAPSP001UGCY-KAPSP001UGCY-KAPSP001UGCY-KAPSP001UGCY-KAPSP001VKAB-FBJ1D301VKAB-FBJ1D301VKAB-FBJ1D301VKAB-FBJ1D301VKAB-FBJ1D301VKAB-FBJ1D301VKAB-FBJ1D301VKAB-FBJ1D301WASW-0XSEEC01WASW-0XSEEC01WASW-0XSEEC01WASW-0XSEEC01WRU5-5PLSVZ01WRU5-5PLSVZ01WRU5-5PLSVZ01WRU5-5PLSVZ01WRU5-5PLSVZ01WRU5-5PLSVZ01X96A-PSJAEL01X96A-PSJAEL01Z0KY-Z71HKC01Z0KY-Z71HKC01ZBUR-O0LRM101ZBUR-O0LRM101ZBUR-O0LRM101ZG22-4Y6OYN01ZG22-4Y6OYN01ZK9S-7YB4IM01ZK9S-7YB4IM01ZK9S-7YB4IM01ZK9S-7YB4IM01ZK9S-7YB4IM01ZK9S-7YB4IM01ZK9S-7YB4IM01ZK9S-7YB4IM01ZK9S-7YB4IM01ZK9S-7YB4IM01ZK9S-7YB4IM01ZK9S-7YB4IM01ZSUS-41W30I01ZSUS-41W30I01ZSUS-41W30I01ZSUS-41W30I01ZSUS-41W30I01ZSUS-41W30I022EH2-724S2P022EH2-724S2P022GCD-61BIX7022GCD-61BIX7022GCD-61BIX7022GCD-61BIX7026DG1-KPWZO3026DG1-KPWZO3026DG1-KPWZO3026DG1-KPWZO3026DG1-KPWZO3026DG1-KPWZO3026DG1-KPWZO3026DG1-KPWZO3026DG1-KPWZO3026DG1-KPWZO3026DG1-KPWZO3026DG1-KPWZO3028EU5-G5ADEU028EU5-G5ADEU028EU5-G5ADEU028EU5-G5ADEU028EU5-G5ADEU028EU5-G5ADEU02AI1R-LAEEY102AI1R-LAEEY102B70Q-EA7MI502B70Q-EA7MI502BM82-29H4F402BM82-29H4F402BM82-29H4F402BM82-29H4F402BM82-29H4F402BM82-29H4F402CCYU-53L61W02CCYU-53L61W02CCYU-53L61W02CCYU-53L61W02CCYU-53L61W02CCYU-53L61W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CY8Z-5HNWLO02DJDX-0ZQ30202DJDX-0ZQ30202DJDX-0ZQ30202DJDX-0ZQ30202EIWL-B3VD2702EIWL-B3VD2702ELDJ-0NIIBC02EYQY-ND9OX502EYQY-ND9OX502EYQY-ND9OX502EYQY-ND9OX502F4BV-W5LIPM02H9SV-PXLJH002H9SV-PXLJH002IV5C-APKDKF02IV5C-APKDKF02IV5C-APKDKF02IV5C-APKDKF02IV5C-APKDKF02IV5C-APKDKF02IV5C-APKDKF02IV5C-APKDKF02IV5C-APKDKF02IV5C-APKDKF02IV5C-APKDKF02IV5C-APKDKF02JV9M-68KY4C02JV9M-68KY4C02JV9M-68KY4C02JV9M-68KY4C02JV9M-68KY4C02JV9M-68KY4C02JV9M-68KY4C02JV9M-68KY4C02JV9M-68KY4C02JV9M-68KY4C02JV9M-68KY4C02JV9M-68KY4C02K8JB-QFON3S02K8JB-QFON3S02KE6Z-S8DB9E02KE6Z-S8DB9E02KILY-RKU5AF02KILY-RKU5AF02KILY-RKU5AF02KNWA-U0QG6902MXXX-MW85Q202MXXX-MW85Q202MXXX-MW85Q202MXXX-MW85Q202MXXX-MW85Q202MXXX-MW85Q202MXXX-MW85Q202MXXX-MW85Q202NJK4-PI1GLC02NJK4-PI1GLC02NJK4-PI1GLC02NJK4-PI1GLC02NJK4-PI1GLC02NJK4-PI1GLC02NJK4-PI1GLC02NJK4-PI1GLC02NJK4-PI1GLC02NJK4-PI1GLC02NJK4-PI1GLC02NJK4-PI1GLC02NSWF-8Q7DBH02NSWF-8Q7DBH02NSWF-8Q7DBH02O3OZ-Z7BG4L02O3OZ-Z7BG4L02O3OZ-Z7BG4L02O3OZ-Z7BG4L02O3OZ-Z7BG4L02O3OZ-Z7BG4L02OIWN-VZ4Q6L02OIWN-VZ4Q6L02OIWN-VZ4Q6L02OIWN-VZ4Q6L02OWN8-HHDAUZ02OWN8-HHDAUZ02PDS2-OK2MCN02PDS2-OK2MCN02PDS2-OK2MCN02PDS2-OK2MCN02PDS2-OK2MCN02PDS2-OK2MCN02PHB0-3F26MT02PHB0-3F26MT02Q1OP-AKDBO802Q1OP-AKDBO802Q6NO-WFRJOL02Q6NO-WFRJOL02Q6NO-WFRJOL02Q6NO-WFRJOL02QDEM-SC4LCW02QDEM-SC4LCW02QDEM-SC4LCW02QJ7Q-1J7NQ502QJ7Q-1J7NQ502QNYD-CM19X302QNYD-CM19X302QNYD-CM19X302T3VT-1SU7I102T3VT-1SU7I102T3VT-1SU7I102T3VT-1SU7I102T3VT-1SU7I102T3VT-1SU7I102T3VT-1SU7I102T3VT-1SU7I102T4X5-3JYW1C02T4X5-3JYW1C02UILU-0UYSRV02UILU-0UYSRV02UILU-0UYSRV02UILU-0UYSRV02UILU-0UYSRV02UILU-0UYSRV02UILU-0UYSRV02UILU-0UYSRV02UVNE-385LYG02UVNE-385LYG02UVNE-385LYG02UVNE-385LYG02UVNE-385LYG02UVNE-385LYG02ZC1Q-I09JM302ZVZP-3JH3T702ZVZP-3JH3T7030RSE-2SZMW5030RSE-2SZMW5030RSE-2SZMW5030RSE-2SZMW503161O-HKVJFO03161O-HKVJFO03161O-HKVJFO032E5V-PYTA9P03302T-WTW9A503302T-WTW9A5033LWH-80A7EN033LWH-80A7EN033X9F-SJRP1N033X9F-SJRP1N033X9F-SJRP1N033X9F-SJRP1N035AGU-9I1T5G035AGU-9I1T5G035AGU-9I1T5G035AGU-9I1T5G0364S1-RIQ1C30364S1-RIQ1C30373GK-ZH5FLJ038NAU-IKBE3Q038NAU-IKBE3Q0398BN-Q3M58D0398BN-Q3M58D0398BN-Q3M58D0398BN-Q3M58D0398BN-Q3M58D0398BN-Q3M58D0398BN-Q3M58D0398BN-Q3M58D0398BN-Q3M58D039LPZ-PKZC7N039LPZ-PKZC7N03AMNY-CYLP3M03AMNY-CYLP3M03BBT9-JX8HCV03BBT9-JX8HCV03BBT9-JX8HCV03BBT9-JX8HCV03BBT9-JX8HCV03BBT9-JX8HCV03BBT9-JX8HCV03BBT9-JX8HCV03BBT9-JX8HCV03BBT9-JX8HCV03BBT9-JX8HCV03BBT9-JX8HCV03BBT9-JX8HCV03BBT9-JX8HCV03BBT9-JX8HCV03BC2B-B2FK2L03BC2B-B2FK2L03BQ95-W2O2US03BQ95-W2O2US03BQ95-W2O2US03D2AS-258VN903D2AS-258VN903EV6L-4Y3AA203EV6L-4Y3AA203EV6L-4Y3AA203EV6L-4Y3AA203EV6L-4Y3AA203EV6L-4Y3AA203EV6L-4Y3AA203EV6L-4Y3AA203EV6L-4Y3AA203FO39-JW9UBE03FO39-JW9UBE03FO39-JW9UBE03FO39-JW9UBE03FO39-JW9UBE03FO39-JW9UBE03I66Y-K01VJA03I66Y-K01VJA03I66Y-K01VJA03ITKN-H6WPDY03ITKN-H6WPDY03ITKN-H6WPDY03ITKN-H6WPDY03KYCU-U2YFM903KYCU-U2YFM903KYCU-U2YFM903KYCU-U2YFM903L0AO-AMEE6W03L0AO-AMEE6W03L0AO-AMEE6W03L0AO-AMEE6W03L0AO-AMEE6W03L0AO-AMEE6W03L0AO-AMEE6W03L0AO-AMEE6W03L0AO-AMEE6W03LBD2-PBRVUW03LBD2-PBRVUW03LBD2-PBRVUW03LBD2-PBRVUW03LBD2-PBRVUW03LBD2-PBRVUW03LBD2-PBRVUW03LBD2-PBRVUW03LBD2-PBRVUW03LBD2-PBRVUW03LBD2-PBRVUW03LBD2-PBRVUW03LE48-PD8AJ303LE48-PD8AJ303LE48-PD8AJ303LE48-PD8AJ303LE48-PD8AJ303LE48-PD8AJ303M5KB-TNTL1703M5KB-TNTL1703M5KB-TNTL1703MBZ9-3G56NN03MBZ9-3G56NN03MBZ9-3G56NN03MEQ4-7KQREH03MEQ4-7KQREH03MEQ4-7KQREH03MEQ4-7KQREH03MEQ4-7KQREH03MEQ4-7KQREH03MEQ4-7KQREH03MEQ4-7KQREH03MEQ4-7KQREH03MEQ4-7KQREH03MEQ4-7KQREH03MEQ4-7KQREH03RMUM-BIO8RC03RMUM-BIO8RC03RMUM-BIO8RC03RMUM-BIO8RC03RSXS-SI2E2903RSXS-SI2E2903RSXS-SI2E2903RSXS-SI2E2903SO1A-3G9GHG03SO1A-3G9GHG03SO1A-3G9GHG03SO1A-3G9GHG03USLQ-23SFLU03USLQ-23SFLU03USLQ-23SFLU03USLQ-23SFLU03USLQ-23SFLU03USLQ-23SFLU03USLQ-23SFLU03USLQ-23SFLU03V7C8-56GB0003V7C8-56GB0003V7C8-56GB0003V7C8-56GB0003VCRL-3DI7GE03VU4A-FG60KP03VU4A-FG60KP03VU4A-FG60KP03VU4A-FG60KP03VU4A-FG60KP03VU4A-FG60KP03VU4A-FG60KP03VU4A-FG60KP03VU4A-FG60KP03VU4A-FG60KP03XRYU-1MY4PM03XRYU-1MY4PM03XY43-I6XSIJ03XY43-I6XSIJ03XY43-I6XSIJ03XY43-I6XSIJ03XY43-I6XSIJ03XY43-I6XSIJ03YRT4-GGMPLB03YRT4-GGMPLB03YRT4-GGMPLB03YRT4-GGMPLB03YRT4-GGMPLB03YRT4-GGMPLB03Z03B-JHK96M03Z03B-JHK96M03Z03B-JHK96M03Z03B-JHK96M03Z03B-JHK96M03Z03B-JHK96M03ZB6N-WQRG2B03ZB6N-WQRG2B03ZB6N-WQRG2B0403XP-OX28K90403XP-OX28K90403XP-OX28K90403XP-OX28K904086N-88Z0XI04086N-88Z0XI04086N-88Z0XI04086N-88Z0XI040VZZ-1JQ23H040VZZ-1JQ23H0413HZ-1SZNP3042OO6-PTWF70042OO6-PTWF70042OO6-PTWF70042OO6-PTWF70042OO6-PTWF70042OO6-PTWF70042OO6-PTWF70042OO6-PTWF70042OO6-PTWF70042OO6-PTWF70042OO6-PTWF70042OO6-PTWF70042OO6-PTWF70042OO6-PTWF70042OO6-PTWF70042OO6-PTWF70042OO6-PTWF70042OO6-PTWF70044IN3-GPX0R6044IN3-GPX0R6044IN3-GPX0R6044IN3-GPX0R6044IN3-GPX0R6044IN3-GPX0R6044IN3-GPX0R6044IN3-GPX0R60450E7-7WYPS90450E7-7WYPS90450E7-7WYPS90450E7-7WYPS9046B5C-BB6EQL046B5C-BB6EQL046B5C-BB6EQL046B5C-BB6EQL046B5C-BB6EQL046B5C-BB6EQL046B5C-BB6EQL046B5C-BB6EQL046B5C-BB6EQL046B5C-BB6EQL046B5C-BB6EQL046B5C-BB6EQL046B5C-BB6EQL046B5C-BB6EQL046B5C-BB6EQL046B5C-BB6EQL046B5C-BB6EQL046B5C-BB6EQL046HMK-H8CV3V046HMK-H8CV3V046HMK-H8CV3V046HMK-H8CV3V046HMK-H8CV3V046HMK-H8CV3V046PFT-NRGCOT046PFT-NRGCOT046PFT-NRGCOT046T59-1DCDO4046T59-1DCDO4048JLX-AUBV6G048JLX-AUBV6G048JLX-AUBV6G048JLX-AUBV6G048JLX-AUBV6G048JLX-AUBV6G048JLX-AUBV6G048JLX-AUBV6G048JLX-AUBV6G048JLX-AUBV6G048JLX-AUBV6G048JLX-AUBV6G048JLX-AUBV6G048JLX-AUBV6G048JLX-AUBV6G048JLX-AUBV6G048JLX-AUBV6G048JLX-AUBV6G048KTJ-NVVSJU048KTJ-NVVSJU048KTJ-NVVSJU048KTJ-NVVSJU048KTJ-NVVSJU048KTJ-NVVSJU048KTJ-NVVSJU048KTJ-NVVSJU049DP7-U56QL8049DP7-U56QL8049DP7-U56QL8049DP7-U56QL8049WOU-X2G03N049WOU-X2G03N049WOU-X2G03N049WOU-X2G03N049WOU-X2G03N049WOU-X2G03N049WOU-X2G03N049WOU-X2G03N049WOU-X2G03N049WOU-X2G03N049WOU-X2G03N049WOU-X2G03N04A5AH-AXADUU04A5AH-AXADUU04A5AH-AXADUU04A5AH-AXADUU04A5AH-AXADUU04A5AH-AXADUU04A5AH-AXADUU04A5AH-AXADUU04A5AH-AXADUU04A5AH-AXADUU04A5AH-AXADUU04A5AH-AXADUU04A5AH-AXADUU04A5AH-AXADUU04A5AH-AXADUU04A5AH-AXADUU04A5AH-AXADUU04A5AH-AXADUU04A5AH-AXADUU04A5AH-AXADUU04AUPM-PAXTV504AUPM-PAXTV504AUPM-PAXTV504AUPM-PAXTV504F0PW-APFBK904F0PW-APFBK904F0PW-APFBK904F0PW-APFBK904F0PW-APFBK904F0PW-APFBK904F4LS-BRWYMO04F4LS-BRWYMO04F4LS-BRWYMO04F4LS-BRWYMO04FSIS-A4KSPZ04FSIS-A4KSPZ04G12L-ET50JF04G12L-ET50JF04G12L-ET50JF04G12L-ET50JF04GVOL-3IPG9N04GVOL-3IPG9N04GVOL-3IPG9N04GVOL-3IPG9N04GVOL-3IPG9N04GVOL-3IPG9N04GZ2S-A3V5TK04GZ2S-A3V5TK04GZ2S-A3V5TK04GZ2S-A3V5TK04GZ2S-A3V5TK04GZ2S-A3V5TK04H6DQ-724NGG04H6DQ-724NGG04IB84-P66AFB04IB84-P66AFB04IB84-P66AFB04IB84-P66AFB04IB84-P66AFB04IB84-P66AFB04IB84-P66AFB04IB84-P66AFB04IB84-P66AFB04IB84-P66AFB04IB84-P66AFB04IB84-P66AFB04J1D7-6KFLF704J1D7-6KFLF704J1D7-6KFLF704J1D7-6KFLF704J1D7-6KFLF704J1D7-6KFLF704JUK0-EGKBGZ04JUK0-EGKBGZ04JUK0-EGKBGZ04JUK0-EGKBGZ04JUK0-EGKBGZ04JUK0-EGKBGZ04KTUD-G0NTZ604KTUD-G0NTZ604KTUD-G0NTZ604KTUD-G0NTZ604KTUD-G0NTZ604KTUD-G0NTZ604LINJ-YX7W0W04LINJ-YX7W0W04LINJ-YX7W0W04LINJ-YX7W0W04N25K-NCO1SH04N25K-NCO1SH04N25K-NCO1SH04NX45-5PT0T804OSPD-GL1WB804OSPD-GL1WB804PWRC-IF4EAN04PWRC-IF4EAN04RP7D-WF4AM204RP7D-WF4AM204RP7D-WF4AM204RP7D-WF4AM204RP7D-WF4AM204RP7D-WF4AM204TY2Z-ZXB3GW04TY2Z-ZXB3GW04TY2Z-ZXB3GW04UVEC-DQPG4704UVEC-DQPG4704UWMR-IZTWE204UWMR-IZTWE204UWMR-IZTWE204UWMR-IZTWE204UWMR-IZTWE204UWMR-IZTWE204UWMR-IZTWE204UWMR-IZTWE204WN6G-LZIZ0204WN6G-LZIZ0204Y5DN-E095JI04Y5DN-E095JI04Y5DN-E095JI04Y5DN-E095JI04Y5R3-EHPX9H04Y5R3-EHPX9H04Y5R3-EHPX9H04Y5R3-EHPX9H04Y5R3-EHPX9H04Y5R3-EHPX9H04Y5R3-EHPX9H04Y5R3-EHPX9H04Y5R3-EHPX9H04Y5R3-EHPX9H04Y5R3-EHPX9H04Y5R3-EHPX9H04YTZM-D7G9UH04YTZM-D7G9UH04YTZM-D7G9UH04YTZM-D7G9UH04YUOC-SSSJA004YUOC-SSSJA004YUOC-SSSJA004YUOC-SSSJA004YUOC-SSSJA004YUOC-SSSJA004ZAB5-HZE6KD04ZAB5-HZE6KD04ZAB5-HZE6KD04ZAB5-HZE6KD04ZAB5-HZE6KD04ZAB5-HZE6KD04ZAB5-HZE6KD04ZAB5-HZE6KD04ZAB5-HZE6KD04ZF02-E7WJO404ZF02-E7WJO404ZNSO-E0ISNI04ZNSO-E0ISNI04ZNSO-E0ISNI04ZNSO-E0ISNI04ZNSO-E0ISNI04ZNSO-E0ISNI04ZNSO-E0ISNI04ZNSO-E0ISNI04ZVJZ-3XHVW504ZVJZ-3XHVW504ZVJZ-3XHVW504ZVJZ-3XHVW50504YO-YYSZZW0504YO-YYSZZW0504YO-YYSZZW0504YO-YYSZZW0504YO-YYSZZW0504YO-YYSZZW0504YO-YYSZZW0504YO-YYSZZW0504YO-YYSZZW050E8J-AA9R0C050E8J-AA9R0C050R4X-1G33OZ051B2U-4HQDJK051B2U-4HQDJK051B2U-4HQDJK051B2U-4HQDJK051ZRG-YRT0QA051ZRG-YRT0QA051ZRG-YRT0QA051ZRG-YRT0QA052WND-DETBDA052WND-DETBDA052WND-DETBDA052WND-DETBDA052WND-DETBDA052WND-DETBDA05304T-9PW6SU05304T-9PW6SU05304T-9PW6SU05304T-9PW6SU05304T-9PW6SU05304T-9PW6SU05304T-9PW6SU05304T-9PW6SU05304T-9PW6SU05304T-9PW6SU05304T-9PW6SU05304T-9PW6SU053V3V-S0IHWO053V3V-S0IHWO053V3V-S0IHWO053V3V-S0IHWO053V3V-S0IHWO053V3V-S0IHWO0569D9-WNZGXD0569D9-WNZGXD0569D9-WNZGXD0569D9-WNZGXD057G0P-OD6OE9059U15-IHZ2QU059U15-IHZ2QU059U15-IHZ2QU059U15-IHZ2QU059U15-IHZ2QU059U15-IHZ2QU059U15-IHZ2QU059U15-IHZ2QU059U15-IHZ2QU059U15-IHZ2QU059U15-IHZ2QU059U15-IHZ2QU05AR5H-SIFHM805AR5H-SIFHM805AR5H-SIFHM805AR5H-SIFHM805CIIW-TPCUKC05CIIW-TPCUKC05CIIW-TPCUKC05CT1S-KTEESU05CT1S-KTEESU05CT1S-KTEESU05CT1S-KTEESU05EU8X-WKKSMG05EU8X-WKKSMG05EU8X-WKKSMG05EU8X-WKKSMG05EU8X-WKKSMG05EU8X-WKKSMG05F41L-2OBACF05F41L-2OBACF05GU4V-2Y8VNH05GU4V-2Y8VNH05GU4V-2Y8VNH05GU4V-2Y8VNH05HVCN-FFTC4405HVCN-FFTC4405HVCN-FFTC4405HVCN-FFTC4405HWRT-AU2NX905HWRT-AU2NX905HWRT-AU2NX905I5JZ-OYSK9405I5JZ-OYSK9405I5JZ-OYSK9405I5JZ-OYSK9405I5JZ-OYSK9405I5JZ-OYSK9405I5JZ-OYSK9405I5JZ-OYSK9405I5JZ-OYSK9405I5JZ-OYSK9405I5JZ-OYSK9405I5JZ-OYSK9405I5JZ-OYSK9405I5JZ-OYSK9405I5JZ-OYSK9405I5JZ-OYSK9405I5JZ-OYSK9405I5JZ-OYSK9405I5JZ-OYSK9405I5JZ-OYSK9405I5JZ-OYSK9405I5JZ-OYSK9405I5JZ-OYSK9405I5JZ-OYSK9405IKK4-HYU7ZN05IKK4-HYU7ZN05IKK4-HYU7ZN05IKK4-HYU7ZN05IWY9-BNGJHR05IWY9-BNGJHR05KPPS-DNSNCI05KPPS-DNSNCI05LL91-GY3KTD05LL91-GY3KTD05M3W1-X122WD05M3W1-X122WD05M3W1-X122WD05M3W1-X122WD05NBN7-UHRO5I05NBN7-UHRO5I05NHY3-BNOEHI05NHY3-BNOEHI05NHY3-BNOEHI05NHY3-BNOEHI05NHY3-BNOEHI05NHY3-BNOEHI05PA41-L5NYXD05PL20-GXTBA605PL20-GXTBA605PL20-GXTBA605PNKZ-ALS75805PNKZ-ALS75805PNKZ-ALS75805PNKZ-ALS75805PNKZ-ALS75805PNKZ-ALS75805PNKZ-ALS75805PNKZ-ALS75805PNKZ-ALS75805PNKZ-ALS75805PNKZ-ALS75805PNKZ-ALS75805PNKZ-ALS75805PNKZ-ALS75805PNKZ-ALS75805PT8W-1NSPHR05PT8W-1NSPHR05Q3E4-GIL2ZI05Q3E4-GIL2ZI05Q3E4-GIL2ZI05Q3E4-GIL2ZI05QVRJ-V3XRC405QVRJ-V3XRC405QVRJ-V3XRC405QVRJ-V3XRC405QVRJ-V3XRC405QVRJ-V3XRC405QVRJ-V3XRC405QVRJ-V3XRC405QVRJ-V3XRC405QVRJ-V3XRC405QVRJ-V3XRC405QVRJ-V3XRC405QX80-QS81OK05QXD2-E7FEJD05R3MT-7046NR05TG4B-RX0QN005TG4B-RX0QN005TG4B-RX0QN005TG4B-RX0QN005TG4B-RX0QN005TG4B-RX0QN005TG4B-RX0QN005TG4B-RX0QN005TG4B-RX0QN005TG4B-RX0QN005TG4B-RX0QN005TG4B-RX0QN005TPEQ-C5GL3J05TPEQ-C5GL3J05WMMU-QSNWSK05WMMU-QSNWSK05WMMU-QSNWSK05WMMU-QSNWSK05YP01-JCLKZ705YP01-JCLKZ705YP01-JCLKZ705YP01-JCLKZ705YPKW-W9JYQE05YPKW-W9JYQE05YV0R-3DW1PX05YV0R-3DW1PX05YV0R-3DW1PX05YZUQ-IWI98705YZUQ-IWI98705YZUQ-IWI98705ZDCU-UXNC4Y05ZDCU-UXNC4Y05ZDCU-UXNC4Y05ZDCU-UXNC4Y05ZDCU-UXNC4Y05ZDCU-UXNC4Y05ZHGK-NESH7T05ZHGK-NESH7T05ZR62-N7QA4Q05ZR62-N7QA4Q05ZR62-N7QA4Q05ZR62-N7QA4Q05ZR62-N7QA4Q05ZR62-N7QA4Q05ZR62-N7QA4Q05ZR62-N7QA4Q05ZV0U-AVAE9F05ZV0U-AVAE9F05ZV0U-AVAE9F05ZV0U-AVAE9F05ZV0U-AVAE9F05ZV0U-AVAE9F05ZV0U-AVAE9F05ZV0U-AVAE9F05ZV0U-AVAE9F05ZV0U-AVAE9F05ZV0U-AVAE9F05ZV0U-AVAE9F0607HB-E7JQGG0607HB-E7JQGG0607HB-E7JQGG0607HB-E7JQGG060MH1-GLLC27060MH1-GLLC27060MH1-GLLC27060MH1-GLLC27060MH1-GLLC27060MH1-GLLC27060MH1-GLLC27060MH1-GLLC27060MH1-GLLC27060XB2-WCQ8VS060XB2-WCQ8VS060XB2-WCQ8VS0633HY-5R89UB0633HY-5R89UB0633HY-5R89UB0633HY-5R89UB064F5N-497GXD064F5N-497GXD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4PM9-08TCFT065BBD-J4INXE065BBD-J4INXE065BBD-J4INXE065BBD-J4INXE065BBD-J4INXE065BBD-J4INXE066JMX-A6J38Z066JMX-A6J38Z066TLN-86Y00C066TLN-86Y00C066YZ0-JSKTYB066YZ0-JSKTYB066YZ0-JSKTYB066YZ0-JSKTYB066YZ0-JSKTYB066YZ0-JSKTYB066YZ0-JSKTYB066YZ0-JSKTYB067OGP-8LKM7T067OGP-8LKM7T067OGP-8LKM7T067OGP-8LKM7T067OGP-8LKM7T067OGP-8LKM7T067OGP-8LKM7T067OGP-8LKM7T068LYG-7535UM068LYG-7535UM068LYG-7535UM068LYG-7535UM068VC5-QL3URV068VC5-QL3URV068VC5-QL3URV068XED-CZPYKW068XED-CZPYKW068XED-CZPYKW068XED-CZPYKW068XED-CZPYKW068XED-CZPYKW068XED-CZPYKW068XED-CZPYKW068XED-CZPYKW068XED-CZPYKW068XED-CZPYKW068XED-CZPYKW068XED-CZPYKW068XED-CZPYKW068XED-CZPYKW068XED-CZPYKW068XED-CZPYKW068XED-CZPYKW069IMW-TT9Z22069IMW-TT9Z22069IMW-TT9Z22069IMW-TT9Z2206AXRH-3PQ2TL06AXRH-3PQ2TL06AXRH-3PQ2TL06B6JJ-HX9FCI06B6JJ-HX9FCI06BAUJ-1A3WYX06BAUJ-1A3WYX06BAUJ-1A3WYX06BAUJ-1A3WYX06C2OX-JDY3B606C2OX-JDY3B606C2OX-JDY3B606C2OX-JDY3B606C7ND-8R3CFC06C7ND-8R3CFC06C7ND-8R3CFC06CR9Z-R2IXTM06CR9Z-R2IXTM06CR9Z-R2IXTM06CR9Z-R2IXTM06CR9Z-R2IXTM06CR9Z-R2IXTM06CR9Z-R2IXTM06CR9Z-R2IXTM06CR9Z-R2IXTM06CR9Z-R2IXTM06CR9Z-R2IXTM06CR9Z-R2IXTM06DG0R-VUGHCJ06DG0R-VUGHCJ06DG0R-VUGHCJ06DG0R-VUGHCJ06DG0R-VUGHCJ06DG0R-VUGHCJ06DG0R-VUGHCJ06DG0R-VUGHCJ06HFBS-NBYNGE06HV5S-C0HT9706HV5S-C0HT9706IO8K-CBZ0WK06IO8K-CBZ0WK06IO8K-CBZ0WK06IO8K-CBZ0WK06IO8K-CBZ0WK06IO8K-CBZ0WK06IO8K-CBZ0WK06IO8K-CBZ0WK06IO8K-CBZ0WK06IO8K-CBZ0WK06IO8K-CBZ0WK06IO8K-CBZ0WK06IO8K-CBZ0WK06IO8K-CBZ0WK06IO8K-CBZ0WK06IO8K-CBZ0WK06IO8K-CBZ0WK06IO8K-CBZ0WK06IO8K-CBZ0WK06IO8K-CBZ0WK06IO8K-CBZ0WK06IO8K-CBZ0WK06IO8K-CBZ0WK06IO8K-CBZ0WK06M739-TQ30BX06M739-TQ30BX06M739-TQ30BX06M739-TQ30BX06M739-TQ30BX06M739-TQ30BX06MMYA-D4SYQ806MMYA-D4SYQ806MMYA-D4SYQ806MMYA-D4SYQ806MMYA-D4SYQ806MMYA-D4SYQ806NTDZ-VA8NFV06NTDZ-VA8NFV06NTDZ-VA8NFV06NTDZ-VA8NFV06NTDZ-VA8NFV06NTDZ-VA8NFV06P06A-CD3JVL06P06A-CD3JVL06PKW6-8XL42206PKW6-8XL42206PW19-YDQS6806PW19-YDQS6806PW19-YDQS6806PW19-YDQS6806Q2WL-FUSTN006Q2WL-FUSTN006Q2WL-FUSTN006Q2WL-FUSTN006Q2WL-FUSTN006Q2WL-FUSTN006Q2WL-FUSTN006Q2WL-FUSTN006RCH7-FTEQUN06RCH7-FTEQUN06RCH7-FTEQUN06RCH7-FTEQUN06RCH7-FTEQUN06RCH7-FTEQUN06XEL0-KVFD2006XEL0-KVFD2006XEL0-KVFD2006XEL0-KVFD2006XEL0-KVFD2006XEL0-KVFD2006XEL0-KVFD2006XEL0-KVFD2006XEL0-KVFD2006XEL0-KVFD2006XEL0-KVFD2006XEL0-KVFD2006XEOC-PX2VLX06XEOC-PX2VLX06XEOC-PX2VLX06XEOC-PX2VLX06XEOC-PX2VLX06XEOC-PX2VLX06XEOC-PX2VLX06XEOC-PX2VLX06YFLB-Y1CEDI06YFLB-Y1CEDI06YFLB-Y1CEDI06YFLB-Y1CEDI06YFLB-Y1CEDI06YFLB-Y1CEDI06YFLB-Y1CEDI06YFLB-Y1CEDI06YFLB-Y1CEDI06YFLB-Y1CEDI06YFLB-Y1CEDI06YFLB-Y1CEDI06YFLB-Y1CEDI06YFLB-Y1CEDI06YFLB-Y1CEDI06YFLB-Y1CEDI06YFLB-Y1CEDI06YFLB-Y1CEDI06YLB0-ZNRZ1R06YLB0-ZNRZ1R06YLB0-ZNRZ1R06YLB0-ZNRZ1R06YLB0-ZNRZ1R06YLB0-ZNRZ1R06Z04S-A6RJ03072358-0Z3L4D072358-0Z3L4D072DMP-2FN1W8072DMP-2FN1W80745KI-JQIEDS0745KI-JQIEDS0745KI-JQIEDS0745KI-JQIEDS074I3L-Z8RJ64074I3L-Z8RJ64074I3L-Z8RJ64074I3L-Z8RJ64074I3L-Z8RJ64074I3L-Z8RJ64074I3L-Z8RJ64074I3L-Z8RJ64074I3L-Z8RJ64074I3L-Z8RJ64074I3L-Z8RJ64074I3L-Z8RJ64074I3L-Z8RJ64074I3L-Z8RJ64074I3L-Z8RJ64074I3L-Z8RJ64074I3L-Z8RJ64074I3L-Z8RJ64074I3L-Z8RJ64074I3L-Z8RJ64074I3L-Z8RJ64074I3L-Z8RJ64074I3L-Z8RJ64074I3L-Z8RJ640750YR-HWVU5X0750YR-HWVU5X0750YR-HWVU5X0750YR-HWVU5X0750YR-HWVU5X0750YR-HWVU5X075H61-SS98VI075H61-SS98VI075H61-SS98VI075H61-SS98VI075H61-SS98VI075H61-SS98VI075H61-SS98VI075H61-SS98VI076K58-5DEXD1076K58-5DEXD1076K58-5DEXD1076K58-5DEXD1076K58-5DEXD1076K58-5DEXD1077AMW-7LFOR7077AMW-7LFOR7077ZY1-MVYDB8077ZY1-MVYDB807B0FC-E2V6X607B0FC-E2V6X607B0FC-E2V6X607B0FC-E2V6X607B0FC-E2V6X607B0FC-E2V6X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BYJG-63R53607DS8Q-MAMZYP07DS8Q-MAMZYP07DS8Q-MAMZYP07DS8Q-MAMZYP07DS8Q-MAMZYP07DS8Q-MAMZYP07DS8Q-MAMZYP07DS8Q-MAMZYP07DS8Q-MAMZYP07DS8Q-MAMZYP07DS8Q-MAMZYP07DS8Q-MAMZYP07DSF8-EY0WFW07DSF8-EY0WFW07F8VQ-FU8JUQ07F8VQ-FU8JUQ07F8VQ-FU8JUQ07F8VQ-FU8JUQ07F8VQ-FU8JUQ07F8VQ-FU8JUQ07FAQQ-QF3J8407FAQQ-QF3J8407FAQQ-QF3J8407FAQQ-QF3J8407FJRS-O8SV8U07FJRS-O8SV8U07FJRS-O8SV8U07FJRS-O8SV8U07FJRS-O8SV8U07FJRS-O8SV8U07G04T-MDCYN707G04T-MDCYN707G04T-MDCYN707G04T-MDCYN707G04T-MDCYN707G04T-MDCYN707G04T-MDCYN707G04T-MDCYN707G04T-MDCYN707HESB-A5K4VA07HESB-A5K4VA07I5FA-AAXPXO07I5FA-AAXPXO07I5FA-AAXPXO07I5FA-AAXPXO07IU5L-GNHOFV07IU5L-GNHOFV07IU5L-GNHOFV07IU5L-GNHOFV07IU5L-GNHOFV07IU5L-GNHOFV07IU5L-GNHOFV07IU5L-GNHOFV07IU5L-GNHOFV07IU5L-GNHOFV07IU5L-GNHOFV07IU5L-GNHOFV07IU5L-GNHOFV07IU5L-GNHOFV07IU5L-GNHOFV07IU5L-GNHOFV07JDGL-RF6QDT07JDGL-RF6QDT07JDGL-RF6QDT07JDGL-RF6QDT07JDGL-RF6QDT07JDGL-RF6QDT07JDGL-RF6QDT07JDGL-RF6QDT07JDGL-RF6QDT07N0F0-KHNOA907N0F0-KHNOA907N0F0-KHNOA907N0F0-KHNOA907O3KM-1O46C307O3KM-1O46C307P9YZ-69ANQU07P9YZ-69ANQU07P9YZ-69ANQU07P9YZ-69ANQU07P9YZ-69ANQU07P9YZ-69ANQU07P9YZ-69ANQU07P9YZ-69ANQU07PNL4-I8KRIA07PNL4-I8KRIA07PNL4-I8KRIA07PNL4-I8KRIA07PNL4-I8KRIA07PNL4-I8KRIA07QJVK-XWIJRZ07QJVK-XWIJRZ07QJVK-XWIJRZ07QRTO-HQ04S107QRTO-HQ04S107QRTO-HQ04S107QRTO-HQ04S107QRTO-HQ04S107QRTO-HQ04S107QRTO-HQ04S107QRTO-HQ04S107QRTO-HQ04S107QRTO-HQ04S107QRTO-HQ04S107QRTO-HQ04S107SGND-WZIG5V07SPEH-STH9TU07SPEH-STH9TU07SPEH-STH9TU07SPEH-STH9TU07T20K-19EES407T20K-19EES407T20K-19EES407T20K-19EES407THDC-XPKTQE07THDC-XPKTQE07THDC-XPKTQE07THDC-XPKTQE07W8KQ-E0Z85D07W8KQ-E0Z85D07W8KQ-E0Z85D07W8KQ-E0Z85D07W8KQ-E0Z85D07W8KQ-E0Z85D07X069-0PCO6607X069-0PCO6607X069-0PCO6607X069-0PCO6607X069-0PCO6607X069-0PCO6607X069-0PCO6607X069-0PCO6607X069-0PCO6607X7BI-FKAJR207X7BI-FKAJR207XGRB-EWWF4L07YWAB-SBIVK907YWAB-SBIVK907YWAB-SBIVK907YWAB-SBIVK907YWAB-SBIVK907YWAB-SBIVK907YWAB-SBIVK907YWAB-SBIVK907YWAB-SBIVK907YZAD-90TRSW07YZAD-90TRSW07YZAD-90TRSW07YZAD-90TRSW07ZF6W-SFJCRM07ZF6W-SFJCRM07ZF6W-SFJCRM07ZF6W-SFJCRM07ZF6W-SFJCRM07ZF6W-SFJCRM07ZF6W-SFJCRM07ZF6W-SFJCRM07ZF6W-SFJCRM07ZF6W-SFJCRM07ZF6W-SFJCRM07ZF6W-SFJCRM082MUA-H02IVO082MUA-H02IVO082MUA-H02IVO082MUA-H02IVO082MUA-H02IVO082MUA-H02IVO082MUA-H02IVO082MUA-H02IVO082MUA-H02IVO082MUA-H02IVO082MUA-H02IVO082MUA-H02IVO082MUA-H02IVO082MUA-H02IVO082MUA-H02IVO082MUA-H02IVO082MUA-H02IVO082MUA-H02IVO082MUA-H02IVO082MUA-H02IVO082MUA-H02IVO082MUA-H02IVO082MUA-H02IVO082MUA-H02IVO085C14-B6ZQPM085C14-B6ZQPM085C14-B6ZQPM0863V6-P669MI0863V6-P669MI0868IC-BD5TGI0868IC-BD5TGI0868IC-BD5TGI0868IC-BD5TGI08791Y-429RO108791Y-429RO108791Y-429RO108791Y-429RO1088TQQ-E2HUK9088TQQ-E2HUK9088TQQ-E2HUK9089YNU-BQVBRO089YNU-BQVBRO08A61Z-E3Q9AT08A61Z-E3Q9AT08B2JL-04DYTS08B2JL-04DYTS08B2JL-04DYTS08B2JL-04DYTS08B2JL-04DYTS08B2JL-04DYTS08B2JL-04DYTS08B2JL-04DYTS08B2JL-04DYTS08B2JL-04DYTS08B2JL-04DYTS08B2JL-04DYTS08B9SM-7UUVQA08B9SM-7UUVQA08B9SM-7UUVQA08B9SM-7UUVQA08B9SM-7UUVQA08B9SM-7UUVQA08B9SM-7UUVQA08B9SM-7UUVQA08B9SM-7UUVQA08B9SM-7UUVQA08B9SM-7UUVQA08B9SM-7UUVQA08CG38-C7F03I08CG38-C7F03I08CG38-C7F03I08F131-Y2U66T08F131-Y2U66T08F131-Y2U66T08F131-Y2U66T08F131-Y2U66T08F131-Y2U66T08G33Q-REYI6008G33Q-REYI6008G33Q-REYI6008G33Q-REYI6008G33Q-REYI6008G33Q-REYI6008G3Y3-24B6XS08G3Y3-24B6XS08G3Y3-24B6XS08G3Y3-24B6XS08G3Y3-24B6XS08G3Y3-24B6XS08G3Y3-24B6XS08G3Y3-24B6XS08G3Y3-24B6XS08G3Y3-24B6XS08G3Y3-24B6XS08G3Y3-24B6XS08G3Y3-24B6XS08G3Y3-24B6XS08G3Y3-24B6XS08G3Y3-24B6XS08G3Y3-24B6XS08G3Y3-24B6XS08GW2R-3T3FW908GW2R-3T3FW908GW2R-3T3FW908GW2R-3T3FW908JD8S-QFHRTB08JD8S-QFHRTB08JD8S-QFHRTB08JD8S-QFHRTB08JD8S-QFHRTB08JD8S-QFHRTB08JD8S-QFHRTB08JD8S-QFHRTB08JD8S-QFHRTB08JD8S-QFHRTB08JD8S-QFHRTB08JD8S-QFHRTB08JD8S-QFHRTB08JD8S-QFHRTB08JD8S-QFHRTB08JD8S-QFHRTB08JD8S-QFHRTB08JD8S-QFHRTB08KHQ2-A0KVL508KHQ2-A0KVL508KHQ2-A0KVL508KHQ2-A0KVL508KHQ2-A0KVL508KHQ2-A0KVL508KHQ2-A0KVL508KHQ2-A0KVL508KHQ2-A0KVL508KHQ2-A0KVL508KHQ2-A0KVL508KHQ2-A0KVL508KHQ2-A0KVL508KHQ2-A0KVL508KHQ2-A0KVL508KHQ2-A0KVL508KHQ2-A0KVL508KHQ2-A0KVL508KR6L-2UBHNW08KR6L-2UBHNW08KR6L-2UBHNW08KR6L-2UBHNW08KR6L-2UBHNW08KR6L-2UBHNW08KR6L-2UBHNW08KR6L-2UBHNW08KR6L-2UBHNW08KR6L-2UBHNW08KR6L-2UBHNW08KR6L-2UBHNW08KR6L-2UBHNW08KR6L-2UBHNW08KR6L-2UBHNW08KR6L-2UBHNW08KR6L-2UBHNW08KR6L-2UBHNW08KR6L-2UBHNW08KR6L-2UBHNW08KR6L-2UBHNW08KR6L-2UBHNW08KR6L-2UBHNW08KR6L-2UBHNW08LO50-BQZ0C108NSOM-5FC72B08NSOM-5FC72B08NSOM-5FC72B08NZ4I-G2CC2Y08NZ4I-G2CC2Y08NZ4I-G2CC2Y08NZ4I-G2CC2Y08PU0Z-MOKYWZ08PU0Z-MOKYWZ08QL7G-X20RTH08RPBG-83VTP508RPBG-83VTP508RPBG-83VTP508RPBG-83VTP508RPBG-83VTP508RPBG-83VTP508RPBG-83VTP508RPBG-83VTP508RPBG-83VTP508RPBG-83VTP508RPBG-83VTP508RPBG-83VTP508RWWN-7G0KGB08RWWN-7G0KGB08RWWN-7G0KGB08RWWN-7G0KGB08RWWN-7G0KGB08RWWN-7G0KGB08RWWN-7G0KGB08RWWN-7G0KGB08RWWN-7G0KGB08RWWN-7G0KGB08RWWN-7G0KGB08RWWN-7G0KGB08RWWN-7G0KGB08RWWN-7G0KGB08RWWN-7G0KGB08RWWN-7G0KGB08SI7A-6MRFAF08SI7A-6MRFAF08SK3K-MK493G08SK3K-MK493G08SK3K-MK493G08SK3K-MK493G08SK3K-MK493G08SK3K-MK493G08SK3K-MK493G08SK3K-MK493G08TLRM-EJF7HZ08TLRM-EJF7HZ08TLRM-EJF7HZ08TLRM-EJF7HZ08TLRM-EJF7HZ08TLRM-EJF7HZ08TU7N-4LRPL308TU7N-4LRPL308W1N8-KBXVJQ08W1N8-KBXVJQ08W1N8-KBXVJQ08W1N8-KBXVJQ08W1N8-KBXVJQ08W1N8-KBXVJQ08ZLD2-TZZBD308ZLD2-TZZBD308ZLD2-TZZBD308ZLD2-TZZBD308ZRT6-I2I7PB08ZRT6-I2I7PB090NWJ-H5JUNX090NWJ-H5JUNX092RY1-XHCMR0092RY1-XHCMR0093K38-8IK7VS093K38-8IK7VS093K38-8IK7VS093K38-8IK7VS093K38-8IK7VS093K38-8IK7VS093K38-8IK7VS093K38-8IK7VS093K38-8IK7VS093OAX-Z1N902093OAX-Z1N902093OAX-Z1N902093OAX-Z1N902093UK1-D62HLH093UK1-D62HLH093UK1-D62HLH093UK1-D62HLH093UK1-D62HLH093UK1-D62HLH093UK1-D62HLH093UK1-D62HLH093UK1-D62HLH093UK1-D62HLH093UK1-D62HLH093UK1-D62HLH095KVO-RJATEO095MIA-SL5YF3095MIA-SL5YF3095MIA-SL5YF3095MIA-SL5YF3095MIA-SL5YF3095MIA-SL5YF3095T5Q-78V4G2095T5Q-78V4G2095T5Q-78V4G2095T5Q-78V4G20962RH-PONY8K0962RH-PONY8K0962RH-PONY8K0962RH-PONY8K0962RH-PONY8K0962RH-PONY8K0962RH-PONY8K0962RH-PONY8K096P3J-8D41KF096P3J-8D41KF096P3J-8D41KF096P3J-8D41KF096P3J-8D41KF097ORQ-CV1CD6097ORQ-CV1CD6097ORQ-CV1CD60980NG-CRYNIL0980NG-CRYNIL0980NG-CRYNIL0980NG-CRYNIL0980NG-CRYNIL0980NG-CRYNIL0986MK-35AZSI0986MK-35AZSI098Y82-1RDN45098Y82-1RDN45098Y82-1RDN45098Y82-1RDN45099MDM-SQREWR099MDM-SQREWR099MDM-SQREWR099MDM-SQREWR099MDM-SQREWR099MDM-SQREWR099MDM-SQREWR099MDM-SQREWR099MDM-SQREWR099MDM-SQREWR099MDM-SQREWR099MDM-SQREWR09BDZQ-T4PWSZ09BDZQ-T4PWSZ09C7H8-W3B1UO09C7H8-W3B1UO09CULU-RB1F9Y09CULU-RB1F9Y09CULU-RB1F9Y09CULU-RB1F9Y09CULU-RB1F9Y09CULU-RB1F9Y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DUOG-4VC6C309H46A-Y8Z6LK09H46A-Y8Z6LK09H46A-Y8Z6LK09H46A-Y8Z6LK09H46A-Y8Z6LK09H46A-Y8Z6LK09HL1G-1W5OFQ09HL1G-1W5OFQ09HL1G-1W5OFQ09JDUT-LP5ZNY09JDUT-LP5ZNY09L2DA-0O1F7T09L2DA-0O1F7T09L2DA-0O1F7T09LCPR-DEC3IU09LCPR-DEC3IU09LCPR-DEC3IU09LCPR-DEC3IU09LCPR-DEC3IU09LCPR-DEC3IU09LCPR-DEC3IU09LCPR-DEC3IU09LHQE-ASWE5009LHQE-ASWE5009LHQE-ASWE5009LHQE-ASWE5009LHQE-ASWE5009LHQE-ASWE5009LHQE-ASWE5009LHQE-ASWE5009LHQE-ASWE5009LHQE-ASWE5009LHQE-ASWE5009LHQE-ASWE5009LMMV-E914JK09LMMV-E914JK09LMMV-E914JK09LMMV-E914JK09MZ74-VR8NBK09MZ74-VR8NBK09MZ74-VR8NBK09N68L-CKM14J09N68L-CKM14J09N6T4-WEAOZP09N6T4-WEAOZP09N6T4-WEAOZP09N6T4-WEAOZP09N6T4-WEAOZP09N6T4-WEAOZP09N6T4-WEAOZP09N6T4-WEAOZP09NSKO-58J1K109NSKO-58J1K109NSKO-58J1K109NSKO-58J1K109NSKO-58J1K109NSKO-58J1K109OAGU-9IX3R909OAGU-9IX3R909OAGU-9IX3R909OAGU-9IX3R909P2UE-3D7BGA09P2UE-3D7BGA09P2UE-3D7BGA09P2UE-3D7BGA09P2UE-3D7BGA09P2UE-3D7BGA09P2UE-3D7BGA09P2UE-3D7BGA09P2UE-3D7BGA09P2UE-3D7BGA09P2UE-3D7BGA09P2UE-3D7BGA09PKV3-VFGFXE09PKV3-VFGFXE09PKV3-VFGFXE09PKV3-VFGFXE09PKV3-VFGFXE09PKV3-VFGFXE09PKV3-VFGFXE09PKV3-VFGFXE09PKV3-VFGFXE09PKV3-VFGFXE09PKV3-VFGFXE09PKV3-VFGFXE09QJXZ-4JB4Z809QJXZ-4JB4Z809QJXZ-4JB4Z809QJXZ-4JB4Z809QMLW-55EV3C09QMLW-55EV3C09QMLW-55EV3C09QMLW-55EV3C09QMLW-55EV3C09QMLW-55EV3C09R6LF-8STYQW09R6LF-8STYQW09R6LF-8STYQW09SOYT-D7FU8709SXUK-C0U18Y09SXUK-C0U18Y09SXUK-C0U18Y09SXUK-C0U18Y09SXUK-C0U18Y09SXUK-C0U18Y09SXUK-C0U18Y09SXUK-C0U18Y09SXUK-C0U18Y09TV9W-X848VM09TV9W-X848VM09TV9W-X848VM09TV9W-X848VM09U6SQ-QU9LJR09U6SQ-QU9LJR09U6SQ-QU9LJR09U6SQ-QU9LJR09U6SQ-QU9LJR09U6SQ-QU9LJR09U6SQ-QU9LJR09U6SQ-QU9LJR09U6SQ-QU9LJR09UB3S-UVRAXH09UB3S-UVRAXH09UWN0-NTXOPA09UWN0-NTXOPA09V6FC-GYSMT309VWF2-8SARXB09VWF2-8SARXB09VWF2-8SARXB09VWF2-8SARXB09X8YG-IFN3IP09X8YG-IFN3IP09X8YG-IFN3IP09XPWK-XWIG5109XPWK-XWIG5109XPWK-XWIG5109XPWK-XWIG5109XPWK-XWIG5109XPWK-XWIG5109XPWK-XWIG5109XPWK-XWIG5109XPWK-XWIG5109XPWK-XWIG5109XPWK-XWIG5109XPWK-XWIG5109XWA3-HR5FAS09XWA3-HR5FAS09XWA3-HR5FAS09Y57C-TTGPJZ09Y57C-TTGPJZ09Y57C-TTGPJZ09Y5P6-UDDQPO09Y5P6-UDDQPO09Y5P6-UDDQPO09YFA7-GRGEAO09Z0HA-GHXTRJ0A2JNT-FWZOC40A2JNT-FWZOC40A42EW-I6S0NG0A42EW-I6S0NG0A42EW-I6S0NG0A42EW-I6S0NG0A42TX-34VS4S0A42TX-34VS4S0A42TX-34VS4S0A4NFY-414HIW0A4NFY-414HIW0A4NM1-FA7I3Y0A4NM1-FA7I3Y0A4NM1-FA7I3Y0A5AH2-M737Y20A5AH2-M737Y20A5AH2-M737Y20A5AH2-M737Y20A5AH2-M737Y20A5AH2-M737Y20A5AH2-M737Y20A5AH2-M737Y20A5AH2-M737Y20A5AH2-M737Y20A5AH2-M737Y20A5AH2-M737Y20A7D3K-XUYZ0J0A7D3K-XUYZ0J0A7D3K-XUYZ0J0A7D3K-XUYZ0J0A7D3K-XUYZ0J0A7D3K-XUYZ0J0A7D3K-XUYZ0J0A7D3K-XUYZ0J0A9N8X-IUSK0I0A9N8X-IUSK0I0A9N8X-IUSK0I0A9N8X-IUSK0I0A9N8X-IUSK0I0A9N8X-IUSK0I0A9Z4T-76ITNH0A9Z4T-76ITNH0AAAAD-QYRWOZ0AAAAD-QYRWOZ0AAB87-WOPWT00AAB87-WOPWT00AAB87-WOPWT00AAB87-WOPWT00AAB87-WOPWT00AAB87-WOPWT00AAB87-WOPWT00AAB87-WOPWT00AAB87-WOPWT00AAB87-WOPWT00AAB87-WOPWT00AAB87-WOPWT00AAB87-WOPWT00AAB87-WOPWT00AAB87-WOPWT00AAB87-WOPWT00ACDAU-REOTHT0ACDAU-REOTHT0ACDAU-"/>
    <n v="371200.8"/>
    <n v="347436"/>
  </r>
  <r>
    <x v="1"/>
    <x v="1"/>
    <s v="000VUR-GOM0WQ000VUR-GOM0WQ000VUR-GOM0WQ000VUR-GOM0WQ000VUR-GOM0WQ000VUR-GOM0WQ000VUR-GOM0WQ000VUR-GOM0WQ0012X0-XOIFO30012X0-XOIFO30012X0-XOIFO30012X0-XOIFO30012X0-XOIFO30012X0-XOIFO30012X0-XOIFO30012X0-XOIFO30012X0-XOIFO3002TU4-ODSY4H002TU4-ODSY4H002TU4-ODSY4H003PBR-IZ2RKE003PBR-IZ2RKE003PBR-IZ2RKE003PBR-IZ2RKE004N8S-QFMTIA004VR4-4GBF78004VR4-4GBF78004VR4-4GBF78004VR4-4GBF78004VR4-4GBF78004VR4-4GBF78004VR4-4GBF78004VR4-4GBF78004VR4-4GBF78004VR4-4GBF78004VR4-4GBF78004VR4-4GBF780055G6-V9AHCQ0055G6-V9AHCQ0057EF-BJM2G50057EF-BJM2G50057EF-BJM2G5005FA4-HSGYDC005FA4-HSGYDC005FA4-HSGYDC005FA4-HSGYDC005QQF-929NAN005QQF-929NAN005QQF-929NAN005QQF-929NAN005QQF-929NAN005QQF-929NAN006O9P-8OZOJV006O9P-8OZOJV007P3W-EOE6T6007P3W-EOE6T6007P3W-EOE6T6007P3W-EOE6T6007U3V-5EMMF2007U3V-5EMMF2007U3V-5EMMF2007U3V-5EMMF2007U3V-5EMMF2007U3V-5EMMF20084OK-42LO5T0084OK-42LO5T009B3A-7UCPMX009B3A-7UCPMX00A291-1NBLP400A291-1NBLP400A9ZR-2NGFL200A9ZR-2NGFL200A9ZR-2NGFL200A9ZR-2NGFL200A9ZR-2NGFL200A9ZR-2NGFL200A9ZR-2NGFL200A9ZR-2NGFL200A9ZR-2NGFL200A9ZR-2NGFL200A9ZR-2NGFL200A9ZR-2NGFL200AUHT-NCQCG300AUHT-NCQCG300B60F-I767WH00B60F-I767WH00B60F-I767WH00B60F-I767WH00BM5R-A7QDIQ00BM5R-A7QDIQ00BM5R-A7QDIQ00BM5R-A7QDIQ00BM5R-A7QDIQ00BM5R-A7QDIQ00C6XO-30QIO100C6XO-30QIO100C6XO-30QIO100C6XO-30QIO100C6XO-30QIO100C6XO-30QIO100C6XO-30QIO100C6XO-30QIO100C6XO-30QIO100C6XO-30QIO100C6XO-30QIO100C6XO-30QIO100C6XO-30QIO100C6XO-30QIO100C6XO-30QIO100C6XO-30QIO100C6XO-30QIO100C6XO-30QIO100C6XO-30QIO100C6XO-30QIO100C6XO-30QIO100C6XO-30QIO100C6XO-30QIO100C6XO-30QIO100CAED-NB7X3H00CC0P-5HE21X00CC0P-5HE21X00CC0P-5HE21X00CC0P-5HE21X00CC0P-5HE21X00CC0P-5HE21X00CC0P-5HE21X00CC0P-5HE21X00CC0P-5HE21X00CC0P-5HE21X00CC0P-5HE21X00CC0P-5HE21X00CC0P-5HE21X00CC0P-5HE21X00CC0P-5HE21X00CC0P-5HE21X00CC0P-5HE21X00CC0P-5HE21X00CE6Y-68OC5V00CE6Y-68OC5V00CE6Y-68OC5V00CE6Y-68OC5V00CE6Y-68OC5V00CE6Y-68OC5V00CE6Y-68OC5V00CE6Y-68OC5V00CE6Y-68OC5V00CE6Y-68OC5V00CE6Y-68OC5V00CE6Y-68OC5V00CE6Y-68OC5V00CE6Y-68OC5V00CE6Y-68OC5V00CF47-CALP9I00CF47-CALP9I00CU0Z-9OZG1T00CU0Z-9OZG1T00CU0Z-9OZG1T00E5N4-CUOPL100E5N4-CUOPL100EHS0-HH29HM00EHS0-HH29HM00EHS0-HH29HM00EHS0-HH29HM00EHS0-HH29HM00EHS0-HH29HM00EHS0-HH29HM00EHS0-HH29HM00EHS0-HH29HM00EHS0-HH29HM00EHS0-HH29HM00EHS0-HH29HM00ES1B-PU4PKC00ES1B-PU4PKC00ES1B-PU4PKC00ES1B-PU4PKC00ES1B-PU4PKC00ES1B-PU4PKC00ES1B-PU4PKC00ES1B-PU4PKC00ES1B-PU4PKC00ES1B-PU4PKC00ES1B-PU4PKC00ES1B-PU4PKC00ES1B-PU4PKC00ES1B-PU4PKC00ES1B-PU4PKC00ES1B-PU4PKC00ETNS-06RXOB00ETNS-06RXOB00ETNS-06RXOB00ETNS-06RXOB00ETNS-06RXOB00ETNS-06RXOB00ETNS-06RXOB00ETNS-06RXOB00ETNS-06RXOB00ETNS-06RXOB00ETNS-06RXOB00ETNS-06RXOB00FQ5A-MFE2D200FQ5A-MFE2D200FQ5A-MFE2D200FQ5A-MFE2D200FQ5A-MFE2D200FQ5A-MFE2D200FQ5A-MFE2D200FQ5A-MFE2D200FQ5A-MFE2D200FQ5A-MFE2D200FQ5A-MFE2D200FQ5A-MFE2D200FQ5A-MFE2D200FQ5A-MFE2D200FQ5A-MFE2D200FQ5A-MFE2D200G6F2-PL3YXK00G6F2-PL3YXK00G6F2-PL3YXK00GLFM-FBA5WS00GLFM-FBA5WS00GPCB-BURV3S00GPCB-BURV3S00GPCB-BURV3S00GPCB-BURV3S00GPCB-BURV3S00GPCB-BURV3S00H9D1-YJKUEQ00H9D1-YJKUEQ00H9D1-YJKUEQ00H9D1-YJKUEQ00H9D1-YJKUEQ00H9D1-YJKUEQ00H9D1-YJKUEQ00H9D1-YJKUEQ00H9D1-YJKUEQ00H9D1-YJKUEQ00H9D1-YJKUEQ00H9D1-YJKUEQ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J3S-MZCHP400HWE8-8ILUNY00HWE8-8ILUNY00HWE8-8ILUNY00HWE8-8ILUNY00HWE8-8ILUNY00HWE8-8ILUNY00HWE8-8ILUNY00HWE8-8ILUNY00HWE8-8ILUNY00HWE8-8ILUNY00HWE8-8ILUNY00HWE8-8ILUNY00JYSM-2RJ69400JYSM-2RJ69400JZGP-0KS4ZV00JZGP-0KS4ZV00MSBH-QOTEIE00MSBH-QOTEIE00MTCA-GEAAUL00MTCA-GEAAUL00N2EO-8DWAJS00N2EO-8DWAJS00N2EO-8DWAJS00N2EO-8DWAJS00NSK0-GVECR900NSK0-GVECR900NSK0-GVECR900NSK0-GVECR900NSK0-GVECR900NSK0-GVECR900PCRF-NKZN5600PCRF-NKZN5600PY45-2X8X2D00PY45-2X8X2D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EFR-Q73K98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STZ4-K3X4GD00TGNH-JV7MRR00TGNH-JV7MRR00TTH0-53SHU900TTH0-53SHU900TTH0-53SHU900U0RO-X95I3E00U0RO-X95I3E00U0RO-X95I3E00U83C-0MZFN600U83C-0MZFN600U83C-0MZFN600U83C-0MZFN600U83C-0MZFN600U83C-0MZFN600U83C-0MZFN600U83C-0MZFN600U83C-0MZFN600U83C-0MZFN600U83C-0MZFN600U83C-0MZFN600VPU2-TXS47P00VPU2-TXS47P00VPU2-TXS47P00VPU2-TXS47P00VPU2-TXS47P00VPU2-TXS47P00VQ96-AES1K800VQ96-AES1K800VQ96-AES1K800X9UL-RU92EP00X9UL-RU92EP00X9UL-RU92EP00X9UL-RU92EP00X9UL-RU92EP00X9UL-RU92EP00XT5S-6OD4TB00XT5S-6OD4TB00XT5S-6OD4TB00XT5S-6OD4TB00Y4Q4-9O898B00Y4Q4-9O898B00Y4Q4-9O898B00Y4Q4-9O898B00Y4Q4-9O898B00Y4Q4-9O898B00Y4Q4-9O898B00Y4Q4-9O898B00ZFTA-8VCONJ00ZFTA-8VCONJ00ZFTA-8VCONJ00ZFTA-8VCONJ00ZFTA-8VCONJ00ZFTA-8VCONJ00ZTNP-O8AIHE00ZTNP-O8AIHE00ZTNP-O8AIHE00ZTNP-O8AIHE010M04-FTSUP1010M04-FTSUP10113X3-W9JV4J011P6E-A3WXVH011P6E-A3WXVH011SHX-00XW2I011SHX-00XW2I011SHX-00XW2I011SHX-00XW2I0126SW-XPGM9K0126SW-XPGM9K0126SW-XPGM9K0126SW-XPGM9K0126SW-XPGM9K0126SW-XPGM9K0126SW-XPGM9K0126SW-XPGM9K0126SW-XPGM9K0126SW-XPGM9K0126SW-XPGM9K0126SW-XPGM9K0126SW-XPGM9K0126SW-XPGM9K0126SW-XPGM9K012MS2-2T5BZZ012MS2-2T5BZZ012MS2-2T5BZZ012MS2-2T5BZZ013DVC-V9N2MU013DVC-V9N2MU013DVC-V9N2MU013DVC-V9N2MU013DVC-V9N2MU013DVC-V9N2MU013RL8-F5F8PG013RL8-F5F8PG013RL8-F5F8PG013RL8-F5F8PG013RL8-F5F8PG013RL8-F5F8PG015Q6E-HRCFRG015Q6E-HRCFRG015Q6E-HRCFRG015Q6E-HRCFRG015Q6E-HRCFRG015Q6E-HRCFRG015Q6E-HRCFRG015Q6E-HRCFRG01752V-BH1W2J01752V-BH1W2J01752V-BH1W2J018C7E-E52ZYO018C7E-E52ZYO018C7E-E52ZYO018C7E-E52ZYO018C7E-E52ZYO018C7E-E52ZYO018C7E-E52ZYO018C7E-E52ZYO019V8T-ALL7FT019V8T-ALL7FT019V8T-ALL7FT019V8T-ALL7FT019V8T-ALL7FT019V8T-ALL7FT01BTXP-P36PDL01BTXP-P36PDL01BTXP-P36PDL01BTXP-P36PDL01BTXP-P36PDL01BTXP-P36PDL01BTXP-P36PDL01BTXP-P36PDL01CA0L-Z1NUW801CA0L-Z1NUW801CN6G-H2ZPV201CN6G-H2ZPV201CN6G-H2ZPV201CN6G-H2ZPV201CN6G-H2ZPV201CN6G-H2ZPV201CN6G-H2ZPV201CN6G-H2ZPV201CN6G-H2ZPV201D1LA-7N4DGV01D1LA-7N4DGV01D1LA-7N4DGV01D1LA-7N4DGV01D1LA-7N4DGV01D1LA-7N4DGV01D1LA-7N4DGV01D1LA-7N4DGV01FFLH-MWYVRP01FFLH-MWYVRP01FFLH-MWYVRP01FFLH-MWYVRP01FFLH-MWYVRP01FFLH-MWYVRP01I3MZ-4AMT2Z01I3MZ-4AMT2Z01I3MZ-4AMT2Z01I3MZ-4AMT2Z01I3MZ-4AMT2Z01I3MZ-4AMT2Z01I3MZ-4AMT2Z01I3MZ-4AMT2Z01I3MZ-4AMT2Z01I3MZ-4AMT2Z01I3MZ-4AMT2Z01I3MZ-4AMT2Z01IP6J-GAIO0G01IP6J-GAIO0G01IP6J-GAIO0G01IP6J-GAIO0G01IP6J-GAIO0G01IP6J-GAIO0G01IP6J-GAIO0G01IP6J-GAIO0G01J32O-SVIARF01J32O-SVIARF01J32O-SVIARF01J32O-SVIARF01J32O-SVIARF01J32O-SVIARF01J32O-SVIARF01J32O-SVIARF01JNCJ-VMKOAP01JNCJ-VMKOAP01JNCJ-VMKOAP01JNCJ-VMKOAP01KJK8-NYHMGK01KJK8-NYHMGK01KJK8-NYHMGK01KJK8-NYHMGK01KJK8-NYHMGK01KJK8-NYHMGK01L7V4-GDYROU01L7V4-GDYROU01LYP8-UEVN3F01LYP8-UEVN3F01M2LO-XBDLM201M2LO-XBDLM201M2LO-XBDLM201M2LO-XBDLM201M2LO-XBDLM201M2LO-XBDLM201M42Q-BFYKZO01M42Q-BFYKZO01M42Q-BFYKZO01M42Q-BFYKZO01M42Q-BFYKZO01M42Q-BFYKZO01M42Q-BFYKZO01M42Q-BFYKZO01MSJG-A7NLTS01MSJG-A7NLTS01MSJG-A7NLTS01MSJG-A7NLTS01O9K8-X4FXMW01O9K8-X4FXMW01O9K8-X4FXMW01O9K8-X4FXMW01PHKN-WMT2EP01PHKN-WMT2EP01PHKN-WMT2EP01PHKN-WMT2EP01PHKN-WMT2EP01PHKN-WMT2EP01PHKN-WMT2EP01PHKN-WMT2EP01PHKN-WMT2EP01Q3N2-X925WC01Q3N2-X925WC01Q3N2-X925WC01Q3N2-X925WC01QFFB-ROW3TE01QFFB-ROW3TE01QFFB-ROW3TE01QFFB-ROW3TE01QPOV-099D7V01QPOV-099D7V01QPOV-099D7V01QPOV-099D7V01R0H5-804TS201R0H5-804TS201R0H5-804TS201R0H5-804TS201R0H5-804TS201R0H5-804TS201R0H5-804TS201R0H5-804TS201RP06-DDBMY001RP06-DDBMY001S1HO-MSQIIR01S1HO-MSQIIR01S1HO-MSQIIR01S1HO-MSQIIR01T692-KEIVIV01T692-KEIVIV01T692-KEIVIV01T692-KEIVIV01T692-KEIVIV01T692-KEIVIV01T9JZ-1GEFQB01T9JZ-1GEFQB01T9JZ-1GEFQB01T9JZ-1GEFQB01T9JZ-1GEFQB01T9JZ-1GEFQB01T9JZ-1GEFQB01T9JZ-1GEFQB01T9JZ-1GEFQB01T9JZ-1GEFQB01T9JZ-1GEFQB01T9JZ-1GEFQB01T9JZ-1GEFQB01T9JZ-1GEFQB01T9JZ-1GEFQB01TWTJ-9ACR4Y01TWTJ-9ACR4Y01TWTJ-9ACR4Y01UFDX-589AIN01UFDX-589AIN01V69Y-CF1B1W01V69Y-CF1B1W01V69Y-CF1B1W01V69Y-CF1B1W01XOZV-SQE7X101XOZV-SQE7X101XOZV-SQE7X101XOZV-SQE7X101XOZV-SQE7X101XOZV-SQE7X101XSXL-KRWO0101XSXL-KRWO0101XSXL-KRWO0101XSXL-KRWO0101XSXL-KRWO0101XSXL-KRWO0101Y4BM-AXZWN001Y4BM-AXZWN001YNRW-1N4GB801YNRW-1N4GB801YNRW-1N4GB801YXV8-W87FYU01YXV8-W87FYU01ZZYY-RKAFHD01ZZYY-RKAFHD01ZZYY-RKAFHD01ZZYY-RKAFHD0227NO-247Z0M0227NO-247Z0M0227NO-247Z0M0227NO-247Z0M022AWH-SSM23M0230U0-3CL8VW0230U0-3CL8VW0230U0-3CL8VW0230U0-3CL8VW023OYV-1AH4LS023OYV-1AH4LS023OYV-1AH4LS023OYV-1AH4LS023OYV-1AH4LS023OYV-1AH4LS023OYV-1AH4LS023OYV-1AH4LS02472W-7ANR9A02472W-7ANR9A02472W-7ANR9A02472W-7ANR9A024ECD-WXX7KS024ECD-WXX7KS025P0O-DCN1BJ025P0O-DCN1BJ025P0O-DCN1BJ025P0O-DCN1BJ025P0O-DCN1BJ025P0O-DCN1BJ026ARK-2BVPGF026ARK-2BVPGF026ARK-2BVPGF026ARK-2BVPGF02864D-C4U43302864D-C4U43302864D-C4U43302864D-C4U43302864D-C4U43302864D-C4U433028QR2-BCT8UP028QR2-BCT8UP028QR2-BCT8UP028QR2-BCT8UP028QR2-BCT8UP029L8C-W97HA6029L8C-W97HA6029VJQ-B1WO40029VJQ-B1WO40029Y77-K1L2OY029Y77-K1L2OY029Y77-K1L2OY029Y77-K1L2OY029Y77-K1L2OY029Y77-K1L2OY029Y77-K1L2OY029Y77-K1L2OY029Y77-K1L2OY029Y77-K1L2OY029Y77-K1L2OY029Y77-K1L2OY029Y77-K1L2OY029Y77-K1L2OY029Y77-K1L2OY029Y77-K1L2OY029Y77-K1L2OY029Y77-K1L2OY029Y77-K1L2OY029Y77-K1L2OY029Y77-K1L2OY029Y77-K1L2OY029Y77-K1L2OY029Y77-K1L2OY02ABFG-RFNSON02ABFG-RFNSON02ABFG-RFNSON02ABFG-RFNSON02ABFG-RFNSON02ABFG-RFNSON02AWMH-0GRVSH02BY3G-XWTF2T02BY3G-XWTF2T02BY3G-XWTF2T02BY3G-XWTF2T02DT8P-QUN1SV02DT8P-QUN1SV02DT8P-QUN1SV02DT8P-QUN1SV02EGYY-CYBLJL02EGYY-CYBLJL02FFM9-EF0GN802FFM9-EF0GN802FFM9-EF0GN802FFM9-EF0GN802FQ29-XHBY9T02FQ29-XHBY9T02FQ29-XHBY9T02FQ29-XHBY9T02FS06-7NBU6402FS06-7NBU6402FZ00-XS645Q02FZ00-XS645Q02FZ00-XS645Q02FZ00-XS645Q02FZ00-XS645Q02FZ00-XS645Q02FZ00-XS645Q02FZ00-XS645Q02FZ00-XS645Q02HZKU-V4BASW02HZKU-V4BASW02HZKU-V4BASW02HZWN-Q8EELM02HZWN-Q8EELM02HZWN-Q8EELM02HZWN-Q8EELM02ISQP-LD1XIP02ISQP-LD1XIP02ISQP-LD1XIP02ISQP-LD1XIP02ISQP-LD1XIP02ISQP-LD1XIP02ISQP-LD1XIP02ISQP-LD1XIP02ISQP-LD1XIP02ISQP-LD1XIP02ISQP-LD1XIP02ISQP-LD1XIP02JJIA-WC8WJO02JJIA-WC8WJO02JJIA-WC8WJO02JLPG-CM2NNE02JLPG-CM2NNE02JLPG-CM2NNE02JLPG-CM2NNE02JLPG-CM2NNE02JLPG-CM2NNE02JLPG-CM2NNE02JLPG-CM2NNE02JLPG-CM2NNE02JLPG-CM2NNE02KYUY-3NKZEG02KYUY-3NKZEG02KYUY-3NKZEG02KYUY-3NKZEG02NJLJ-DI7IS102NJLJ-DI7IS102NR3A-QLM5LX02NR3A-QLM5LX02OBA7-NS7ZF402OBA7-NS7ZF402OBA7-NS7ZF402OBA7-NS7ZF402OBA7-NS7ZF402OBA7-NS7ZF402OEUV-993W1C02OEUV-993W1C02OIQ1-DP36VM02OIQ1-DP36VM02OIQ1-DP36VM02OIQ1-DP36VM02OIQ1-DP36VM02OIQ1-DP36VM02PZDR-XQW74F02PZDR-XQW74F02PZDR-XQW74F02PZDR-XQW74F02PZDR-XQW74F02PZDR-XQW74F02QAH2-KH06ZM02QAH2-KH06ZM02QAH2-KH06ZM02QAH2-KH06ZM02QAH2-KH06ZM02QAH2-KH06ZM02QAH2-KH06ZM02QAH2-KH06ZM02QAH2-KH06ZM02QAH2-KH06ZM02QAH2-KH06ZM02QAH2-KH06ZM02QAH2-KH06ZM02QAH2-KH06ZM02QAH2-KH06ZM02QAH2-KH06ZM02QAH2-KH06ZM02QAH2-KH06ZM02RM3G-BX5WD602RM3G-BX5WD602RM3G-BX5WD602RM3G-BX5WD602SD0P-Q2U96402SD0P-Q2U96402SD0P-Q2U96402SD0P-Q2U96402SD0P-Q2U96402SD0P-Q2U96402SIFC-GYPZY902SIFC-GYPZY902SIFC-GYPZY902SIFC-GYPZY902SIFC-GYPZY902SIFC-GYPZY902SIFC-GYPZY902SIFC-GYPZY902TA7T-9SB6BV02TA7T-9SB6BV02TA7T-9SB6BV02UBR1-EFVOOB02UBR1-EFVOOB02UBR1-EFVOOB02UBR1-EFVOOB02UC5K-9535AL02UC5K-9535AL02UC5K-9535AL02UC5K-9535AL02UC5K-9535AL02UC5K-9535AL02UC5K-9535AL02UC5K-9535AL02W3TD-2ARN0V02W3TD-2ARN0V02W4ZR-X15VI002W4ZR-X15VI002W4ZR-X15VI002W4ZR-X15VI002W4ZR-X15VI002W4ZR-X15VI002YH6V-3MPR9S02YH6V-3MPR9S02YH6V-3MPR9S02YH6V-3MPR9S02Z90W-OGDB1C02Z90W-OGDB1C02ZXZN-V3GNT502ZXZN-V3GNT502ZXZN-V3GNT502ZXZN-V3GNT502ZXZN-V3GNT502ZXZN-V3GNT502ZXZN-V3GNT502ZXZN-V3GNT502ZXZN-V3GNT502ZXZN-V3GNT502ZXZN-V3GNT502ZXZN-V3GNT5030KR7-MX0KX6030KR7-MX0KX6031PBH-5E26G0031PBH-5E26G0031PBH-5E26G0031PBH-5E26G0032AFU-BM9W0I032AFU-BM9W0I032AFU-BM9W0I032AFU-BM9W0I032RH5-0999CE032RH5-0999CE032RH5-0999CE032RH5-0999CE032RH5-0999CE032RH5-0999CE032RH5-0999CE032RH5-0999CE032RH5-0999CE032RH5-0999CE032RH5-0999CE032RH5-0999CE032RH5-0999CE032RH5-0999CE032RH5-0999CE032RH5-0999CE032TSY-YQIXSN032TSY-YQIXSN032TSY-YQIXSN032TSY-YQIXSN032XHY-ZF0LJU032XHY-ZF0LJU034665-982993034665-982993034665-982993034665-982993034665-982993034665-9829930354FJ-4WG78P0354FJ-4WG78P0354FJ-4WG78P0354FJ-4WG78P0356ST-RWBBPY0356ST-RWBBPY0356ST-RWBBPY037FQG-7RHSMJ037FQG-7RHSMJ037FQG-7RHSMJ037FQG-7RHSMJ037FQG-7RHSMJ037FQG-7RHSMJ037FQG-7RHSMJ037FQG-7RHSMJ037FQG-7RHSMJ037FQG-7RHSMJ037FQG-7RHSMJ037FQG-7RHSMJ037RU7-QBX7S7037RU7-QBX7S7037RU7-QBX7S7037RU7-QBX7S7037RU7-QBX7S7037RU7-QBX7S7037RU7-QBX7S7037RU7-QBX7S7037RU7-QBX7S7037RU7-QBX7S7037RU7-QBX7S7037RU7-QBX7S7037RU7-QBX7S7037RU7-QBX7S7037RU7-QBX7S7037RU7-QBX7S7037RU7-QBX7S7037RU7-QBX7S7037RU7-QBX7S7037RU7-QBX7S703AZB2-EYVM3Q03AZB2-EYVM3Q03BK91-L3N0LH03BK91-L3N0LH03BUX4-S780Q803BZ0N-D4W40203BZ0N-D4W40203BZ0N-D4W40203BZ0N-D4W40203CSQ6-WE2AFY03CSQ6-WE2AFY03CSQ6-WE2AFY03CSQ6-WE2AFY03CSQ6-WE2AFY03CSQ6-WE2AFY03E5WL-1KXOTK03E5WL-1KXOTK03ELY9-B7P5SJ03ELY9-B7P5SJ03ELY9-B7P5SJ03ELY9-B7P5SJ03EPFI-JZSHRO03EPFI-JZSHRO03ER2Y-SK70Y003ER2Y-SK70Y003G61U-H8YSQ303G61U-H8YSQ303G61U-H8YSQ303G61U-H8YSQ303G61U-H8YSQ303G61U-H8YSQ303G61U-H8YSQ303G61U-H8YSQ303G7PO-03NMRJ03G7PO-03NMRJ03HLUU-R1WUKO03HLUU-R1WUKO03HLUU-R1WUKO03HLUU-R1WUKO03HLUU-R1WUKO03HLUU-R1WUKO03HLUU-R1WUKO03HLUU-R1WUKO03HLUU-R1WUKO03HLUU-R1WUKO03HLUU-R1WUKO03HLUU-R1WUKO03IG2D-MXI6PC03IJKK-19EF8003IJKK-19EF8003IJKK-19EF8003IJKK-19EF8003IJKK-19EF8003IJKK-19EF8003IJKK-19EF8003IJKK-19EF8003IRVQ-EHNKL803IRVQ-EHNKL803IRVQ-EHNKL803IRVQ-EHNKL803JDY1-MPOD6G03JDY1-MPOD6G03JDY1-MPOD6G03JDY1-MPOD6G03JDY1-MPOD6G03JDY1-MPOD6G03JDY1-MPOD6G03JDY1-MPOD6G03JDY1-MPOD6G03K1WG-KQBUXJ03K1WG-KQBUXJ03K1WG-KQBUXJ03L339-FF2FCY03L339-FF2FCY03ODN1-HGTQNI03ODN1-HGTQNI03ODN1-HGTQNI03ODN1-HGTQNI03ODN1-HGTQNI03ODN1-HGTQNI03ODN1-HGTQNI03ODN1-HGTQNI03ODN1-HGTQNI03ODN1-HGTQNI03ODN1-HGTQNI03ODN1-HGTQNI03QFJS-5TQC1K03QFJS-5TQC1K03QFJS-5TQC1K03QFJS-5TQC1K03QFJS-5TQC1K03QFJS-5TQC1K03QQIG-CVYQWG03QQIG-CVYQWG03QQIG-CVYQWG03QQIG-CVYQWG03QQIG-CVYQWG03QQIG-CVYQWG03QQIG-CVYQWG03QQIG-CVYQWG03QQIG-CVYQWG03QQIG-CVYQWG03QQIG-CVYQWG03QQIG-CVYQWG03QQIG-CVYQWG03QQIG-CVYQWG03QQIG-CVYQWG03QQIG-CVYQWG03QQIG-CVYQWG03QQIG-CVYQWG03RRCP-NLMM6203SBNN-655UHU03SBNN-655UHU03SBNN-655UHU03SBNN-655UHU03SO9P-KNYD1203SO9P-KNYD1203SO9P-KNYD1203SO9P-KNYD1203U3T1-88ZLST03U3T1-88ZLST03U3T1-88ZLST03U3T1-88ZLST03U3T1-88ZLST03U3T1-88ZLST03U3T1-88ZLST03U3T1-88ZLST03U3T1-88ZLST03U3T1-88ZLST03U3T1-88ZLST03U3T1-88ZLST03UBI9-RG6Q8E03UBI9-RG6Q8E03UDWL-30VFTH03UDWL-30VFTH03UDWL-30VFTH03UDWL-30VFTH03UDWL-30VFTH03UDWL-30VFTH03UDWL-30VFTH03UDWL-30VFTH03UDWL-30VFTH03UQ5R-4B4Y0A03UQ5R-4B4Y0A03UQ5R-4B4Y0A03UQ5R-4B4Y0A03VCAY-OQM4G403VCAY-OQM4G403Y0DP-S82BWL03Y0DP-S82BWL03Y0DP-S82BWL03Y0DP-S82BWL03Y0DP-S82BWL03Y0DP-S82BWL03Y0DP-S82BWL03Y0DP-S82BWL03Y6FW-Z2KDAL03Y6FW-Z2KDAL03Z03I-A74DGL03Z03I-A74DGL03Z03I-A74DGL03Z03I-A74DGL03Z03I-A74DGL03Z03I-A74DGL03ZD1N-B3DF5J03ZD1N-B3DF5J040HFU-0I4DHP040HFU-0I4DHP041D2J-G1JRBF041D2J-G1JRBF041D2J-G1JRBF041D2J-G1JRBF041D2J-G1JRBF041D2J-G1JRBF041D2J-G1JRBF041D2J-G1JRBF041D2J-G1JRBF041D2J-G1JRBF041D2J-G1JRBF041D2J-G1JRBF041D2J-G1JRBF041D2J-G1JRBF041D2J-G1JRBF041D2J-G1JRBF041D2J-G1JRBF041D2J-G1JRBF041D2J-G1JRBF041D2J-G1JRBF04284T-29ANRP04284T-29ANRP04284T-29ANRP04284T-29ANRP04284T-29ANRP04284T-29ANRP043T9A-A0TR3K043T9A-A0TR3K043T9A-A0TR3K043T9A-A0TR3K043T9A-A0TR3K044CDC-8VOI37044CDC-8VOI37044CDC-8VOI37044CDC-8VOI37044CDC-8VOI37044CDC-8VOI37044CDC-8VOI37044CDC-8VOI37044CDC-8VOI37044CDC-8VOI37044CDC-8VOI37044CDC-8VOI37044CDC-8VOI37044CDC-8VOI37044CDC-8VOI37044CDC-8VOI37044CDC-8VOI37044CDC-8VOI37045XQ1-TS82J5045XQ1-TS82J50468GE-1CN73O0468GE-1CN73O0468GE-1CN73O0468GE-1CN73O0468GE-1CN73O0468GE-1CN73O0468GE-1CN73O0468GE-1CN73O0468GE-1CN73O0468GE-1CN73O0468GE-1CN73O0468GE-1CN73O046DY3-NT2N3A046DY3-NT2N3A046DY3-NT2N3A046DY3-NT2N3A046DY3-NT2N3A046DY3-NT2N3A046DY3-NT2N3A046DY3-NT2N3A047QSP-DTZYZH047QSP-DTZYZH049QCO-SLEQ5Z04B5HC-NNEO6504B5HC-NNEO6504B5HC-NNEO6504DDZY-54G4F604DDZY-54G4F604DDZY-54G4F604DDZY-54G4F604DDZY-54G4F604DDZY-54G4F604DLNO-4OU1QC04DLNO-4OU1QC04DLNO-4OU1QC04EBZK-2LPE3Z04EBZK-2LPE3Z04EZAU-79RPQD04EZAU-79RPQD04EZAU-79RPQD04EZAU-79RPQD04FZ29-LVUSLB04FZ29-LVUSLB04FZ29-LVUSLB04HLFS-IMKRTC04HLFS-IMKRTC04HLFS-IMKRTC04HLFS-IMKRTC04HLFS-IMKRTC04HLFS-IMKRTC04IEPF-GCTU6R04IEPF-GCTU6R04IEPF-GCTU6R04IEPF-GCTU6R04IEPF-GCTU6R04IEPF-GCTU6R04IEPF-GCTU6R04IEPF-GCTU6R04JKS9-67LRZY04JKS9-67LRZY04JKS9-67LRZY04JKS9-67LRZY04M82D-E6A68U04N9YX-HR8J6X04N9YX-HR8J6X04N9YX-HR8J6X04N9YX-HR8J6X04N9YX-HR8J6X04N9YX-HR8J6X04N9YX-HR8J6X04N9YX-HR8J6X04N9YX-HR8J6X04N9YX-HR8J6X04N9YX-HR8J6X04N9YX-HR8J6X04O0MB-6ZQSSY04O0MB-6ZQSSY04O0MB-6ZQSSY04O0MB-6ZQSSY04OJ2N-JGP5MA04OJ2N-JGP5MA04OJ2N-JGP5MA04OJ2N-JGP5MA04OJ2N-JGP5MA04OJ2N-JGP5MA04OJ2N-JGP5MA04OJ2N-JGP5MA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0ZV-L1IX0104P494-0SR1CX04P494-0SR1CX04P494-0SR1CX04P494-0SR1CX04P494-0SR1CX04P494-0SR1CX04P494-0SR1CX04P494-0SR1CX04P494-0SR1CX04P494-0SR1CX04P494-0SR1CX04P494-0SR1CX04PIWT-5WBTP804PIWT-5WBTP804PIWT-5WBTP804PIWT-5WBTP804PIWT-5WBTP804PIWT-5WBTP804PIWT-5WBTP804PIWT-5WBTP804PNDW-2IQQ2U04PNDW-2IQQ2U04PNDW-2IQQ2U04PNDW-2IQQ2U04Q233-80CN2J04Q233-80CN2J04Q2WJ-TZXQ8N04Q2WJ-TZXQ8N04QCGB-5KXSBX04QCGB-5KXSBX04QTTP-395BZH04QTTP-395BZH04QTTP-395BZH04QTTP-395BZH04QTTP-395BZH04QTTP-395BZH04QTTP-395BZH04QTTP-395BZH04SYH4-KHS57K04TFAZ-7KJAKY04TFAZ-7KJAKY04TFAZ-7KJAKY04TFAZ-7KJAKY04TFAZ-7KJAKY04TFAZ-7KJAKY04UA5P-4OVDBD04UA5P-4OVDBD04UA5P-4OVDBD04UA5P-4OVDBD04UA5P-4OVDBD04UA5P-4OVDBD04UFPN-GPQ4TZ04UFPN-GPQ4TZ04UFPN-GPQ4TZ04UFPN-GPQ4TZ04WELS-9YCOC704WELS-9YCOC704WELS-9YCOC704WLW4-CNVDLJ04WLW4-CNVDLJ04WLW4-CNVDLJ04WLW4-CNVDLJ04WLW4-CNVDLJ04WLW4-CNVDLJ04WLW4-CNVDLJ04WLW4-CNVDLJ04WLW4-CNVDLJ04WLW4-CNVDLJ04WQNL-Z284RU04WQNL-Z284RU04X3HG-3FHYIW04X3HG-3FHYIW04X3HG-3FHYIW04X3HG-3FHYIW04XAU8-X1N0XH04XAU8-X1N0XH04XAU8-X1N0XH04XAU8-X1N0XH04XAU8-X1N0XH04XAU8-X1N0XH04Z2IQ-VWGCNT04Z2IQ-VWGCNT04Z2IQ-VWGCNT04Z2IQ-VWGCNT04ZT2Y-B970U404ZT2Y-B970U405047S-SO2JLW05047S-SO2JLW05047S-SO2JLW0504DD-R03WIT0504DD-R03WIT0504DD-R03WIT0504DD-R03WIT0507FS-0GFI7R0507FS-0GFI7R0507FS-0GFI7R050KD7-0MIM7F050KD7-0MIM7F050KD7-0MIM7F050RJD-GPX6LE050RJD-GPX6LE050RJD-GPX6LE050RJD-GPX6LE050RJD-GPX6LE050RJD-GPX6LE051I30-50YQXM051I30-50YQXM051I30-50YQXM051I30-50YQXM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1MPU-WKER2A054SAA-9VGNYL054SAA-9VGNYL054SAA-9VGNYL054SAA-9VGNYL054SAA-9VGNYL054SAA-9VGNYL054VPV-HOUA9M054VPV-HOUA9M054VPV-HOUA9M054VPV-HOUA9M054VPV-HOUA9M054VPV-HOUA9M054VPV-HOUA9M054VPV-HOUA9M054VPV-HOUA9M0551JS-UGGKQA055ZCX-G4U4XC055ZCX-G4U4XC055ZCX-G4U4XC0565WH-22DQEH0565WH-22DQEH0565WH-22DQEH058QRO-IPW1LS058QRO-IPW1LS05A1W3-LF9ZYR05A1W3-LF9ZYR05A1W3-LF9ZYR05A1W3-LF9ZYR05A1W3-LF9ZYR05A1W3-LF9ZYR05A3PI-4KYTNG05A3PI-4KYTNG05A3PI-4KYTNG05A3PI-4KYTNG05A3PI-4KYTNG05A3PI-4KYTNG05BONU-IPNLJQ05BONU-IPNLJQ05BONU-IPNLJQ05BONU-IPNLJQ05C5LX-S496LN05C5LX-S496LN05C5LX-S496LN05C5LX-S496LN05C5LX-S496LN05C5LX-S496LN05C5LX-S496LN05C5LX-S496LN05C5LX-S496LN05C5LX-S496LN05C5LX-S496LN05C5LX-S496LN05C898-DRBAT705C898-DRBAT705C898-DRBAT705C898-DRBAT705C898-DRBAT705C898-DRBAT705C898-DRBAT705C898-DRBAT705CCP3-R01NZV05CCP3-R01NZV05F8M8-MOXF2805F8M8-MOXF2805F8M8-MOXF2805FV13-UL4R8T05FV13-UL4R8T05FV13-UL4R8T05FV13-UL4R8T05FV13-UL4R8T05FV13-UL4R8T05FV13-UL4R8T05FV13-UL4R8T05GQRN-S2X9S705GQRN-S2X9S705GQRN-S2X9S705GQRN-S2X9S705GQRN-S2X9S705GQRN-S2X9S705IAM3-FN8DNP05IAM3-FN8DNP05IAM3-FN8DNP05IAM3-FN8DNP05IAM3-FN8DNP05IAM3-FN8DNP05IKJP-XZVZPT05IKJP-XZVZPT05IKJP-XZVZPT05IKJP-XZVZPT05IKJP-XZVZPT05IKJP-XZVZPT05IKJP-XZVZPT05IKJP-XZVZPT05IKJP-XZVZPT05IKJP-XZVZPT05IKJP-XZVZPT05IKJP-XZVZPT05IKJP-XZVZPT05IKJP-XZVZPT05IKJP-XZVZPT05IKJP-XZVZPT05IKJP-XZVZPT05IKJP-XZVZPT05IKJP-XZVZPT05IKJP-XZVZPT05J015-W8L0DW05J015-W8L0DW05J8C0-2QB8AK05J8C0-2QB8AK05J8C0-2QB8AK05J8C0-2QB8AK05J8C0-2QB8AK05J8C0-2QB8AK05J8C0-2QB8AK05J8C0-2QB8AK05J8C0-2QB8AK05J8C0-2QB8AK05J8C0-2QB8AK05J8C0-2QB8AK05JNCI-9HXVJX05JNCI-9HXVJX05JNCI-9HXVJX05JNCI-9HXVJX05JNCI-9HXVJX05JNCI-9HXVJX05JNCI-9HXVJX05JNCI-9HXVJX05JNCI-9HXVJX05JNCI-9HXVJX05JNCI-9HXVJX05JNCI-9HXVJX05JNCI-9HXVJX05JNCI-9HXVJX05JNCI-9HXVJX05JNCI-9HXVJX05JNCI-9HXVJX05JNCI-9HXVJX05L0ZN-FE5OSH05L0ZN-FE5OSH05L0ZN-FE5OSH05L0ZN-FE5OSH05L0ZN-FE5OSH05L0ZN-FE5OSH05L0ZN-FE5OSH05L0ZN-FE5OSH05L0ZN-FE5OSH05L0ZN-FE5OSH05L0ZN-FE5OSH05L0ZN-FE5OSH05L0ZN-FE5OSH05L0ZN-FE5OSH05L0ZN-FE5OSH05L0ZN-FE5OSH05L0ZN-FE5OSH05L0ZN-FE5OSH05N1ZB-Z31T0X05N1ZB-Z31T0X05OF79-3P1D6Z05OF79-3P1D6Z05OF79-3P1D6Z05OUF7-STEAZC05OUF7-STEAZC05OUF7-STEAZC05OUF7-STEAZC05OUF7-STEAZC05OUF7-STEAZC05OZ9I-KVYM2M05OZ9I-KVYM2M05OZ9I-KVYM2M05OZ9I-KVYM2M05OZ9I-KVYM2M05OZ9I-KVYM2M05OZ9I-KVYM2M05OZ9I-KVYM2M05OZ9I-KVYM2M05OZ9I-KVYM2M05OZ9I-KVYM2M05OZ9I-KVYM2M05PYCV-OEWJXA05PYCV-OEWJXA05PYCV-OEWJXA05PYCV-OEWJXA05PYCV-OEWJXA05PYCV-OEWJXA05PYCV-OEWJXA05PYCV-OEWJXA05PYCV-OEWJXA05PYCV-OEWJXA05PYCV-OEWJXA05PYCV-OEWJXA05R560-J8XN5E05R560-J8XN5E05RK4X-KP6NHF05RK4X-KP6NHF05RK4X-KP6NHF05RK4X-KP6NHF05RK4X-KP6NHF05RK4X-KP6NHF05RK4X-KP6NHF05RK4X-KP6NHF05RK4X-KP6NHF05RK4X-KP6NHF05RK4X-KP6NHF05RK4X-KP6NHF05T1JA-49U0TX05T1JA-49U0TX05T1JA-49U0TX05T1JA-49U0TX05TNC9-WKU6UN05TNC9-WKU6UN05TNC9-WKU6UN05TNC9-WKU6UN05TNC9-WKU6UN05TNC9-WKU6UN05TNC9-WKU6UN05TNC9-WKU6UN05U5AC-5PQGU405U5AC-5PQGU405U5AC-5PQGU405U5AC-5PQGU405UT3N-MYDWAC05UT3N-MYDWAC05VNYZ-LOTP4R05VNYZ-LOTP4R05VNYZ-LOTP4R05WRU0-4VH9ND05WRU0-4VH9ND05X92Y-9ZUC0G05X92Y-9ZUC0G05X92Y-9ZUC0G05X92Y-9ZUC0G05X92Y-9ZUC0G05X92Y-9ZUC0G05X92Y-9ZUC0G05X92Y-9ZUC0G05X92Y-9ZUC0G05X92Y-9ZUC0G05X92Y-9ZUC0G05X92Y-9ZUC0G05X92Y-9ZUC0G05X92Y-9ZUC0G05X92Y-9ZUC0G05X92Y-9ZUC0G05XK0C-HZ431E05XK0C-HZ431E05XK0C-HZ431E05XK0C-HZ431E05YJSN-D3YRR805YJSN-D3YRR805YJSN-D3YRR805YJSN-D3YRR805YJSN-D3YRR805YJSN-D3YRR805YJSN-D3YRR805YJSN-D3YRR805YJSN-D3YRR805YJSN-D3YRR805YJSN-D3YRR805YJSN-D3YRR805YJSN-D3YRR805YJSN-D3YRR805YJSN-D3YRR805YJSN-D3YRR805YJSN-D3YRR805YJSN-D3YRR805YZNL-GSDD1Z05YZNL-GSDD1Z05YZNL-GSDD1Z05YZNL-GSDD1Z05YZNL-GSDD1Z05YZNL-GSDD1Z062BR4-CXQ8IS062BR4-CXQ8IS06330K-PAFCM206330K-PAFCM206330K-PAFCM20633GB-WXC5SA0633GB-WXC5SA0633GB-WXC5SA0633GB-WXC5SA0633GB-WXC5SA0633GB-WXC5SA063UB4-G74JGY063UB4-G74JGY063UB4-G74JGY063UB4-G74JGY063UB4-G74JGY063UB4-G74JGY0640VU-1QSPHX0640VU-1QSPHX0640VU-1QSPHX0640VU-1QSPHX0640VU-1QSPHX0640VU-1QSPHX0640VU-1QSPHX0640VU-1QSPHX0640VY-ZGK0G70640VY-ZGK0G7064X77-Q32RFT064X77-Q32RFT064X77-Q32RFT064X77-Q32RFT0657VY-BS33LW0657VY-BS33LW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B91-6DA2V9065CV8-6QYZKT065GKO-KJ6K1O065GKO-KJ6K1O065GKO-KJ6K1O065GKO-KJ6K1O065GKO-KJ6K1O065GKO-KJ6K1O06610Z-BVZ8ZC06610Z-BVZ8ZC06610Z-BVZ8ZC06610Z-BVZ8ZC066PBQ-XH8CNW066PBQ-XH8CNW066PBQ-XH8CNW066Q2A-HUF3O5066Q2A-HUF3O5066Q2A-HUF3O5066Q2A-HUF3O5066YRD-EPF2B5066YRD-EPF2B5066YRD-EPF2B5066YRD-EPF2B5068OLM-UGHDOK068OLM-UGHDOK068ZJM-1QS9GY068ZJM-1QS9GY068ZJM-1QS9GY068ZJM-1QS9GY068ZJM-1QS9GY068ZJM-1QS9GY0696C0-R8RT0M0696C0-R8RT0M0696C0-R8RT0M06AK6I-ME8EJC06AK6I-ME8EJC06AK6I-ME8EJC06AK6I-ME8EJC06AONT-HZ6XCR06AONT-HZ6XCR06EAGV-7PX1BW06EAGV-7PX1BW06EAGV-7PX1BW06EAGV-7PX1BW06EGOL-30X32906EGOL-30X32906EGOL-30X32906EGOL-30X32906FP2Q-F64GPF06FP2Q-F64GPF06FP2Q-F64GPF06FP2Q-F64GPF06G9K3-AU5AY806G9K3-AU5AY806G9K3-AU5AY806G9K3-AU5AY806G9K3-AU5AY806G9K3-AU5AY806HERY-YXHTMO06HERY-YXHTMO06HERY-YXHTMO06HERY-YXHTMO06HERY-YXHTMO06HERY-YXHTMO06HERY-YXHTMO06HERY-YXHTMO06HERY-YXHTMO06HERY-YXHTMO06HERY-YXHTMO06HERY-YXHTMO06HZG6-07L19H06HZG6-07L19H06HZG6-07L19H06HZG6-07L19H06I8A8-D8O1T706I8A8-D8O1T706I8A8-D8O1T706I8A8-D8O1T706J0NR-HJLFQ406J0NR-HJLFQ406J0NR-HJLFQ406J0NR-HJLFQ406J0NR-HJLFQ406J0NR-HJLFQ406J0NR-HJLFQ406J0NR-HJLFQ406JEPL-GWUI5O06JEPL-GWUI5O06JEPL-GWUI5O06JEPL-GWUI5O06JEPL-GWUI5O06JEPL-GWUI5O06JEPL-GWUI5O06JEPL-GWUI5O06JEPL-GWUI5O06JEPL-GWUI5O06JEPL-GWUI5O06JEPL-GWUI5O06KIZK-9SEJEY06KIZK-9SEJEY06KIZK-9SEJEY06KIZK-9SEJEY06KIZK-9SEJEY06LS2O-VY8OGS06LS2O-VY8OGS06LS2O-VY8OGS06LS2O-VY8OGS06LS2O-VY8OGS06LS2O-VY8OGS06LS2O-VY8OGS06LS2O-VY8OGS06LS2O-VY8OGS06LS2O-VY8OGS06LS2O-VY8OGS06LS2O-VY8OGS06LS2O-VY8OGS06LS2O-VY8OGS06LS2O-VY8OGS06LS2O-VY8OGS06M7SU-J1L96Q06M7SU-J1L96Q06M7SU-J1L96Q06M7SU-J1L96Q06M7SU-J1L96Q06M7SU-J1L96Q06MBI3-6BL7ZN06MBI3-6BL7ZN06MBI3-6BL7ZN06MBI3-6BL7ZN06MEKN-G8TZ7J06MEKN-G8TZ7J06O0F5-CW5SX806O0F5-CW5SX806O0F5-CW5SX806O0F5-CW5SX806PHMM-2MLJRB06PHMM-2MLJRB06PHMM-2MLJRB06PHMM-2MLJRB06PHMM-2MLJRB06PHMM-2MLJRB06PHMM-2MLJRB06PHMM-2MLJRB06PHMM-2MLJRB06PHMM-2MLJRB06PHMM-2MLJRB06PHMM-2MLJRB06PHMM-2MLJRB06PHMM-2MLJRB06PHMM-2MLJRB06PHMM-2MLJRB06PJZH-L6KT1P06PJZH-L6KT1P06PJZH-L6KT1P06PJZH-L6KT1P06PJZH-L6KT1P06PJZH-L6KT1P06PJZH-L6KT1P06PJZH-L6KT1P06PLJ3-FM78CB06PLJ3-FM78CB06PLJ3-FM78CB06PLJ3-FM78CB06Q6XK-H0N0W006Q6XK-H0N0W006Q6XK-H0N0W006Q6XK-H0N0W006Q6XK-H0N0W006Q6XK-H0N0W006Q6XK-H0N0W006Q6XK-H0N0W006Q6XK-H0N0W006QSU4-8JH3FX06QSU4-8JH3FX06QSU4-8JH3FX06QSU4-8JH3FX06QSU4-8JH3FX06QSU4-8JH3FX06QSU4-8JH3FX06QSU4-8JH3FX06QSU4-8JH3FX06QSU4-8JH3FX06QSU4-8JH3FX06QSU4-8JH3FX06R9NU-22JYF906R9NU-22JYF906VC1T-N4P2JF06VC1T-N4P2JF06VUX7-MX2NVB06VUX7-MX2NVB06VUX7-MX2NVB06VUX7-MX2NVB06VUX7-MX2NVB06VUX7-MX2NVB06WFEW-U5NWZH06WFEW-U5NWZH06WFEW-U5NWZH06WFEW-U5NWZH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KLD-7WWHZJ06WMKN-JK0TSS06WUSI-1V8U7T06WUSI-1V8U7T06WUSI-1V8U7T06WUSI-1V8U7T06WUSI-1V8U7T06WUSI-1V8U7T06WUSI-1V8U7T06WUSI-1V8U7T06XGEE-2OP5K206XGEE-2OP5K206XGEE-2OP5K206XGEE-2OP5K2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O42-D9LW4906XRH5-1VB1YH06Z1U2-S1GJ7P06Z1U2-S1GJ7P06Z1U2-S1GJ7P06Z1U2-S1GJ7P06Z5XG-SU5HVS06Z5XG-SU5HVS06Z5XG-SU5HVS06Z5XG-SU5HVS06ZO0D-BDM9KF06ZO0D-BDM9KF07287R-PVTQSS07287R-PVTQSS07287R-PVTQSS07287R-PVTQSS07287R-PVTQSS07287R-PVTQSS072FY9-F4RZH8072FY9-F4RZH8072FY9-F4RZH8072FY9-F4RZH8072MXQ-B72DSH072MXQ-B72DSH072MXQ-B72DSH072MXQ-B72DSH072MXQ-B72DSH072MXQ-B72DSH073FFD-3XLB5Q073FFD-3XLB5Q073FFD-3XLB5Q073FFD-3XLB5Q073FFD-3XLB5Q073FFD-3XLB5Q073FFD-3XLB5Q073FFD-3XLB5Q073LDX-UBNQTP074ZRP-43NGDS074ZRP-43NGDS0769M6-E581BC0769M6-E581BC0769M6-E581BC0769M6-E581BC0769M6-E581BC0769M6-E581BC0769M6-E581BC0769M6-E581BC079AET-3AHOVG079AET-3AHOVG079AET-3AHOVG079AET-3AHOVG079AET-3AHOVG079AET-3AHOVG079AET-3AHOVG079AET-3AHOVG079AET-3AHOVG079AET-3AHOVG079AET-3AHOVG079AET-3AHOVG07CRHG-YWDVSW07CRHG-YWDVSW07CRHG-YWDVSW07CRHG-YWDVSW07CRHG-YWDVSW07CRHG-YWDVSW07CRHG-YWDVSW07CRHG-YWDVSW07CRHG-YWDVSW07DPCS-68NTLR07DPCS-68NTLR07G2NO-72WHUC07G2NO-72WHUC07G2NO-72WHUC07G2NO-72WHUC07G2NO-72WHUC07G2NO-72WHUC07G2NO-72WHUC07G2NO-72WHUC07GJJM-XUMUDG07GJJM-XUMUDG07GJJM-XUMUDG07GJJM-XUMUDG07GJJM-XUMUDG07GJJM-XUMUDG07GJJM-XUMUDG07GJJM-XUMUDG07GJJM-XUMUDG07GJJM-XUMUDG07GJJM-XUMUDG07GJJM-XUMUDG07GJJM-XUMUDG07GJJM-XUMUDG07GJJM-XUMUDG07GJJM-XUMUDG07GJJM-XUMUDG07GJJM-XUMUDG07GM89-C3ZDKB07GM89-C3ZDKB07GM89-C3ZDKB07GM89-C3ZDKB07GM89-C3ZDKB07GM89-C3ZDKB07H0RM-D0H96H07H0RM-D0H96H07H0RM-D0H96H07H0RM-D0H96H07H0RM-D0H96H07H0RM-D0H96H07H0RM-D0H96H07H0RM-D0H96H07I2I8-SW1UMZ07I2I8-SW1UMZ07ITUQ-3U5W7F07ITUQ-3U5W7F07ITUQ-3U5W7F07ITUQ-3U5W7F07ITUQ-3U5W7F07ITUQ-3U5W7F07ITUQ-3U5W7F07ITUQ-3U5W7F07ITUQ-3U5W7F07ITUQ-3U5W7F07ITUQ-3U5W7F07ITUQ-3U5W7F07ITUQ-3U5W7F07ITUQ-3U5W7F07ITUQ-3U5W7F07JI3C-XQR7A807JI3C-XQR7A807JI3C-XQR7A807JI3C-XQR7A807JI3C-XQR7A807JI3C-XQR7A807JI3C-XQR7A807JI3C-XQR7A807JI3C-XQR7A807JI3C-XQR7A807JI3C-XQR7A807JI3C-XQR7A807JI4L-0H99ED07JI4L-0H99ED07JI4L-0H99ED07JI4L-0H99ED07JI4L-0H99ED07JI4L-0H99ED07JI4L-0H99ED07JI4L-0H99ED07JI4L-0H99ED07JI4L-0H99ED07JI4L-0H99ED07JI4L-0H99ED07K0S9-UW9HR907K0S9-UW9HR907K0S9-UW9HR907K0S9-UW9HR907K0S9-UW9HR907K0S9-UW9HR907K0S9-UW9HR907K0S9-UW9HR907K0S9-UW9HR907K0S9-UW9HR907K0S9-UW9HR907K0S9-UW9HR907K0S9-UW9HR907K0S9-UW9HR907K0S9-UW9HR907K0S9-UW9HR907KBR1-5FH5YQ07KBR1-5FH5YQ07KBR1-5FH5YQ07KBR1-5FH5YQ07KBR1-5FH5YQ07KBR1-5FH5YQ07KBR1-5FH5YQ07KBR1-5FH5YQ07KBR1-5FH5YQ07KBR1-5FH5YQ07KBR1-5FH5YQ07KBR1-5FH5YQ07KBR1-5FH5YQ07KBR1-5FH5YQ07KBR1-5FH5YQ07KBR1-5FH5YQ07KBR1-5FH5YQ07KBR1-5FH5YQ07LOHE-PP121F07LOHE-PP121F07LOHE-PP121F07LOHE-PP121F07LOHE-PP121F07LOHE-PP121F07LOHE-PP121F07LOHE-PP121F07LOHE-PP121F07LOHE-PP121F07LOHE-PP121F07LOHE-PP121F07LOHE-PP121F07LOHE-PP121F07LOHE-PP121F07LOHE-PP121F07LOHE-PP121F07LOHE-PP121F07NVRO-J3NDXQ07NVRO-J3NDXQ07NVRO-J3NDXQ07OGTR-GRBPUT07OGTR-GRBPUT07OGTR-GRBPUT07OGTR-GRBPUT07OGTR-GRBPUT07OGTR-GRBPUT07OGTR-GRBPUT07OGTR-GRBPUT07OGTR-GRBPUT07PBNK-2ZZ9FP07PBNK-2ZZ9FP07QGDN-BL2ZT707QGDN-BL2ZT707QGDN-BL2ZT707QGDN-BL2ZT707QGDN-BL2ZT707QGDN-BL2ZT707QGDN-BL2ZT707QGDN-BL2ZT707QGDN-BL2ZT707R2HM-CHQT0K07R2HM-CHQT0K07R2HM-CHQT0K07R2HM-CHQT0K07R8LU-BNZGPX07R8LU-BNZGPX07R8LU-BNZGPX07R8LU-BNZGPX07R8LU-BNZGPX07R8LU-BNZGPX07R8LU-BNZGPX07R8LU-BNZGPX07RFIU-GWOKK107RFIU-GWOKK107RPER-789DOK07RPER-789DOK07RPER-789DOK07RPER-789DOK07RPER-789DOK07RPER-789DOK07RPER-789DOK07RPER-789DOK07S1CJ-8JJRVL07S1CJ-8JJRVL07SOP9-VOZ5GN07SOP9-VOZ5GN07TPBK-MSYP9307TPBK-MSYP9307TPBK-MSYP9307TPBK-MSYP9307TPBK-MSYP9307TPBK-MSYP9307UAZK-CEHC7R07UAZK-CEHC7R07UAZK-CEHC7R07UAZK-CEHC7R07UAZK-CEHC7R07UAZK-CEHC7R07UAZK-CEHC7R07UAZK-CEHC7R07UAZK-CEHC7R07UAZK-CEHC7R07UAZK-CEHC7R07UAZK-CEHC7R07UOM9-1SU0YT07UOM9-1SU0YT07VC4H-H3BXA007VIUJ-J27COB07VIUJ-J27COB07VXUD-SSTKR607VXUD-SSTKR607VXUD-SSTKR607VXUD-SSTKR607WBGI-TPHPN207WBGI-TPHPN207WBGI-TPHPN207WBGI-TPHPN207WBGI-TPHPN207WBGI-TPHPN207WBGI-TPHPN207WBGI-TPHPN207WBGI-TPHPN207WBGI-TPHPN207WBGI-TPHPN207WBGI-TPHPN207Y0KA-YI7KC007Y0KA-YI7KC007Y0KA-YI7KC007Y0KA-YI7KC007ZFE3-EE54GY07ZFE3-EE54GY07ZFE3-EE54GY07ZFE3-EE54GY08046H-IIL91R08046H-IIL91R08046H-IIL91R08046H-IIL91R08046H-IIL91R08046H-IIL91R08046H-IIL91R08046H-IIL91R08046H-IIL91R08046H-IIL91R08046H-IIL91R08046H-IIL91R08046H-IIL91R08046H-IIL91R08046H-IIL91R08046H-IIL91R08046H-IIL91R08046H-IIL91R08046H-IIL91R08046H-IIL91R08046H-IIL91R08046H-IIL91R08046H-IIL91R08046H-IIL91R083XT7-6MKQ5D084X74-5ELF62084X74-5ELF62087AKT-KTQOLF087AKT-KTQOLF0884KX-MYLA1P0884KX-MYLA1P0884KX-MYLA1P0884KX-MYLA1P0884KX-MYLA1P0884KX-MYLA1P0884KX-MYLA1P0884KX-MYLA1P0884KX-MYLA1P0884KX-MYLA1P088E8V-N0GYYZ088E8V-N0GYYZ088E8V-N0GYYZ088E8V-N0GYYZ088E8V-N0GYYZ088E8V-N0GYYZ088WRO-CIZWFF088WRO-CIZWFF088WRO-CIZWFF088WRO-CIZWFF089TQ9-S6TAHH089TQ9-S6TAHH089TQ9-S6TAHH089TQ9-S6TAHH089TQ9-S6TAHH089TQ9-S6TAHH089TQ9-S6TAHH089TQ9-S6TAHH089TQ9-S6TAHH089TQ9-S6TAHH089TQ9-S6TAHH089TQ9-S6TAHH08A4OH-SNJ6VP08A4OH-SNJ6VP08A4OH-SNJ6VP08BYI4-SKZIMC08BYI4-SKZIMC08BYI4-SKZIMC08BYI4-SKZIMC08CG30-8W31GJ08CG30-8W31GJ08CG30-8W31GJ08CG30-8W31GJ08CG30-8W31GJ08CG30-8W31GJ08CG30-8W31GJ08CG30-8W31GJ08CG30-8W31GJ08CG30-8W31GJ08D4YX-09WU9508D4YX-09WU9508D4YX-09WU9508DMY2-BB7WQY08DMY2-BB7WQY08E19K-KRYCD608E19K-KRYCD608E19K-KRYCD608E19K-KRYCD608E19K-KRYCD608E19K-KRYCD608GR24-496CIB08GR24-496CIB08GR24-496CIB08GR24-496CIB08GR24-496CIB08GR24-496CIB08GR24-496CIB08GR24-496CIB08GR24-496CIB08HPM3-GGI96I08HPM3-GGI96I08HPM3-GGI96I08KU3X-XUPF7B08KU3X-XUPF7B08KU3X-XUPF7B08KU3X-XUPF7B08KU3X-XUPF7B08KU3X-XUPF7B08KU3X-XUPF7B08KU3X-XUPF7B08L7KW-TS73M008L7KW-TS73M008L7KW-TS73M008L7KW-TS73M008LLLD-B3KISY08LLLD-B3KISY08LLLD-B3KISY08LLLD-"/>
    <n v="392057.64"/>
    <n v="347932"/>
  </r>
  <r>
    <x v="2"/>
    <x v="0"/>
    <s v="00036L-1T885I00036L-1T885I00036L-1T885I00125T-4TGLN5001ELA-M6PPC8001ELA-M6PPC8001ELA-M6PPC8001R4O-191TJD001R4O-191TJD002NAZ-IU2JEO002NAZ-IU2JEO002NAZ-IU2JEO002NAZ-IU2JEO002O6R-B3UPW5002O6R-B3UPW5002XEH-NZVHO7002XEH-NZVHO7002XEH-NZVHO7002XEH-NZVHO7002XEH-NZVHO7002XEH-NZVHO7003D86-G96I9R004AU0-OV7DCR004AU0-OV7DCR004AU0-OV7DCR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5AXW-0Z7GAG006PAY-ZJ7IKW006PAY-ZJ7IKW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8KV9-QUAMQE009C4A-R0UOQA009C4A-R0UOQA009Y99-RR1EJO009Y99-RR1EJO009Y99-RR1EJO009Y99-RR1EJO009Y99-RR1EJO009Y99-RR1EJO009Y99-RR1EJO009Y99-RR1EJO00DKM9-BRAWQ600DKM9-BRAWQ600DPR5-L2A4XY00DPR5-L2A4XY00DPR5-L2A4XY00DPR5-L2A4XY00DQL8-YHS7ZN00DQL8-YHS7ZN00F7WF-SB37N300F7WF-SB37N300F7WF-SB37N300F7WF-SB37N300F7WF-SB37N300F7WF-SB37N300F7WF-SB37N300F7WF-SB37N300FHFE-2CAKS900FHKP-93TCOS00FHKP-93TCOS00FHKP-93TCOS00FHKP-93TCOS00FHKP-93TCOS00FHKP-93TCOS00GCWZ-RYJMFP00GCWZ-RYJMFP00GCWZ-RYJMFP00GCWZ-RYJMFP00GCWZ-RYJMFP00GCWZ-RYJMFP00GCWZ-RYJMFP00GCWZ-RYJMFP00GF2Q-1VJJQS00GF2Q-1VJJQS00H0IG-GBBXIY00H0IG-GBBXIY00H0IG-GBBXIY00H0IG-GBBXIY00H0IG-GBBXIY00H0IG-GBBXIY00H6W1-FXVL3D00H6W1-FXVL3D00H6W1-FXVL3D00H6W1-FXVL3D00HPPU-S8W54Y00HPPU-S8W54Y00HPPU-S8W54Y00HPPU-S8W54Y00HPPU-S8W54Y00HPPU-S8W54Y00HPPU-S8W54Y00HPPU-S8W54Y00HPPU-S8W54Y00HPPU-S8W54Y00HPPU-S8W54Y00HPPU-S8W54Y00HPPU-S8W54Y00HPPU-S8W54Y00HPPU-S8W54Y00HPPU-S8W54Y00HPPU-S8W54Y00HPPU-S8W54Y00HZDW-GC7Y6V00HZDW-GC7Y6V00HZDW-GC7Y6V00HZDW-GC7Y6V00HZDW-GC7Y6V00HZDW-GC7Y6V00HZDW-GC7Y6V00HZDW-GC7Y6V00HZDW-GC7Y6V00HZDW-GC7Y6V00HZDW-GC7Y6V00HZDW-GC7Y6V00HZDW-GC7Y6V00HZDW-GC7Y6V00HZDW-GC7Y6V00HZDW-GC7Y6V00HZDW-GC7Y6V00HZDW-GC7Y6V00HZDW-GC7Y6V00HZDW-GC7Y6V00HZDW-GC7Y6V00HZDW-GC7Y6V00HZDW-GC7Y6V00HZDW-GC7Y6V00HZPZ-R3BIGU00HZPZ-R3BIGU00HZPZ-R3BIGU00HZPZ-R3BIGU00HZPZ-R3BIGU00HZPZ-R3BIGU00HZPZ-R3BIGU00HZPZ-R3BIGU00HZPZ-R3BIGU00HZPZ-R3BIGU00HZPZ-R3BIGU00HZPZ-R3BIGU00JC0A-4LN8DD00JC0A-4LN8DD00JC0A-4LN8DD00JC0A-4LN8DD00JC0A-4LN8DD00JC0A-4LN8DD00JZ1K-RBS1G400JZ1K-RBS1G400JZ1K-RBS1G400JZ1K-RBS1G400JZ1K-RBS1G400JZ1K-RBS1G400JZ1K-RBS1G400JZ1K-RBS1G400JZ1K-RBS1G400JZ1K-RBS1G400JZ1K-RBS1G400JZ1K-RBS1G400JZ1K-RBS1G400JZ1K-RBS1G400JZ1K-RBS1G400JZ1K-RBS1G400JZ1K-RBS1G400JZ1K-RBS1G400K2VE-I6RMP200K2VE-I6RMP200L2UK-ZJQG4700L2UK-ZJQG4700L42T-JASMTJ00L42T-JASMTJ00L42T-JASMTJ00L42T-JASMTJ00L42T-JASMTJ00L42T-JASMTJ00LKVT-CUUBDV00LKVT-CUUBDV00LKVT-CUUBDV00LKVT-CUUBDV00NLBQ-DK0CPY00NLBQ-DK0CPY00NLBQ-DK0CPY00NLBQ-DK0CPY00NLBQ-DK0CPY00NLBQ-DK0CPY00NMX8-7T04QX00NMX8-7T04QX00NMX8-7T04QX00NNGI-9RHOJN00NNGI-9RHOJN00NNGI-9RHOJN00NNGI-9RHOJN00OLXM-X5MWNV00OU92-XNIFUX00OU92-XNIFUX00OU92-XNIFUX00OU92-XNIFUX00PL07-5YVT3900PL07-5YVT3900PL07-5YVT3900PRSQ-AW1A4G00PRSQ-AW1A4G00Q339-2OOX3Z00QUWK-KZX7IR00QUWK-KZX7IR00QUWK-KZX7IR00QUWK-KZX7IR00QUWK-KZX7IR00QUWK-KZX7IR00QUWK-KZX7IR00QUWK-KZX7IR00QUWK-KZX7IR00QUWK-KZX7IR00RD6E-59N6TN00RD6E-59N6TN00RD6E-59N6TN00RD6E-59N6TN00RD6E-59N6TN00RD6E-59N6TN00RFQR-OYK87N00RFQR-OYK87N00RFQR-OYK87N00RFQR-OYK87N00SOIS-821C3O00SOIS-821C3O00SOIS-821C3O00SOIS-821C3O00UY02-D4VA7B00UY02-D4VA7B00VJR8-YF3YCB00VJR8-YF3YCB00WOVK-D8UPAS00WOVK-D8UPAS00WYOS-E5UYMO00WYOS-E5UYMO00XPMA-QDV3O800XPMA-QDV3O800XPMA-QDV3O800XPMA-QDV3O800XZMY-17ARVH00XZMY-17ARVH00XZMY-17ARVH00XZMY-17ARVH00XZMY-17ARVH00XZMY-17ARVH00YSJH-0IO4Y000YSJH-0IO4Y000YSJH-0IO4Y000YSJH-0IO4Y000YZXT-QOHOCE00YZXT-QOHOCE00YZXT-QOHOCE00YZXT-QOHOCE00ZFIF-2CT6F500ZFIF-2CT6F500ZFIF-2CT6F500ZFIF-2CT6F500ZFIF-2CT6F500ZFIF-2CT6F500ZFIF-2CT6F500ZFIF-2CT6F500ZFIF-2CT6F500ZFIF-2CT6F500ZFIF-2CT6F500ZFIF-2CT6F500ZI2T-1OOJ4Z00ZI2T-1OOJ4Z00ZI2T-1OOJ4Z00ZI2T-1OOJ4Z010I7S-X0C4E0010I7S-X0C4E0010I7S-X0C4E0010I7S-X0C4E0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1J2M-W5GFTC015862-4SE36P015862-4SE36P015862-4SE36P015862-4SE36P015EWL-1IPQXK015EWL-1IPQXK015EWL-1IPQXK016PQ1-BL8MO1016PQ1-BL8MO1017QOM-JRZF3J017QOM-JRZF3J019UFR-IPW154019UFR-IPW154019UFR-IPW154019UFR-IPW154019UFR-IPW154019UFR-IPW154019UFR-IPW154019UFR-IPW154019UFR-IPW154019UFR-IPW154019UFR-IPW154019UFR-IPW15401AURH-4EEZ6001AURH-4EEZ6001AURH-4EEZ6001AURH-4EEZ6001AURH-4EEZ6001AURH-4EEZ6001AURH-4EEZ6001AURH-4EEZ6001AURH-4EEZ6001AURH-4EEZ6001AURH-4EEZ6001AURH-4EEZ6001AURH-4EEZ6001AURH-4EEZ6001AURH-4EEZ6001AURH-4EEZ6001C6IL-OGNNH601C6IL-OGNNH601C6IL-OGNNH601C6IL-OGNNH601C6IL-OGNNH601C6IL-OGNNH601C6IL-OGNNH601C6IL-OGNNH601C6IL-OGNNH601C6IL-OGNNH601C6IL-OGNNH601C6IL-OGNNH601C6IL-OGNNH601C6IL-OGNNH601C6IL-OGNNH601C6IL-OGNNH601C6IL-OGNNH601C6IL-OGNNH601EE0Y-P0WU6401EE0Y-P0WU6401EE0Y-P0WU6401EE0Y-P0WU6401EE0Y-P0WU6401EE0Y-P0WU6401F49K-68CFPI01F49K-68CFPI01G1FA-7UTDNS01G1FA-7UTDNS01G1FA-7UTDNS01G1FA-7UTDNS01G1FA-7UTDNS01G1FA-7UTDNS01G1FA-7UTDNS01G1FA-7UTDNS01G1FA-7UTDNS01IC3F-L34FQR01IC3F-L34FQR01IC3F-L34FQR01IC3F-L34FQR01IC3F-L34FQR01IC3F-L34FQR01IC3F-L34FQR01IC3F-L34FQR01JD0Y-6K4YKJ01JD0Y-6K4YKJ01JD0Y-6K4YKJ01JD0Y-6K4YKJ01KRCJ-7KWG3W01KRCJ-7KWG3W01KRCJ-7KWG3W01KRCJ-7KWG3W01KTV1-L14KO001LD7Y-N2612U01LD7Y-N2612U01MBBM-PMGOJU01MLXU-CDIWIP01MLXU-CDIWIP01MLXU-CDIWIP01MLXU-CDIWIP01MLXU-CDIWIP01MLXU-CDIWIP01MLXU-CDIWIP01MLXU-CDIWIP01MLXU-CDIWIP01MLXU-CDIWIP01MLXU-CDIWIP01MLXU-CDIWIP01N287-8VABCQ01N287-8VABCQ01N287-8VABCQ01N287-8VABCQ01N287-8VABCQ01N287-8VABCQ01NY96-EW1YUT01NY96-EW1YUT01NY96-EW1YUT01NY96-EW1YUT01NY96-EW1YUT01NY96-EW1YUT01NY96-EW1YUT01NY96-EW1YUT01NY96-EW1YUT01NY96-EW1YUT01NY96-EW1YUT01NY96-EW1YUT01NY96-EW1YUT01NY96-EW1YUT01NY96-EW1YUT01NY96-EW1YUT01NY96-EW1YUT01NY96-EW1YUT01NY96-EW1YUT01NY96-EW1YUT01NY96-EW1YUT01NY96-EW1YUT01NY96-EW1YUT01NY96-EW1YUT01NYHK-YPF85E01NYHK-YPF85E01POYK-K0TEDK01POYK-K0TEDK01POYK-K0TEDK01R4D6-77ZZST01R4D6-77ZZST01RNBE-XOKPUQ01RNBE-XOKPUQ01RNBE-XOKPUQ01RNBE-XOKPUQ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4WZ-A693E101SDB9-7RRQKK01SDB9-7RRQKK01SDB9-7RRQKK01SDB9-7RRQKK01STN7-UEMZ6101TS1Z-8B5R3201TS1Z-8B5R3201TS1Z-8B5R3201TS1Z-8B5R3201TS1Z-8B5R3201TS1Z-8B5R3201TS1Z-8B5R3201TS1Z-8B5R3201TS1Z-8B5R3201TS1Z-8B5R3201TS1Z-8B5R3201TS1Z-8B5R3201TS1Z-8B5R3201TS1Z-8B5R3201TS1Z-8B5R3201TS1Z-8B5R3201TS1Z-8B5R3201TS1Z-8B5R3201UERG-XVCLRQ01UERG-XVCLRQ01UERG-XVCLRQ01UERG-XVCLRQ01UL6Q-C9MNSS01UL6Q-C9MNSS01UX4E-QU44UW01UX4E-QU44UW01UX4E-QU44UW01UX4E-QU44UW01V4AC-RXG8SJ01V4AC-RXG8SJ01VONL-LU85BQ01VONL-LU85BQ01VONL-LU85BQ01VONL-LU85BQ01VONL-LU85BQ01VONL-LU85BQ01XZ9A-NA7C4Z01XZ9A-NA7C4Z01XZ9A-NA7C4Z0213EO-07DT9G0213EO-07DT9G021M6P-NFERK3021M6P-NFERK3021M6P-NFERK3021M6P-NFERK3021M6P-NFERK3021M6P-NFERK3021Y2B-TE57FA021Y2B-TE57FA021Y2B-TE57FA022XX1-D8G9N3022XX1-D8G9N3022XX1-D8G9N3022XX1-D8G9N3022XX1-D8G9N3022XX1-D8G9N3022XX1-D8G9N3022XX1-D8G9N3022XX1-D8G9N3022XX1-D8G9N3022XX1-D8G9N3022XX1-D8G9N3022XX1-D8G9N3022XX1-D8G9N3022XX1-D8G9N3022XX1-D8G9N3022XX1-D8G9N3022XX1-D8G9N3023RZD-TBURAU024DCL-PY92BY024DCL-PY92BY024DCL-PY92BY024DCL-PY92BY024DCL-PY92BY024DCL-PY92BY024DCL-PY92BY024DCL-PY92BY024DCL-PY92BY024DCL-PY92BY024DCL-PY92BY024DCL-PY92BY024LYD-ICU2YG024LYD-ICU2YG0257XY-6LHF1Y0257XY-6LHF1Y025R0K-FEMETQ025R0K-FEMETQ025R0K-FEMETQ025R0K-FEMETQ025R0K-FEMETQ025R0K-FEMETQ025TDT-THMQZV025TDT-THMQZV025TDT-THMQZV025TDT-THMQZV026VAU-EFL098026VAU-EFL098026VAU-EFL098026VAU-EFL098026VAU-EFL098026VAU-EFL098026VAU-EFL098026VAU-EFL098027A7T-BWUTLI027A7T-BWUTLI027A7T-BWUTLI027A7T-BWUTLI027A7T-BWUTLI027A7T-BWUTLI027P8E-4ODVTQ027P8E-4ODVTQ028I8O-GWHTFF028I8O-GWHTFF0293XO-CTFF7S0293XO-CTFF7S02A2KL-0LQSPU02A2KL-0LQSPU02A2KL-0LQSPU02A2KL-0LQSPU02A2KL-0LQSPU02A2KL-0LQSPU02A2KL-0LQSPU02A2KL-0LQSPU02A2KL-0LQSPU02A6Q0-OUZGP902A6Q0-OUZGP902A6Q0-OUZGP902A6Q0-OUZGP902A6Q0-OUZGP902A6Q0-OUZGP902A6Q0-OUZGP902A6Q0-OUZGP902BZVK-5TKJGE02BZVK-5TKJGE02BZVK-5TKJGE02CDGB-OH2A8202CDGB-OH2A8202CDGB-OH2A8202CDGB-OH2A8202E23M-I5LDK502E23M-I5LDK502E23M-I5LDK502E23M-I5LDK502E23M-I5LDK502E23M-I5LDK502EUTK-Y90LTP02G9HJ-QOYWO802G9HJ-QOYWO802G9HJ-QOYWO802G9HJ-QOYWO802G9HJ-QOYWO802G9HJ-QOYWO802G9HJ-QOYWO802G9HJ-QOYWO802G9HJ-QOYWO802G9HJ-QOYWO802G9HJ-QOYWO802G9HJ-QOYWO802G9HJ-QOYWO802G9HJ-QOYWO802G9HJ-QOYWO802G9HJ-QOYWO802G9HJ-QOYWO802G9HJ-QOYWO802G9HJ-QOYWO802G9HJ-QOYWO802G9HJ-QOYWO802G9HJ-QOYWO802G9HJ-QOYWO802G9HJ-QOYWO802GEDG-O7903N02GEDG-O7903N02GEDG-O7903N02GEDG-O7903N02GEDG-O7903N02GEDG-O7903N02GEDG-O7903N02GEDG-O7903N02GEDG-O7903N02GEDG-O7903N02GEDG-O7903N02GEDG-O7903N02GEDG-O7903N02GEDG-O7903N02GEDG-O7903N02GEDG-O7903N02GEDG-O7903N02GEDG-O7903N02HJHB-1S47O102I5TA-MQYDSG02I5TA-MQYDSG02I5TA-MQYDSG02LHD3-ZSGEA002LHD3-ZSGEA002LHD3-ZSGEA002LHD3-ZSGEA002LHD3-ZSGEA002LHD3-ZSGEA002M4WM-TU14CF02M4WM-TU14CF02O8FL-9METE302O8TG-0FF88K02O8TG-0FF88K02O8TG-0FF88K02O8TG-0FF88K02O8TG-0FF88K02O8TG-0FF88K02O8TG-0FF88K02O8TG-0FF88K02OI21-ZK3U7W02OI21-ZK3U7W02ON71-1QAZVN02ON71-1QAZVN02ON71-1QAZVN02ON71-1QAZVN02ON71-1QAZVN02R6SX-YYD7OP02RSNV-GFJQ3202RSNV-GFJQ3202RSNV-GFJQ3202RSNV-GFJQ3202RSNV-GFJQ3202RSNV-GFJQ3202RSNV-GFJQ3202RSNV-GFJQ3202RSNV-GFJQ3202RSNV-GFJQ3202RSNV-GFJQ3202RSNV-GFJQ3202SU49-3TEBY302UBFJ-2OSWFI02UBFJ-2OSWFI02UBFJ-2OSWFI02UBFJ-2OSWFI02W9RB-9X50KA02W9RB-9X50KA02W9RB-9X50KA02W9RB-9X50KA02W9RB-9X50KA02W9RB-9X50KA02W9RB-9X50KA02W9RB-9X50KA02W9RB-9X50KA02W9RB-9X50KA02W9RB-9X50KA02W9RB-9X50KA02WBJL-FQXSPT02WBJL-FQXSPT02WBJL-FQXSPT02WBJL-FQXSPT02WBJL-FQXSPT02WBJL-FQXSPT02XIZ1-IUZQVX02XIZ1-IUZQVX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O4B-SVJCXU02ZQ79-L4KGPX02ZQ79-L4KGPX02ZQ79-L4KGPX02ZQ79-L4KGPX02ZQ79-L4KGPX02ZQ79-L4KGPX02ZQ79-L4KGPX02ZQ79-L4KGPX0308OC-6EAF1T0308OC-6EAF1T0308OC-6EAF1T030JR1-DBA854030JR1-DBA854030M3M-VO2N9U030M3M-VO2N9U030M3M-VO2N9U030M3M-VO2N9U030M3M-VO2N9U030M3M-VO2N9U030M3M-VO2N9U030M3M-VO2N9U030PAS-HJHNBB030PAS-HJHNBB030PAS-HJHNBB030PAS-HJHNBB030PAS-HJHNBB030PAS-HJHNBB030PAS-HJHNBB030PAS-HJHNBB030PAS-HJHNBB030PAS-HJHNBB030PAS-HJHNBB030PAS-HJHNBB030PAS-HJHNBB030PAS-HJHNBB030PAS-HJHNBB030PAS-HJHNBB030UP3-JZW3TY0334JP-MZPYHN0334JP-MZPYHN0334JP-MZPYHN033GHH-UFJOHC033GHH-UFJOHC033GHH-UFJOHC033GHH-UFJOHC033GHH-UFJOHC033GHH-UFJOHC033GHH-UFJOHC033GHH-UFJOHC033YD0-DO8G4A033YD0-DO8G4A033YD0-DO8G4A034C8B-I2YD75034C8B-I2YD75034C8B-I2YD75034C8B-I2YD75034C8B-I2YD75034C8B-I2YD75034C8B-I2YD75034C8B-I2YD75034CN1-IXO9QU034CN1-IXO9QU034CN1-IXO9QU034CN1-IXO9QU035EFD-7487FT035EFD-7487FT035J06-7H3AZ3035J06-7H3AZ3035J06-7H3AZ3035J06-7H3AZ3036HBF-FOL77T036HBF-FOL77T036HBF-FOL77T036HBF-FOL77T036HBF-FOL77T036HBF-FOL77T036HBF-FOL77T036HBF-FOL77T0379JX-2SFVCB0379JX-2SFVCB0379JX-2SFVCB038WU8-1SMKHW038WU8-1SMKHW038WU8-1SMKHW038WU8-1SMKHW039J1A-SSPJS2039J1A-SSPJS2039J1A-SSPJS2039J1A-SSPJS2039J1A-SSPJS2039J1A-SSPJS2039J1A-SSPJS2039J1A-SSPJS2039SH7-WE0SW9039SH7-WE0SW9039SH7-WE0SW9039SH7-WE0SW9039SH7-WE0SW9039SH7-WE0SW9039SH7-WE0SW9039SH7-WE0SW9039SH7-WE0SW9039SH7-WE0SW9039SH7-WE0SW9039SH7-WE0SW9039SH7-WE0SW9039SH7-WE0SW9039SH7-WE0SW903B6AW-241JZ203B6AW-241JZ203BQ8K-E47YCG03BQ8K-E47YCG03CBO4-7OTTIQ03CBO4-7OTTIQ03CBO4-7OTTIQ03CBO4-7OTTIQ03E706-O72GOK03E706-O72GOK03E706-O72GOK03E706-O72GOK03E706-O72GOK03E706-O72GOK03E706-O72GOK03E706-O72GOK03E706-O72GOK03E706-O72GOK03E706-O72GOK03E706-O72GOK03E706-O72GOK03E706-O72GOK03E706-O72GOK03E706-O72GOK03E706-O72GOK03E706-O72GOK03EUUX-P68T0503EUUX-P68T0503EUUX-P68T0503EUUX-P68T0503EUUX-P68T0503EUUX-P68T0503EUUX-P68T0503EUUX-P68T0503EUUX-P68T0503EUUX-P68T0503EUUX-P68T0503EUUX-P68T0503GBHK-X0NDO303GBHK-X0NDO303GBHK-X0NDO303GBHK-X0NDO303GBHK-X0NDO303GBHK-X0NDO303GPZ8-K538HV03GPZ8-K538HV03GPZ8-K538HV03GPZ8-K538HV03GPZ8-K538HV03GPZ8-K538HV03I32C-ZNVLXW03I32C-ZNVLXW03I32C-ZNVLXW03I32C-ZNVLXW03I32C-ZNVLXW03I32C-ZNVLXW03IN9P-BGCPSO03IN9P-BGCPSO03IN9P-BGCPSO03IN9P-BGCPSO03JOBD-WRIQDU03JOBD-WRIQDU03JOBD-WRIQDU03LQ2W-5YZT0F03LQ2W-5YZT0F03O4JZ-NOW8YS03O4JZ-NOW8YS03O4JZ-NOW8YS03O4JZ-NOW8YS03O4JZ-NOW8YS03O4JZ-NOW8YS03O4JZ-NOW8YS03O4JZ-NOW8YS03O4JZ-NOW8YS03O4JZ-NOW8YS03O4JZ-NOW8YS03O4JZ-NOW8YS03O4JZ-NOW8YS03O4JZ-NOW8YS03O4JZ-NOW8YS03O4JZ-NOW8YS03O4JZ-NOW8YS03O4JZ-NOW8YS03O7M8-8B0F5I03O7M8-8B0F5I03O7M8-8B0F5I03O7M8-8B0F5I03O7M8-8B0F5I03O7M8-8B0F5I03OOI3-XWD7N103OOI3-XWD7N103OYZM-DMWD5J03OYZM-DMWD5J03OYZM-DMWD5J03OYZM-DMWD5J03OYZM-DMWD5J03OYZM-DMWD5J03OYZM-DMWD5J03OYZM-DMWD5J03OYZM-DMWD5J03OYZM-DMWD5J03OYZM-DMWD5J03OYZM-DMWD5J03OYZM-DMWD5J03OYZM-DMWD5J03OYZM-DMWD5J03OYZM-DMWD5J03OYZM-DMWD5J03OYZM-DMWD5J03OYZM-DMWD5J03OYZM-DMWD5J03OYZM-DMWD5J03OYZM-DMWD5J03OYZM-DMWD5J03OYZM-DMWD5J03OZSO-W5XQXC03OZSO-W5XQXC03OZSO-W5XQXC03OZSO-W5XQXC03PJ7J-2IZPM003PJ7J-2IZPM003PJ7J-2IZPM003PJ7J-2IZPM003PJ7J-2IZPM003PJ7J-2IZPM003PJ7J-2IZPM003PJ7J-2IZPM003PJ7J-2IZPM003PJ7J-2IZPM003PJ7J-2IZPM003PJ7J-2IZPM003PJ7J-2IZPM003PJ7J-2IZPM003PJ7J-2IZPM003PJ7J-2IZPM003PJ7J-2IZPM003PJ7J-2IZPM003QSRY-J6ZTKT03QSRY-J6ZTKT03QSRY-J6ZTKT03QSRY-J6ZTKT03QSRY-J6ZTKT03QSRY-J6ZTKT03QSRY-J6ZTKT03QSRY-J6ZTKT03SD9X-5SJFY603SD9X-5SJFY603SD9X-5SJFY603SD9X-5SJFY603SD9X-5SJFY603SD9X-5SJFY603SD9X-5SJFY603SD9X-5SJFY603SD9X-5SJFY603SD9X-5SJFY603SD9X-5SJFY603SD9X-5SJFY603SD9X-5SJFY603SD9X-5SJFY603SD9X-5SJFY603SD9X-5SJFY603SD9X-5SJFY603SD9X-5SJFY603SD9X-5SJFY603SD9X-5SJFY603SD9X-5SJFY603SD9X-5SJFY603SD9X-5SJFY603SD9X-5SJFY603SKS2-OOY7WV03SKS2-OOY7WV03U063-KOOZL603U063-KOOZL603U063-KOOZL603U063-KOOZL603USB2-2QEQMS03USB2-2QEQMS03USB2-2QEQMS03USB2-2QEQMS03USB2-2QEQMS03USB2-2QEQMS03USB2-2QEQMS03USB2-2QEQMS03USB2-2QEQMS03USB2-2QEQMS03USB2-2QEQMS03USB2-2QEQMS03USB2-2QEQMS03USB2-2QEQMS03USB2-2QEQMS03USB2-2QEQMS03USB2-2QEQMS03USB2-2QEQMS03USB2-2QEQMS03USB2-2QEQMS03USB2-2QEQMS03USB2-2QEQMS03USB2-2QEQMS03USB2-2QEQMS03VG4P-10QDP203VG4P-10QDP203VG4P-10QDP203VJFW-AWODV503VJFW-AWODV503VJFW-AWODV503VJFW-AWODV503W5F5-1OU77A03YD38-84HES203YNEK-X66V6003YNEK-X66V6003YNEK-X66V6003YNEK-X66V6003YNEK-X66V6003YNEK-X66V6003YNEK-X66V6003YNEK-X66V6003YNEK-X66V6003YXRQ-OC3QYV03YXRQ-OC3QYV03YXRQ-OC3QYV03YXRQ-OC3QYV03Z914-XSXQTM03Z914-XSXQTM040SYL-4GFSP9041592-K8ET2B041592-K8ET2B042724-UTD0JB042724-UTD0JB042724-UTD0JB042724-UTD0JB042724-UTD0JB042724-UTD0JB042724-UTD0JB042724-UTD0JB042IJM-HQNF58042IJM-HQNF58042IJM-HQNF58042IJM-HQNF58042IJM-HQNF58042IJM-HQNF58042IJM-HQNF58042IJM-HQNF580450ZO-ZTICKE0450ZO-ZTICKE0450ZO-ZTICKE0450ZO-ZTICKE0450ZO-ZTICKE0450ZO-ZTICKE045GXR-HXQV2I045GXR-HXQV2I045GXR-HXQV2I045GXR-HXQV2I045GXR-HXQV2I045GXR-HXQV2I045GXR-HXQV2I045GXR-HXQV2I045GXR-HXQV2I045GXR-HXQV2I045GXR-HXQV2I045GXR-HXQV2I045GXR-HXQV2I045GXR-HXQV2I045GXR-HXQV2I045GXR-HXQV2I045GXR-HXQV2I045GXR-HXQV2I04612C-XPR1FR04612C-XPR1FR0465KT-IP8B2X0475VS-K8G1IX0475VS-K8G1IX0475VS-K8G1IX0475VS-K8G1IX0475VS-K8G1IX0475VS-K8G1IX0475VS-K8G1IX0475VS-K8G1IX04889Q-4K2JKH04889Q-4K2JKH04889Q-4K2JKH04889Q-4K2JKH048MP1-CDNAXA049BNU-OLOZYQ049BNU-OLOZYQ049BNU-OLOZYQ049BNU-OLOZYQ049BNU-OLOZYQ049BNU-OLOZYQ049BNU-OLOZYQ049BNU-OLOZYQ049BNU-OLOZYQ049BNU-OLOZYQ049BNU-OLOZYQ049BNU-OLOZYQ049BNU-OLOZYQ049BNU-OLOZYQ049BNU-OLOZYQ049BNU-OLOZYQ049BNU-OLOZYQ049BNU-OLOZYQ049BNU-OLOZYQ049BNU-OLOZYQ049I5E-MLY790049I5E-MLY790049I5E-MLY790049I5E-MLY790049I5E-MLY790049I5E-MLY790049U63-9BTHQY049U63-9BTHQY04AS22-WJO70E04AS22-WJO70E04BLKX-JF39RA04BLKX-JF39RA04BLKX-JF39RA04BXHX-12V1MQ04BXHX-12V1MQ04C4SX-BBCMI704C4SX-BBCMI704CT2Z-TQDEL704D23E-QOSJNZ04G79S-6XDBON04G79S-6XDBON04G79S-6XDBON04G79S-6XDBON04G79S-6XDBON04G79S-6XDBON04G79S-6XDBON04G79S-6XDBON04G79S-6XDBON04G79S-6XDBON04G79S-6XDBON04G79S-6XDBON04G79S-6XDBON04G79S-6XDBON04G79S-6XDBON04G79S-6XDBON04G79S-6XDBON04G79S-6XDBON04G79S-6XDBON04G79S-6XDBON04G79S-6XDBON04G79S-6XDBON04G79S-6XDBON04G79S-6XDBON04GVCT-Y3H1CE04GYK4-PHTRJT04GYK4-PHTRJT04GYK4-PHTRJT04GYK4-PHTRJT04GYK4-PHTRJT04GYK4-PHTRJT04GYK4-PHTRJT04GYK4-PHTRJT04HCJH-YRA9YK04HCJH-YRA9YK04HCJH-YRA9YK04HCJH-YRA9YK04HCJH-YRA9YK04HCJH-YRA9YK04HCJH-YRA9YK04HCJH-YRA9YK04HRQS-BYOI9704I7D0-IPSJ1004I7D0-IPSJ1004ICMY-8ZBMX904ICMY-8ZBMX904ICMY-8ZBMX904ICMY-8ZBMX904ICMY-8ZBMX904ICMY-8ZBMX904IQLD-YJPSWY04IQLD-YJPSWY04IQLD-YJPSWY04IQLD-YJPSWY04IQLD-YJPSWY04IQLD-YJPSWY04J5B1-ILOBM104J5B1-ILOBM104JR4Q-UCWLS704JR4Q-UCWLS704JR4Q-UCWLS704JR4Q-UCWLS704JR4Q-UCWLS704JR4Q-UCWLS704L3FW-A6Z92P04L3FW-A6Z92P04L3FW-A6Z92P04L3FW-A6Z92P04L3FW-A6Z92P04L3FW-A6Z92P04L3FW-A6Z92P04L3FW-A6Z92P04NF75-S9F10Z04NF75-S9F10Z04NF75-S9F10Z04NF75-S9F10Z04NF75-S9F10Z04NF75-S9F10Z04NF75-S9F10Z04NF75-S9F10Z04NF75-S9F10Z04NF75-S9F10Z04NF75-S9F10Z04NF75-S9F10Z04NF75-S9F10Z04NF75-S9F10Z04NF75-S9F10Z04NLE5-KJTA9L04NLE5-KJTA9L04NLE5-KJTA9L04NLE5-KJTA9L04NLE5-KJTA9L04NLE5-KJTA9L04NLE5-KJTA9L04NLE5-KJTA9L04NLE5-KJTA9L04NLE5-KJTA9L04NLE5-KJTA9L04NLE5-KJTA9L04NLE5-KJTA9L04NLE5-KJTA9L04NLE5-KJTA9L04NLE5-KJTA9L04NNUL-BMG5IX04NNUL-BMG5IX04NNUL-BMG5IX04NNUL-BMG5IX04NNUL-BMG5IX04NNUL-BMG5IX04NNUL-BMG5IX04NNUL-BMG5IX04OFBZ-LX34Y104OFBZ-LX34Y104OFBZ-LX34Y104OFBZ-LX34Y104OFBZ-LX34Y104OFBZ-LX34Y104OL53-AVINBZ04OL53-AVINBZ04OL53-AVINBZ04OL53-AVINBZ04OL53-AVINBZ04OL53-AVINBZ04OL53-AVINBZ04OL53-AVINBZ04RCJV-95D3US04RCJV-95D3US04RCJV-95D3US04RCJV-95D3US04RCJV-95D3US04RCJV-95D3US04RCJV-95D3US04RCJV-95D3US04RCJV-95D3US04RCJV-95D3US04RCJV-95D3US04RCJV-95D3US04RKCU-B812HT04RKCU-B812HT04RKCU-B812HT04RKCU-B812HT04RKCU-B812HT04RKCU-B812HT04RKCU-B812HT04RKCU-B812HT04RKCU-B812HT04RKCU-B812HT04RKCU-B812HT04RKCU-B812HT04T9QP-W18X2R04T9QP-W18X2R04T9QP-W18X2R04T9QP-W18X2R04T9QP-W18X2R04T9QP-W18X2R04TIV3-UCE81V04TIV3-UCE81V04TIV3-UCE81V04TIV3-UCE81V04TIV3-UCE81V04TIV3-UCE81V04UFUA-7FM1S104UFUA-7FM1S104UFUA-7FM1S104UFUA-7FM1S104VAVK-0LA6ZS04VAVK-0LA6ZS04VAVK-0LA6ZS04VAVK-0LA6ZS04W40K-ZZP56904W40K-ZZP56904W40K-ZZP56904W40K-ZZP56904W40K-ZZP56904W40K-ZZP56904W40K-ZZP56904W40K-ZZP56904W40K-ZZP56904W40K-ZZP56904W40K-ZZP56904W40K-ZZP56904W40K-ZZP56904W40K-ZZP56904W40K-ZZP56904W40K-ZZP56904W40K-ZZP56904W40K-ZZP56904YESY-GF2GMY04YESY-GF2GMY04YESY-GF2GMY04YESY-GF2GMY04YESY-GF2GMY04YESY-GF2GMY04YESY-GF2GMY04YESY-GF2GMY04YESY-GF2GMY04YESY-GF2GMY04YESY-GF2GMY04YESY-GF2GMY04YQL5-8X830C04YQL5-8X830C04YY57-EA1SKO04YY57-EA1SKO04ZKA2-T40KAS04ZKA2-T40KAS050XLK-2C9IJW050XLK-2C9IJW051ZSK-4WBLAI051ZSK-4WBLAI051ZSK-4WBLAI051ZSK-4WBLAI051ZSK-4WBLAI051ZSK-4WBLAI0527LX-J6ZL73052P5P-FWS8QX052P5P-FWS8QX052P5P-FWS8QX052P5P-FWS8QX0535Y0-LSOGLR0535Y0-LSOGLR0535Y0-LSOGLR0535Y0-LSOGLR0535Y0-LSOGLR0535Y0-LSOGLR0535Y0-LSOGLR0535Y0-LSOGLR0535Y0-LSOGLR0535Y0-LSOGLR0535Y0-LSOGLR0535Y0-LSOGLR0541TX-MDZ89X0541TX-MDZ89X0541TX-MDZ89X0541TX-MDZ89X0541TX-MDZ89X0541TX-MDZ89X0541TX-MDZ89X0541TX-MDZ89X0541TX-MDZ89X0542NY-E0ZF6D0542NY-E0ZF6D054BZ8-5JJHFP054BZ8-5JJHFP054BZ8-5JJHFP054BZ8-5JJHFP054BZ8-5JJHFP054BZ8-5JJHFP055GEX-E1OGXO055GEX-E1OGXO055GEX-E1OGXO055GEX-E1OGXO05668D-SRJLJE057KY0-5OIPE8057KY0-5OIPE8057KY0-5OIPE8057KY0-5OIPE8057KY0-5OIPE8057KY0-5OIPE8057KY0-5OIPE8057KY0-5OIPE8057KY0-5OIPE8057KY0-5OIPE8057KY0-5OIPE8057KY0-5OIPE8057KY0-5OIPE8057KY0-5OIPE8057KY0-5OIPE8057KY0-5OIPE8057KY0-5OIPE8057KY0-5OIPE8057KY0-5OIPE8057KY0-5OIPE8057KY0-5OIPE8057KY0-5OIPE8057KY0-5OIPE8057KY0-5OIPE8057O9I-H3LZLO057O9I-H3LZLO057O9I-H3LZLO057O9I-H3LZLO057O9I-H3LZLO057O9I-H3LZLO057O9I-H3LZLO057O9I-H3LZLO05879B-N8S9DK05879B-N8S9DK05879B-N8S9DK05879B-N8S9DK05879B-N8S9DK05879B-N8S9DK05879B-N8S9DK05879B-N8S9DK059E2X-06W0TS059E2X-06W0TS059E2X-06W0TS059E2X-06W0TS05AWL8-5FW0U805AWL8-5FW0U805BAHW-T28YLF05BAHW-T28YLF05BV2Z-DVCPEZ05BV2Z-DVCPEZ05BV2Z-DVCPEZ05BV2Z-DVCPEZ05BV2Z-DVCPEZ05BV2Z-DVCPEZ05C22G-YRS20L05C22G-YRS20L05C22G-YRS20L05C22G-YRS20L05C22G-YRS20L05C22G-YRS20L05C22G-YRS20L05C22G-YRS20L05C22G-YRS20L05C22G-YRS20L05C22G-YRS20L05C22G-YRS20L05C22G-YRS20L05C22G-YRS20L05C22G-YRS20L05C22G-YRS20L05C3A3-GAPD9R05C3A3-GAPD9R05CG5Z-0W1XNZ05CG5Z-0W1XNZ05DEFT-84E16I05DEFT-84E16I05DEFT-84E16I05E9TT-OMKOVQ05E9TT-OMKOVQ05E9TT-OMKOVQ05E9TT-OMKOVQ05FQFO-0YIR2Q05GLRY-QDQ5N105GLRY-QDQ5N105GLRY-QDQ5N105GLRY-QDQ5N105GLRY-QDQ5N105GLRY-QDQ5N105GLRY-QDQ5N105GLRY-QDQ5N105GLRY-QDQ5N105GLRY-QDQ5N105GLRY-QDQ5N105GLRY-QDQ5N105GLRY-QDQ5N105GLRY-QDQ5N105GLRY-QDQ5N105GLRY-QDQ5N105GVUU-PQZ6MH05GVUU-PQZ6MH05GVUU-PQZ6MH05GVUU-PQZ6MH05GVUU-PQZ6MH05GVUU-PQZ6MH05HZ43-OUJFGY05HZ43-OUJFGY05HZ43-OUJFGY05IC2B-3LS68805IC2B-3LS68805IC2B-3LS68805IC2B-3LS68805IC2B-3LS68805IC2B-3LS68805IC2B-3LS68805IC2B-3LS68805IC2B-3LS68805IC2B-3LS68805IC2B-3LS68805IC2B-3LS68805KA6R-4QIVZX05KA6R-4QIVZX05KA6R-4QIVZX05KA6R-4QIVZX05KA6R-4QIVZX05KA6R-4QIVZX05KTPK-WDGGNY05KTPK-WDGGNY05KTPK-WDGGNY05KTPK-WDGGNY05KTPK-WDGGNY05KTPK-WDGGNY05N9JA-V9HJJU05N9JA-V9HJJU05N9JA-V9HJJU05N9JA-V9HJJU05N9JA-V9HJJU05N9JA-V9HJJU05OP16-OV7DQY05OP16-OV7DQY05OP16-OV7DQY05RN43-3XJ5TG05SARB-09RY9205SARB-09RY9205SARB-09RY9205SARB-09RY9205SAVF-OEPFIP05SRO7-TVUHVD05SRO7-TVUHVD05SRO7-TVUHVD05SRO7-TVUHVD05SRO7-TVUHVD05SRO7-TVUHVD05T3HD-XY6CVJ05T3HD-XY6CVJ05T3HD-XY6CVJ05T3HD-XY6CVJ05T7LU-3Q3UW905T7LU-3Q3UW905T94D-JA5CA705T94D-JA5CA705T94D-JA5CA705T94D-JA5CA705UEOS-SK5RL105UEOS-SK5RL105VIW4-RU0OGS05VIW4-RU0OGS05VIW4-RU0OGS05VIW4-RU0OGS05VIW4-RU0OGS05VIW4-RU0OGS05W3BF-CK5T2605W3BF-CK5T2605W3BF-CK5T2605W3BF-CK5T2605XSZ8-N41ZXA05XSZ8-N41ZXA05XSZ8-N41ZXA05XSZ8-N41ZXA05XSZ8-N41ZXA05XSZ8-N41ZXA05XSZ8-N41ZXA05XSZ8-N41ZXA05XWPY-2TUKWO05XWPY-2TUKWO05YF11-M4UTRP05YF11-M4UTRP05YF11-M4UTRP05YF11-M4UTRP05YF11-M4UTRP05YF11-M4UTRP05Z871-HY7P8Z05Z871-HY7P8Z05Z871-HY7P8Z05Z871-HY7P8Z05Z871-HY7P8Z05Z871-HY7P8Z05Z871-HY7P8Z05Z871-HY7P8Z05ZNEO-NDC4AS05ZNEO-NDC4AS05ZNEO-NDC4AS05ZNEO-NDC4AS05ZPRJ-WNXBMA060FY5-9CATNA060FY5-9CATNA060FY5-9CATNA0611K4-UVZI2O0611K4-UVZI2O062R5E-WJSOWG062R5E-WJSOWG062R5E-WJSOWG062R5E-WJSOWG062R5E-WJSOWG062R5E-WJSOWG065PGE-NFEMKY065PGE-NFEMKY065PGE-NFEMKY065PGE-NFEMKY065PGE-NFEMKY065PGE-NFEMKY065PGE-NFEMKY065PGE-NFEMKY065PGE-NFEMKY065PGE-NFEMKY065PGE-NFEMKY065PGE-NFEMKY065PGE-NFEMKY065PGE-NFEMKY065PGE-NFEMKY065PGE-NFEMKY065PGE-NFEMKY065PGE-NFEMKY06686Q-QIB3PP06686Q-QIB3PP06686Q-QIB3PP06686Q-QIB3PP06686Q-QIB3PP06686Q-QIB3PP06686Q-QIB3PP06686Q-QIB3PP06686Q-QIB3PP06686Q-QIB3PP06686Q-QIB3PP06686Q-QIB3PP06686Q-QIB3PP06686Q-QIB3PP06686Q-QIB3PP06686Q-QIB3PP06686Q-QIB3PP06686Q-QIB3PP067BPX-42LQ2E067BPX-42LQ2E067BPX-42LQ2E067BPX-42LQ2E067BPX-42LQ2E067BPX-42LQ2E067BPX-42LQ2E067BPX-42LQ2E068A08-F02RSL068A08-F02RSL068A08-F02RSL068A08-F02RSL068A08-F02RSL068A08-F02RSL068A08-F02RSL068A08-F02RSL068A08-F02RSL068A08-F02RSL068A08-F02RSL068A08-F02RSL068A08-F02RSL068A08-F02RSL068A08-F02RSL068A08-F02RSL068A08-F02RSL068A08-F02RSL069CAD-LXC67K069CAD-LXC67K069CAD-LXC67K069CAD-LXC67K069CAD-LXC67K069CAD-LXC67K06AGYL-JDIJY406AGYL-JDIJY406AGYL-JDIJY406AGYL-JDIJY406AO0W-3J9ONA06AO0W-3J9ONA06AO0W-3J9ONA06AO0W-3J9ONA06AO0W-3J9ONA06AO0W-3J9ONA06AO0W-3J9ONA06AO0W-3J9ONA06B7PM-KQ6MP006B7PM-KQ6MP006B7PM-KQ6MP006B8KV-899CIV06B8KV-899CIV06B8KV-899CIV06B8KV-899CIV06B8KV-899CIV06B8KV-899CIV06B8KV-899CIV06B8KV-899CIV06B8KV-899CIV06B8KV-899CIV06BM87-7LUO0Y06BM87-7LUO0Y06BM87-7LUO0Y06BM87-7LUO0Y06BM87-7LUO0Y06BM87-7LUO0Y06BS8P-SIRDW406BS8P-SIRDW406BS8P-SIRDW406BS8P-SIRDW406C29O-E5H67906C29O-E5H67906C3Z1-PZTMFD06C3Z1-PZTMFD06C5R0-TX28SN06C5R0-TX28SN06C5R0-TX28SN06C5R0-TX28SN06C5R0-TX28SN06C5R0-TX28SN06CSZS-ZWD98H06CSZS-ZWD98H06CSZS-ZWD98H06CSZS-ZWD98H06FKAI-UJPCE306FKAI-UJPCE306HKBR-NCO8PJ06HKBR-NCO8PJ06HKBR-NCO8PJ06HKBR-NCO8PJ06HKBR-NCO8PJ06HKBR-NCO8PJ06HKBR-NCO8PJ06HKBR-NCO8PJ06HKBR-NCO8PJ06HKBR-NCO8PJ06HKBR-NCO8PJ06HKBR-NCO8PJ06HKBR-NCO8PJ06HKBR-NCO8PJ06HKBR-NCO8PJ06ITQ5-8Q5TU506ITQ5-8Q5TU506ITQ5-8Q5TU506ITQ5-8Q5TU506K77B-0Q65O406K77B-0Q65O406KPQ7-SGQ5QT06KPQ7-SGQ5QT06KPQ7-SGQ5QT06KPQ7-SGQ5QT06KPQ7-SGQ5QT06KPQ7-SGQ5QT06KPQ7-SGQ5QT06KPQ7-SGQ5QT06KPQ7-SGQ5QT06KPQ7-SGQ5QT06KPQ7-SGQ5QT06KPQ7-SGQ5QT06KPQ7-SGQ5QT06KPQ7-SGQ5QT06KPQ7-SGQ5QT06KPQ7-SGQ5QT06KPQ7-SGQ5QT06KPQ7-SGQ5QT06KPQ7-SGQ5QT06KPQ7-SGQ5QT06KPQ7-SGQ5QT06KPQ7-SGQ5QT06KPQ7-SGQ5QT06KPQ7-SGQ5QT06KZI1-I75N2T06KZI1-I75N2T06KZI1-I75N2T06KZI1-I75N2T06KZI1-I75N2T06KZI1-I75N2T06KZI1-I75N2T06KZI1-I75N2T06KZI1-I75N2T06KZI1-I75N2T06KZI1-I75N2T06KZI1-I75N2T06LPGI-N85TOC06LPGI-N85TOC06LPGI-N85TOC06LPGI-N85TOC06NYTF-XW3V3F06NYTF-XW3V3F06OBXT-G4WEJH06OS8J-7OQ7U106OS8J-7OQ7U106OS8J-7OQ7U106OS8J-7OQ7U106OS8J-7OQ7U106OS8J-7OQ7U106OS8J-7OQ7U106OS8J-7OQ7U106OS8J-7OQ7U106OS8J-7OQ7U106OS8J-7OQ7U106OS8J-7OQ7U106OS8J-7OQ7U106OS8J-7OQ7U106OS8J-7OQ7U106OS8J-7OQ7U106OS8J-7OQ7U106OS8J-7OQ7U106QRHO-D3STBC06QRHO-D3STBC06QRHO-D3STBC06QRHO-D3STBC06QRHO-D3STBC06QRHO-D3STBC06RQNC-RRRVC006RQNC-RRRVC006RQNC-RRRVC006RQNC-RRRVC006W65Q-V6VRKX06W65Q-V6VRKX06W65Q-V6VRKX06W65Q-V6VRKX06WASW-GD0QHV06WASW-GD0QHV06WASW-GD0QHV06WASW-GD0QHV06WASW-GD0QHV06WASW-GD0QHV06WGSH-BJ8X9F06WGSH-BJ8X9F06XDJ4-Z9XHLL06XDJ4-Z9XHLL06XDJ4-Z9XHLL06XDJ4-Z9XHLL06XIGO-9PSPLC06XIGO-9PSPLC06XIGO-9PSPLC06XIGO-9PSPLC06ZXG0-F1TBLP06ZXG0-F1TBLP06ZZGL-FRAZRI06ZZGL-FRAZRI0703QX-O0R64P0703QX-O0R64P0707HZ-3VV20H0707HZ-3VV20H0707HZ-3VV20H0707HZ-3VV20H070B2O-QZZQ43070B2O-QZZQ43070B2O-QZZQ43070BW7-O5LQVJ070BW7-O5LQVJ070BW7-O5LQVJ070BW7-O5LQVJ070BW7-O5LQVJ070BW7-O5LQVJ070BW7-O5LQVJ070BW7-O5LQVJ070BW7-O5LQVJ070BW7-O5LQVJ070BW7-O5LQVJ070BW7-O5LQVJ070S1R-Y7J90W070S1R-Y7J90W070S1R-Y7J90W070S1R-Y7J90W070S1R-Y7J90W070S1R-Y7J90W070S1R-Y7J90W070S1R-Y7J90W070S1R-Y7J90W070S1R-Y7J90W070S1R-Y7J90W070S1R-Y7J90W070S1R-Y7J90W070S1R-Y7J90W070S1R-Y7J90W070S1R-Y7J90W070S1R-Y7J90W070S1R-Y7J90W070S1R-Y7J90W070S1R-Y7J90W070S1R-Y7J90W070S1R-Y7J90W070S1R-Y7J90W070S1R-Y7J90W070TA9-794HRE071C7V-29UROW071C7V-29UROW071C7V-29UROW071C7V-29UROW071C7V-29UROW071C7V-29UROW071C7V-29UROW071C7V-29UROW071C7V-29UROW072QAW-ZY2SXD072QAW-ZY2SXD073UXL-DEG59X073UXL-DEG59X073UXL-DEG59X073UXL-DEG59X073UXL-DEG59X073UXL-DEG59X073UXL-DEG59X073UXL-DEG59X074CTB-VOAP1Z074CTB-VOAP1Z074CTB-VOAP1Z074CTB-VOAP1Z075K79-IKDHX9075K79-IKDHX9075K79-IKDHX9075K79-IKDHX9075K79-IKDHX90766O7-MUMMN40766O7-MUMMN40766O7-MUMMN40766O7-MUMMN40766O7-MUMMN40766O7-MUMMN40766O7-MUMMN40766O7-MUMMN40766O7-MUMMN40766O7-MUMMN40766O7-MUMMN40766O7-MUMMN4076EA5-QCP0YO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8P0M-NM078V079FB7-S7ZM0E07B9AR-DBM5RP07B9AR-DBM5RP07B9AR-DBM5RP07B9AR-DBM5RP07B9AR-DBM5RP07B9AR-DBM5RP07CAPK-LSHAWI07CAPK-LSHAWI07CAPK-LSHAWI07CAPK-LSHAWI07DEJ6-IJ01LM07DEJ6-IJ01LM07DEJ6-IJ01LM07DEJ6-IJ01LM07DEJ6-IJ01LM07DEJ6-IJ01LM07EN9F-I4PMVK07EN9F-I4PMVK07EN9F-I4PMVK07EN9F-I4PMVK07EN9F-I4PMVK07EN9F-I4PMVK07EN9F-I4PMVK07EN9F-I4PMVK07EN9F-I4PMVK07EXPV-87IOE907EXPV-87IOE907EXPV-87IOE907EXPV-87IOE907EXPV-87IOE907EXPV-87IOE907EXPV-87IOE907EXPV-87IOE907FATB-EZCP0X07FATB-EZCP0X07FCDP-39J0W307FCDP-39J0W307FCDP-39J0W307FCDP-39J0W307FCDP-39J0W307FCDP-39J0W307FCDP-39J0W307FCDP-39J0W307FCDP-39J0W307FCDP-39J0W307FCDP-39J0W307FCDP-39J0W307H7FX-C5X7PZ07H7FX-C5X7PZ07H7FX-C5X7PZ07H7FX-C5X7PZ07H7FX-C5X7PZ07H7FX-C5X7PZ07HXAJ-0PBZF307HXAJ-0PBZF307HXAJ-0PBZF307HXAJ-0PBZF307I1DB-ITDTPT07I1DB-ITDTPT07I1DB-ITDTPT07I1DB-ITDTPT07I1DB-ITDTPT07I1DB-ITDTPT07I1DB-ITDTPT07I1DB-ITDTPT07I1DB-ITDTPT07I1DB-ITDTPT07I1DB-ITDTPT07I1DB-ITDTPT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0XB-YFW1KW07MB9Z-AZ7XTT07MB9Z-AZ7XTT07MHSY-87AV8K07MHSY-87AV8K07MLAG-1XV9J007MQ7O-37J3IG07MQ7O-37J3IG07MQ7O-37J3IG07O8JR-RYMWTA07O8JR-RYMWTA07O8JR-RYMWTA07O8JR-RYMWTA07O8JR-RYMWTA07O8JR-RYMWTA07PFS6-JEFGU707PFS6-JEFGU707QFGV-F5HCFP07QFGV-F5HCFP07QPBJ-GL6WHV07QPBJ-GL6WHV07QPBJ-GL6WHV07QPBJ-GL6WHV07QPBJ-GL6WHV07QPBJ-GL6WHV07QPBJ-GL6WHV07QPBJ-GL6WHV07QPBJ-GL6WHV07QPBJ-GL6WHV07QPBJ-GL6WHV07QPBJ-GL6WHV07QPBJ-GL6WHV07QPBJ-GL6WHV07QPBJ-GL6WHV07QRJ3-ZPWPKI07QRJ3-ZPWPKI07QRJ3-ZPWPKI07QRJ3-ZPWPKI07SQ2J-RNCY0D07SQ2J-RNCY0D07SQ2J-RNCY0D07TU5S-2RMAV107TU5S-2RMAV107TU5S-2RMAV107VOOP-QW9EYQ07VOOP-QW9EYQ07X053-WQBIBY07X053-WQBIBY07X053-WQBIBY07X053-WQBIBY07X3QP-W8BEUF07X3QP-W8BEUF07X3QP-W8BEUF07X3QP-W8BEUF07X3QP-W8BEUF07X3QP-W8BEUF07Y0BI-BLG54607Y0BI-BLG54607YU9E-ID02AC07YU9E-ID02AC07ZE6R-DFWR3W07ZE6R-DFWR3W07ZE6R-DFWR3W07ZE6R-DFWR3W07ZE6R-DFWR3W07ZE6R-DFWR3W07ZE6R-DFWR3W07ZE6R-DFWR3W07ZE6R-DFWR3W07ZE6R-DFWR3W07ZE6R-DFWR3W07ZE6R-DFWR3W080DA0-NYP8I5080DA0-NYP8I5080FEI-BCWB9O080FEI-BCWB9O080FEI-BCWB9O080FEI-BCWB9O080FEI-BCWB9O080FEI-BCWB9O082MGP-H4LJUE082MGP-H4LJUE0841U3-M3NPPI0841U3-M3NPPI085EG9-U3VTWP085EG9-U3VTWP085EG9-U3VTWP085EG9-U3VTWP085EG9-U3VTWP085EG9-U3VTWP085EG9-U3VTWP085EG9-U3VTWP086NDE-LVOI4P086NDE-LVOI4P086NDE-LVOI4P086NDE-LVOI4P08749L-PSS5EK08749L-PSS5EK08749L-PSS5EK08749L-PSS5EK08749L-PSS5EK08749L-PSS5EK0882G4-B69KXV08A4KV-3OQRRE08A4KV-3OQRRE08A4KV-3OQRRE08A4KV-3OQRRE08AIUW-JLGE3F08AIUW-JLGE3F08AIUW-JLGE3F08AIUW-JLGE3F08CIBB-35V5MP08CIBB-35V5MP08CIBB-35V5MP08D4AD-KYPM8V08D4AD-KYPM8V08GGJG-PQHE6B08GGJG-PQHE6B08GGJG-PQHE6B08GGJG-PQHE6B08GGJG-PQHE6B08GGJG-PQHE6B08HAIT-NV31G708HAIT-NV31G708K2RJ-T4NJTA08K2RJ-T4NJTA08K2RJ-T4NJTA08KBCU-RTZ4UT08KBCU-RTZ4UT08KBCU-RTZ4UT08KBCU-RTZ4UT08KBCU-RTZ4UT08KBCU-RTZ4UT08KBCU-RTZ4UT08KBCU-RTZ4UT08NLAN-NEH3S108NLAN-NEH3S108NOC6-QJ6P8E08NOC6-QJ6P8E08NOC6-QJ6P8E08NOC6-QJ6P8E08O65L-M2DXUM08O65L-M2DXUM08O65L-M2DXUM08O65L-M2DXUM08OO7U-S9YEN808OO7U-S9YEN808OO7U-S9YEN808OO7U-S9YEN808PE9H-MTJJ2Z08RZK9-NIA2R808RZK9-NIA2R808RZK9-NIA2R808RZK9-NIA2R808RZK9-NIA2R808RZK9-NIA2R808S86J-BKVDF408TUEO-837I1H08TUEO-837I1H08TUEO-837I1H08TUEO-837I1H08TUEO-837I1H08TUEO-837I1H08TUEO-837I1H08TUEO-837I1H08TUEO-837I1H08TUEO-837I1H08TUEO-837I1H08TUEO-837I1H08TUEO-837I1H08TUEO-837I1H08TUEO-837I1H08TUEO-837I1H08TUEO-837I1H08TUEO-837I1H08TUEO-837I1H08TUEO-837I1H08W9MX-T0Z2LG08W9MX-T0Z2LG08WJHP-EJLZT408WJHP-EJLZT408WJHP-EJLZT408WJHP-EJLZT408WJHP-EJLZT408WJHP-EJLZT408WJHP-EJLZT408WJHP-EJLZT408WJHP-EJLZT408WJHP-EJLZT408WJHP-EJLZT408WJHP-EJLZT408WSQE-A41PD408WSQE-A41PD408WSQE-A41PD408WSQE-A41PD408XNGJ-6QRE4608XNGJ-6QRE4608Y5IS-0R7ILW08Y5IS-0R7ILW08Y5IS-0R7ILW08Y5IS-0R7ILW08Y5IS-0R7ILW08Y5IS-0R7ILW08Y5IS-0R7ILW08Y5IS-0R7ILW0907OG-NSZ0510907OG-NSZ0510907OG-NSZ0510907OG-NSZ051090Q8G-UALN84090Q8G-UALN84091022-TO0ZPE091022-TO0ZPE0918OM-IZY0D60918OM-IZY0D6091CH7-HMHI7U091CH7-HMHI7U091CH7-HMHI7U092RCP-ZTHCUD093AH9-E3NQV1093AH9-E3NQV1093Y29-1XI80W093Y9Y-TQQVEM093Y9Y-TQQVEM093Y9Y-TQQVEM093Y9Y-TQQVEM093Y9Y-TQQVEM093Y9Y-TQQVEM093Y9Y-TQQVEM093Y9Y-TQQVEM093Y9Y-TQQVEM0940AW-BEM4S60945OS-DBCO1W094IC6-JSETST094IC6-JSETST095GNE-I2RNRZ095GNE-I2RNRZ095GNE-I2RNRZ095GNE-I2RNRZ095GNE-I2RNRZ095GNE-I2RNRZ095GNE-I2RNRZ095GNE-I2RNRZ095GNE-I2RNRZ095GNE-I2RNRZ095GNE-I2RNRZ095GNE-I2RNRZ095GNE-I2RNRZ095GNE-I2RNRZ095GNE-I2RNRZ095GNE-I2RNRZ095OJL-S7AXQ9095OJL-S7AXQ9095OJL-S7AXQ9095OJL-S7AXQ9095OJL-S7AXQ9095OJL-S7AXQ9095VW7-2GLNZ0095VW7-2GLNZ0095VW7-2GLNZ0095VW7-2GLNZ00963HV-L6702M0963HV-L6702M0963HV-L6702M0963HV-L6702M096NZT-8NVCTC096NZT-8NVCTC096NZT-8NVCTC096NZT-8NVCTC096NZT-8NVCTC096NZT-8NVCTC0974B4-6HP12K0974B4-6HP12K0974B4-6HP12K0974B4-6HP12K0974B4-6HP12K0974B4-6HP12K0974B4-6HP12K0974B4-6HP12K0974B4-6HP12K0974B4-6HP12K0974B4-6HP12K0974B4-6HP12K0974B4-6HP12K0974B4-6HP12K0974B4-6HP12K0974B4-6HP12K0974B4-6HP12K0974B4-6HP12K098B2X-P04I5N098B2X-P04I5N098B2X-P04I5N098B2X-P04I5N098B2X-P04I5N098B2X-P04I5N098B2X-P04I5N098B2X-P04I5N098B2X-P04I5N098B2X-P04I5N098B2X-P04I5N098B2X-P04I5N098B2X-P04I5N098B2X-P04I5N098B2X-P04I5N098B2X-P04I5N098OUI-VZVDA1099OHR-73U8DO099OHR-"/>
    <n v="392487.71"/>
    <n v="350091"/>
  </r>
  <r>
    <x v="2"/>
    <x v="1"/>
    <s v="002CEX-TOQF8H002CEX-TOQF8H002CEX-TOQF8H002CEX-TOQF8H002CEX-TOQF8H002CEX-TOQF8H002CEX-TOQF8H002CEX-TOQF8H003B79-EY7CL8003B79-EY7CL8003B79-EY7CL8003B79-EY7CL8006BB1-7O29RV006BB1-7O29RV006BB1-7O29RV006BB1-7O29RV007614-G1866N007614-G1866N007614-G1866N007614-G1866N007614-G1866N007614-G1866N007614-G1866N007614-G1866N007614-G1866N007614-G1866N007614-G1866N007614-G1866N0090TY-5WMU6D0090TY-5WMU6D0090TY-5WMU6D0090TY-5WMU6D0090TY-5WMU6D0090TY-5WMU6D00927Z-QNC9TM009DPR-94LNBW009DPR-94LNBW009DPR-94LNBW009DPR-94LNBW009LG3-3Y13PD009LG3-3Y13PD009LG3-3Y13PD009LG3-3Y13PD009LG3-3Y13PD009LG3-3Y13PD009LG3-3Y13PD009LG3-3Y13PD009LG3-3Y13PD009LG3-3Y13PD009LG3-3Y13PD009LG3-3Y13PD009QKT-WPVY3O009QKT-WPVY3O009QKT-WPVY3O009QKT-WPVY3O009QKT-WPVY3O009QKT-WPVY3O009QKT-WPVY3O009QKT-WPVY3O009QKT-WPVY3O009QKT-WPVY3O009QKT-WPVY3O009QKT-WPVY3O009VVJ-WLUKGS009VVJ-WLUKGS009VVJ-WLUKGS009VVJ-WLUKGS009VVJ-WLUKGS009VVJ-WLUKGS009VVJ-WLUKGS009VVJ-WLUKGS00BPGU-F8DIB000BPGU-F8DIB000BPGU-F8DIB000BYAP-ZU5K2R00BYAP-ZU5K2R00FLIY-421D6G00FLIY-421D6G00FLIY-421D6G00FLIY-421D6G00FLIY-421D6G00FLIY-421D6G00HFGZ-UM7P4B00HFGZ-UM7P4B00HFGZ-UM7P4B00HFGZ-UM7P4B00IHCZ-ZKTVPM00IHCZ-ZKTVPM00JBMJ-153AEI00JBMJ-153AEI00JBMJ-153AEI00JBMJ-153AEI00JBMJ-153AEI00JBMJ-153AEI00JBMJ-153AEI00JBMJ-153AEI00JVJW-9BK68800JVJW-9BK68800JVJW-9BK68800JVJW-9BK68800JVJW-9BK68800JVJW-9BK68800KEFE-TE6UFI00KPMQ-RADZKO00L94X-FL7T4S00L94X-FL7T4S00LNGW-042CUJ00LNGW-042CUJ00MZQR-6T3IM500MZQR-6T3IM500MZQR-6T3IM500MZQR-6T3IM500MZQR-6T3IM500MZQR-6T3IM500MZQR-6T3IM500MZQR-6T3IM500MZQR-6T3IM500MZQR-6T3IM500MZQR-6T3IM500MZQR-6T3IM500MZQR-6T3IM500MZQR-6T3IM500MZQR-6T3IM500MZQR-6T3IM500N7UO-UXAEPI00N7UO-UXAEPI00N7UO-UXAEPI00N7UO-UXAEPI00NVZF-V0B91X00NVZF-V0B91X00NVZF-V0B91X00PCL4-LE3K7I00PCL4-LE3K7I00PCL4-LE3K7I00PCL4-LE3K7I00PCL4-LE3K7I00PCL4-LE3K7I00PCL4-LE3K7I00PCL4-LE3K7I00PCL4-LE3K7I00PCL4-LE3K7I00PCL4-LE3K7I00PCL4-LE3K7I00PIRV-BJE51Q00PIRV-BJE51Q00PIRV-BJE51Q00PIRV-BJE51Q00PIRV-BJE51Q00PIRV-BJE51Q00RAJZ-5IAV7000RAJZ-5IAV7000RAJZ-5IAV7000RAJZ-5IAV7000RAJZ-5IAV7000RAJZ-5IAV7000VHND-UB0PN800VHND-UB0PN800VHND-UB0PN800VHND-UB0PN800VHND-UB0PN800VHND-UB0PN800VHND-UB0PN800VHND-UB0PN800VHND-UB0PN800VHND-UB0PN800VHND-UB0PN800VHND-UB0PN800VHND-UB0PN800VHND-UB0PN800WQB8-FF7T3W00X9A4-XVYSGX00X9A4-XVYSGX00X9A4-XVYSGX00X9A4-XVYSGX00YMJB-LH0FHK00YX3T-2QNJ6Z00YX3T-2QNJ6Z00YX3T-2QNJ6Z00Z04O-BYU5PT00Z04O-BYU5PT00Z04O-BYU5PT00Z04O-BYU5PT00Z9HF-7BZCOI00Z9HF-7BZCOI00Z9HF-7BZCOI00Z9HF-7BZCOI00Z9HF-7BZCOI00Z9HF-7BZCOI00Z9HF-7BZCOI00Z9HF-7BZCOI00Z9HF-7BZCOI00Z9HF-7BZCOI00Z9HF-7BZCOI00Z9HF-7BZCOI00Z9HF-7BZCOI00Z9HF-7BZCOI00Z9HF-7BZCOI00Z9HF-7BZCOI010I1L-UTMO7C010I1L-UTMO7C010I1L-UTMO7C010I1L-UTMO7C013V9F-6LSPU4013V9F-6LSPU4013V9F-6LSPU4013V9F-6LSPU4013V9F-6LSPU4013V9F-6LSPU4013V9F-6LSPU4013V9F-6LSPU4013V9F-6LSPU4013V9F-6LSPU4016TVU-F6YH8Q016TVU-F6YH8Q016ZKK-24QPAO016ZKK-24QPAO016ZKK-24QPAO016ZKK-24QPAO016ZKK-24QPAO016ZKK-24QPAO016ZKK-24QPAO016ZKK-24QPAO016ZKK-24QPAO016ZKK-24QPAO016ZKK-24QPAO016ZKK-24QPAO016ZKK-24QPAO016ZKK-24QPAO016ZKK-24QPAO016ZKK-24QPAO017MFT-EM3RBZ017MFT-EM3RBZ017MFT-EM3RBZ017MFT-EM3RBZ017MFT-EM3RBZ017MFT-EM3RBZ017RKW-6UHG9I017RKW-6UHG9I017RKW-6UHG9I017RKW-6UHG9I017RKW-6UHG9I017RKW-6UHG9I017U8C-ZRDNNY018VNQ-0133B9018VNQ-0133B9018VNQ-0133B9018VNQ-0133B9018VNQ-0133B9018VNQ-0133B901BOY3-OY9ZAE01BOY3-OY9ZAE01BOY3-OY9ZAE01BOY3-OY9ZAE01BOY3-OY9ZAE01BOY3-OY9ZAE01C6CT-NDAV3401C6CT-NDAV3401C6CT-NDAV3401C6CT-NDAV3401C6CT-NDAV3401C6CT-NDAV3401D3VE-1DE5F401D3VE-1DE5F401D3VE-1DE5F401D3VE-1DE5F401D3VE-1DE5F401D3VE-1DE5F401D3VE-1DE5F401D3VE-1DE5F401D3VE-1DE5F401D3VE-1DE5F401D3VE-1DE5F401D3VE-1DE5F401EB4V-YTAHX401EB4V-YTAHX401H7CE-YAQEDJ01HI9K-EQOX7A01HI9K-EQOX7A01HI9K-EQOX7A01HI9K-EQOX7A01HI9K-EQOX7A01HI9K-EQOX7A01HI9K-EQOX7A01HI9K-EQOX7A01HI9K-EQOX7A01IIDE-4RL01U01KQAD-H9PZMM01KQAD-H9PZMM01KQAD-H9PZMM01KQAD-H9PZMM01KQAD-H9PZMM01KQAD-H9PZMM01L0TB-KOMP9G01L0TB-KOMP9G01L0TB-KOMP9G01L0TB-KOMP9G01L53C-N59B4J01L53C-N59B4J01L53C-N59B4J01L53C-N59B4J01L53C-N59B4J01L53C-N59B4J01L53C-N59B4J01L53C-N59B4J01L53C-N59B4J01L53C-N59B4J01LRXP-GK5EN101LRXP-GK5EN101M8BB-L6UXS801M8BB-L6UXS801M8BB-L6UXS801M8BB-L6UXS801M8BB-L6UXS801M8BB-L6UXS801M8BB-L6UXS801M8BB-L6UXS801M8BB-L6UXS801M8BB-L6UXS801M8BB-L6UXS801M8BB-L6UXS801MAQH-WZDZJZ01MAQH-WZDZJZ01MAQH-WZDZJZ01MAQH-WZDZJZ01MAQH-WZDZJZ01MO69-5JBVL901MO69-5JBVL901MO69-5JBVL901MO69-5JBVL901MPS8-R1YTGN01MPS8-R1YTGN01MPS8-R1YTGN01MPS8-R1YTGN01N555-GZ5WFV01N555-GZ5WFV01N555-GZ5WFV01N555-GZ5WFV01N8V8-NTXOAF01N8V8-NTXOAF01N8V8-NTXOAF01N8V8-NTXOAF01N8V8-NTXOAF01N8V8-NTXOAF01N8V8-NTXOAF01N8V8-NTXOAF01N8V8-NTXOAF01N8V8-NTXOAF01N8V8-NTXOAF01N8V8-NTXOAF01NQSR-7P2VE501NQSR-7P2VE501NQSR-7P2VE501NQSR-7P2VE501NQSR-7P2VE501NQSR-7P2VE501NQSR-7P2VE501NQSR-7P2VE501NQSR-7P2VE501O0S0-9NSVSG01O0S0-9NSVSG01O0S0-9NSVSG01O0S0-9NSVSG01OYCL-CDP5HH01OYCL-CDP5HH01OYCL-CDP5HH01OYCL-CDP5HH01OYCL-CDP5HH01OYCL-CDP5HH01OYCL-CDP5HH01OYCL-CDP5HH01Q2C5-6JGVCM01QQJJ-FO5B4G01QQJJ-FO5B4G01QQJJ-FO5B4G01QQJJ-FO5B4G01QQJJ-FO5B4G01QQJJ-FO5B4G01WILT-DNMH5801WILT-DNMH5801WILT-DNMH5801WTJX-FIKT1201XIJA-ST15EF01XIJA-ST15EF01YJDT-4O75CO01YJDT-4O75CO01YJDT-4O75CO01YJDT-4O75CO01YJDT-4O75CO01YJDT-4O75CO01YJDT-4O75CO01YJDT-4O75CO01YWXN-IEDPBG01YWXN-IEDPBG01YWXN-IEDPBG01YWXN-IEDPBG01YWXN-IEDPBG01YWXN-IEDPBG01YWXN-IEDPBG01YWXN-IEDPBG01ZLUY-423JVJ01ZLUY-423JVJ01ZLUY-423JVJ020KTE-QM8JGB020KTE-QM8JGB020KTE-QM8JGB020KTE-QM8JGB020Y8T-16F6FV020Y8T-16F6FV020Y8T-16F6FV020ZE9-M40WW8020ZE9-M40WW8020ZE9-M40WW8020ZE9-M40WW8020ZE9-M40WW8020ZE9-M40WW8020ZE9-M40WW8020ZE9-M40WW8020ZE9-M40WW8020ZE9-M40WW8020ZE9-M40WW8020ZE9-M40WW8020ZE9-M40WW8020ZE9-M40WW8020ZE9-M40WW8020ZE9-M40WW8022ODB-0H7VOG022ODB-0H7VOG023BU3-5H6ECL023BU3-5H6ECL023BU3-5H6ECL023BU3-5H6ECL023BU3-5H6ECL023BU3-5H6ECL023BU3-5H6ECL023BU3-5H6ECL023BU3-5H6ECL024SZ4-RF98SA024SZ4-RF98SA024SZ4-RF98SA025JIH-8R2LXO025JIH-8R2LXO025JIH-8R2LXO025JIH-8R2LXO025JIH-8R2LXO025JIH-8R2LXO025JIH-8R2LXO025JIH-8R2LXO025JIH-8R2LXO025JIH-8R2LXO025JIH-8R2LXO025JIH-8R2LXO025JIH-8R2LXO025JIH-8R2LXO025JIH-8R2LXO025JIH-8R2LXO025JIH-8R2LXO025JIH-8R2LXO025JIH-8R2LXO025JIH-8R2LXO025VCS-QD31N2025VCS-QD31N2025VK0-SO4MRJ025VK0-SO4MRJ026D08-57DVD9026D08-57DVD9026D08-57DVD9026D08-57DVD9026D08-57DVD9026D08-57DVD9026D08-57DVD9026D08-57DVD9026D08-57DVD9026D08-57DVD9026D08-57DVD9026D08-57DVD9026D08-57DVD9026D08-57DVD9026D08-57DVD9026D08-57DVD90272UI-S44D8M0272UI-S44D8M0272UI-S44D8M0272UI-S44D8M0272UI-S44D8M0272UI-S44D8M0284R5-1WR3G00284R5-1WR3G00284R5-1WR3G0028S2E-ZC9BZ3028S2E-ZC9BZ3028S2E-ZC9BZ3028S2E-ZC9BZ3029BPV-XDRE81029BPV-XDRE81029BPV-XDRE81029BPV-XDRE81029BPV-XDRE81029BPV-XDRE81029BPV-XDRE81029BPV-XDRE81029BPV-XDRE81029BPV-XDRE81029BPV-XDRE81029BPV-XDRE8102B2LL-NNMPJ602B2LL-NNMPJ602B2LL-NNMPJ602B2LL-NNMPJ602BB0G-T71B5G02BB0G-T71B5G02BB0G-T71B5G02BB0G-T71B5G02BXJD-U2503M02BXJD-U2503M02BXJD-U2503M02BXJD-U2503M02BXJD-U2503M02BXJD-U2503M02C3XD-XN12VE02C3XD-XN12VE02C3XD-XN12VE02C3XD-XN12VE02C3XD-XN12VE02C3XD-XN12VE02C3XD-XN12VE02C3XD-XN12VE02CHWK-27MRBM02CHWK-27MRBM02D4YC-RDUVUS02D4YC-RDUVUS02D4YC-RDUVUS02D4YC-RDUVUS02D4YC-RDUVUS02D4YC-RDUVUS02DEWM-NAM1GM02DEWM-NAM1GM02DEWM-NAM1GM02DEWM-NAM1GM02DEWM-NAM1GM02DEWM-NAM1GM02DEWM-NAM1GM02DEWM-NAM1GM02DEWM-NAM1GM02DI5Z-HHCDZP02DI5Z-HHCDZP02DI5Z-HHCDZP02DI5Z-HHCDZP02DI5Z-HHCDZP02DI73-6OYM0C02DI73-6OYM0C02EMLB-9VXDZB02EMLB-9VXDZB02G72T-9OGTDZ02GFMW-W18IEW02GFMW-W18IEW02GFMW-W18IEW02GFMW-W18IEW02GHIC-G259A202GHIC-G259A202GHIC-G259A202GHIC-G259A202GHIC-G259A202GHIC-G259A202GHIC-G259A202GHIC-G259A202GHIC-G259A202GHIC-G259A202GHIC-G259A202GHIC-G259A202GHIC-G259A202GHIC-G259A202GHIC-G259A202GHIC-G259A202GHQ3-JVJPRJ02GHQ3-JVJPRJ02H7QF-MR2JUT02H7QF-MR2JUT02H7QF-MR2JUT02H7QF-MR2JUT02IFX9-K8CC8I02IFX9-K8CC8I02IFX9-K8CC8I02IFX9-K8CC8I02IFX9-K8CC8I02IFX9-K8CC8I02J72W-ZZEZD702J72W-ZZEZD702J72W-ZZEZD702J72W-ZZEZD702J72W-ZZEZD702J72W-ZZEZD702JELX-NY0NCV02JQBI-7GJ5Y602JQBI-7GJ5Y602JQBI-7GJ5Y602JQBI-7GJ5Y602JQBI-7GJ5Y602JQBI-7GJ5Y602JUDL-T06M6702JUDL-T06M6702JUDL-T06M6702JUDL-T06M6702JUDL-T06M6702JUDL-T06M6702JVMA-6BV0MR02JVMA-6BV0MR02JVMA-6BV0MR02JVMA-6BV0MR02JVMA-6BV0MR02JVMA-6BV0MR02JVMA-6BV0MR02JVMA-6BV0MR02JVMA-6BV0MR02JVMA-6BV0MR02JVMA-6BV0MR02JVMA-6BV0MR02JVMA-6BV0MR02JVMA-6BV0MR02JVMA-6BV0MR02JVMA-6BV0MR02JVMA-6BV0MR02JVMA-6BV0MR02LEMH-UGSROH02LEMH-UGSROH02LEMH-UGSROH02LEMH-UGSROH02LKG1-3MUWNM02LKG1-3MUWNM02LKG1-3MUWNM02LKG1-3MUWNM02LNE6-SX70NS02LNE6-SX70NS02LNE6-SX70NS02LNE6-SX70NS02LNE6-SX70NS02LNE6-SX70NS02LNE6-SX70NS02LNE6-SX70NS02LNE6-SX70NS02MCF4-YQY0I102MCF4-YQY0I102MCF4-YQY0I102MCF4-YQY0I102MCF4-YQY0I102MCF4-YQY0I102MCF4-YQY0I102MCF4-YQY0I102MCF4-YQY0I102MG4D-C3VSPW02MG4D-C3VSPW02MG4D-C3VSPW02MG4D-C3VSPW02MG4D-C3VSPW02MG4D-C3VSPW02MG4D-C3VSPW02MG4D-C3VSPW02MP3M-IT2NIV02MP3M-IT2NIV02NDPB-I9AKN402NDPB-I9AKN402NDPB-I9AKN402NDPB-I9AKN402NDPB-I9AKN402NDPB-I9AKN402NDPB-I9AKN402NDPB-I9AKN402ODMX-IBONNR02ODMX-IBONNR02ODMX-IBONNR02OEFN-M5P4X102OEFN-M5P4X102OEFN-M5P4X102OEFN-M5P4X102OEFN-M5P4X102OEFN-M5P4X102PE6L-5T8CJA02PE6L-5T8CJA02PE6L-5T8CJA02PE6L-5T8CJA02PPK9-BMQSNA02PPK9-BMQSNA02PPK9-BMQSNA02PPK9-BMQSNA02PPK9-BMQSNA02PPK9-BMQSNA02PPK9-BMQSNA02PPK9-BMQSNA02PPK9-BMQSNA02Q0VJ-0W874802Q0VJ-0W874802Q0VJ-0W874802Q0VJ-0W874802Q0VJ-0W874802Q0VJ-0W874802Q0VJ-0W874802Q0VJ-0W874802R0RX-6J0WDV02R0RX-6J0WDV02SHV4-EJRH7F02SHV4-EJRH7F02SVOM-0ANNYC02SVOM-0ANNYC02SVOM-0ANNYC02SVOM-0ANNYC02SVOM-0ANNYC02SVOM-0ANNYC02SVOM-0ANNYC02SVOM-0ANNYC02SVOM-0ANNYC02SVOM-0ANNYC02SVOM-0ANNYC02SVOM-0ANNYC02T6TE-DAJMK202T6TE-DAJMK202TJX5-VAW9TL02TJX5-VAW9TL02TJX5-VAW9TL02TJX5-VAW9TL02U02Q-Y17IT602U02Q-Y17IT602U02Q-Y17IT602U02Q-Y17IT602U02Q-Y17IT602U02Q-Y17IT602U02Q-Y17IT602U02Q-Y17IT602U02Q-Y17IT602U02Q-Y17IT602U02Q-Y17IT602U02Q-Y17IT602U02Q-Y17IT602U02Q-Y17IT602U02Q-Y17IT602U02Q-Y17IT602U02Q-Y17IT602U02Q-Y17IT602UFD0-U4VRM502UFD0-U4VRM502UFD0-U4VRM502UFD0-U4VRM502UFD0-U4VRM502UFD0-U4VRM502UVHL-XZDCCT02UVHL-XZDCCT02VD0U-R3O0X802VD0U-R3O0X802VD0U-R3O0X802VD0U-R3O0X802VD0U-R3O0X802VD0U-R3O0X802VD0U-R3O0X802VD0U-R3O0X802VD0U-R3O0X802VD0U-R3O0X802VD0U-R3O0X802VD0U-R3O0X802WEBI-DNQ5UR02WEBI-DNQ5UR02WEBI-DNQ5UR02WEBI-DNQ5UR02WEBI-DNQ5UR02WEBI-DNQ5UR02WEBI-DNQ5UR02WEBI-DNQ5UR02WEBI-DNQ5UR02WEBI-DNQ5UR02WEBI-DNQ5UR02WEBI-DNQ5UR02WGID-EAUC5S02WGID-EAUC5S02WGID-EAUC5S02WGID-EAUC5S02XAEX-INS2T302XAEX-INS2T302XAEX-INS2T302XYAA-YPOYBY02XYAA-YPOYBY02XYAA-YPOYBY02XYAA-YPOYBY02YBJB-ZED4W902YBJB-ZED4W902YBJB-ZED4W902YBJB-ZED4W902YBJB-ZED4W902YBJB-ZED4W902YKU8-RZRPX702YKU8-RZRPX702YKU8-RZRPX7031I6N-8RLV1V031I6N-8RLV1V031I6N-8RLV1V031I6N-8RLV1V031I6N-8RLV1V031I6N-8RLV1V031I6N-8RLV1V031I6N-8RLV1V031I6N-8RLV1V031I6N-8RLV1V031I6N-8RLV1V031I6N-8RLV1V031I6N-8RLV1V031I6N-8RLV1V031I6N-8RLV1V031I6N-8RLV1V032AIA-S9OCC5032AIA-S9OCC5032AIA-S9OCC5032AIA-S9OCC50369N8-5N3YNT0369N8-5N3YNT036Z2K-8IXHEP036Z2K-8IXHEP036Z2K-8IXHEP036Z2K-8IXHEP036Z2K-8IXHEP036Z2K-8IXHEP036Z2K-8IXHEP036Z2K-8IXHEP036Z2K-8IXHEP0376PG-9DXK9Z0376PG-9DXK9Z03886J-3DAVHQ03886J-3DAVHQ038EFK-8ZFCGT038EFK-8ZFCGT038EFK-8ZFCGT038EFK-8ZFCGT038EFK-8ZFCGT038EFK-8ZFCGT038GSD-K5QCJI038GSD-K5QCJI038GSD-K5QCJI038GSD-K5QCJI038GSD-K5QCJI038GSD-K5QCJI038GSD-K5QCJI038GSD-K5QCJI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9B4-GF23IC039LO9-XXTB2E039LO9-XXTB2E039LO9-XXTB2E039LO9-XXTB2E03AZUG-NY9VN503AZUG-NY9VN503AZUG-NY9VN503AZUG-NY9VN503BLEL-4GCILK03BLEL-4GCILK03BLEL-4GCILK03BUSE-L5FQFD03BUSE-L5FQFD03BUSE-L5FQFD03BUSE-L5FQFD03BZ4O-I4ODC403BZ4O-I4ODC403CC7F-31DOYU03CC7F-31DOYU03CC7F-31DOYU03CC7F-31DOYU03CIO0-F3G7U103CIO0-F3G7U103EEAS-2UAKMS03EEAS-2UAKMS03EH83-ZE9E6B03EH83-ZE9E6B03EH83-ZE9E6B03EH83-ZE9E6B03EH83-ZE9E6B03EH83-ZE9E6B03EH83-ZE9E6B03EH83-ZE9E6B03EH83-ZE9E6B03EH83-ZE9E6B03EH83-ZE9E6B03EH83-ZE9E6B03EH83-ZE9E6B03EH83-ZE9E6B03EH83-ZE9E6B03EH83-ZE9E6B03EH83-ZE9E6B03EH83-ZE9E6B03EH83-ZE9E6B03EH83-ZE9E6B03EH83-ZE9E6B03EH83-ZE9E6B03EH83-ZE9E6B03EH83-ZE9E6B03IAJC-46AK6G03IAJC-46AK6G03IAJC-46AK6G03IAJC-46AK6G03IAJC-46AK6G03IAJC-46AK6G03IH4Y-IK7LJZ03IH4Y-IK7LJZ03JHDK-WHFOVQ03JHDK-WHFOVQ03JHDK-WHFOVQ03JHDK-WHFOVQ03JHDK-WHFOVQ03JHDK-WHFOVQ03JPGV-FGR4AL03JPGV-FGR4AL03JPGV-FGR4AL03JPGV-FGR4AL03JPGV-FGR4AL03JPGV-FGR4AL03JPGV-FGR4AL03JPGV-FGR4AL03JPGV-FGR4AL03JPGV-FGR4AL03JPGV-FGR4AL03JPGV-FGR4AL03L2QN-35K2MQ03L2QN-35K2MQ03L2QN-35K2MQ03L2QN-35K2MQ03LNSS-I3JVNP03LNSS-I3JVNP03LNSS-I3JVNP03LNSS-I3JVNP03LNSS-I3JVNP03LNSS-I3JVNP03LTSF-RWW6X603LTSF-RWW6X603MI6N-MLKQDG03MI6N-MLKQDG03MI6N-MLKQDG03MI6N-MLKQDG03MI6N-MLKQDG03MI6N-MLKQDG03MI6N-MLKQDG03MI6N-MLKQDG03MP2M-NFZFPJ03MP2M-NFZFPJ03MP2M-NFZFPJ03MP2M-NFZFPJ03MYVJ-DBZZK403MYVJ-DBZZK403MYVJ-DBZZK403MYVJ-DBZZK403MYVJ-DBZZK403MYVJ-DBZZK403MYVJ-DBZZK403MYVJ-DBZZK403N8O7-AD8HBL03N8O7-AD8HBL03N8O7-AD8HBL03N8O7-AD8HBL03PJ9U-OMG1ZS03PJ9U-OMG1ZS03PJ9U-OMG1ZS03PJ9U-OMG1ZS03PJ9U-OMG1ZS03PJ9U-OMG1ZS03QE48-AVGD1903QE48-AVGD1903QE48-AVGD1903QE48-AVGD1903R01P-CB5E2703R01P-CB5E2703S2DC-R0NDY103S2DC-R0NDY103THVX-Y9XVFN03THVX-Y9XVFN03THVX-Y9XVFN03THVX-Y9XVFN03THVX-Y9XVFN03THVX-Y9XVFN03THVX-Y9XVFN03THVX-Y9XVFN03THVX-Y9XVFN03UJN7-8H42LD03UJN7-8H42LD03V0DB-58Z4V203V7R6-4JFWRY03V7R6-4JFWRY03V7R6-4JFWRY03V7R6-4JFWRY03VKEP-BELFPP03VKEP-BELFPP03VMF1-LQ6U0G03VMF1-LQ6U0G03VMF1-LQ6U0G03VMF1-LQ6U0G03VMF1-LQ6U0G03VMF1-LQ6U0G03VMF1-LQ6U0G03VMF1-LQ6U0G03VN26-63TWC803VN26-63TWC803VN26-63TWC803VN26-63TWC803VN26-63TWC803VN26-63TWC803YYYY-0GE4A603YYYY-0GE4A603YYYY-0GE4A603YYYY-0GE4A603YYYY-0GE4A603YYYY-0GE4A603YYYY-0GE4A603YYYY-0GE4A603ZJ7L-ZZRN4Q03ZJ7L-ZZRN4Q03ZJ7L-ZZRN4Q03ZJ7L-ZZRN4Q03ZJ7L-ZZRN4Q03ZJ7L-ZZRN4Q03ZJ7L-ZZRN4Q03ZJ7L-ZZRN4Q03ZRNJ-6IZAOM03ZRNJ-6IZAOM03ZRNJ-6IZAOM03ZRNJ-6IZAOM03ZRNJ-6IZAOM03ZRNJ-6IZAOM03ZWGL-CBNZ5B03ZWGL-CBNZ5B03ZWGL-CBNZ5B03ZWGL-CBNZ5B03ZWGL-CBNZ5B03ZWGL-CBNZ5B0406L8-YKNB3Z0406L8-YKNB3Z0406L8-YKNB3Z0406L8-YKNB3Z0406L8-YKNB3Z0406L8-YKNB3Z0406L8-YKNB3Z0406L8-YKNB3Z0406L8-YKNB3Z040L76-LUAP4B040L76-LUAP4B040L76-LUAP4B040L76-LUAP4B041B63-ONI74A042XQ6-O2QMVK042XQ6-O2QMVK042XQ6-O2QMVK042XQ6-O2QMVK042XQ6-O2QMVK042XQ6-O2QMVK0442MD-WFQMJI0442MD-WFQMJI0442MD-WFQMJI0442MD-WFQMJI0442MD-WFQMJI0442MD-WFQMJI0442MD-WFQMJI0442MD-WFQMJI0442MD-WFQMJI0442MD-WFQMJI0442MD-WFQMJI0442MD-WFQMJI044IPZ-S3GRNB044IPZ-S3GRNB045PL4-JD1HG3045PL4-JD1HG3045PL4-JD1HG3045PL4-JD1HG3045PL4-JD1HG3045PL4-JD1HG3045PL4-JD1HG3045PL4-JD1HG30468DY-MF0RBB0468DY-MF0RBB0485J1-ACL7AU0485J1-ACL7AU048S2V-9KFO4C048S2V-9KFO4C048S2V-9KFO4C048S2V-9KFO4C048S2V-9KFO4C048S2V-9KFO4C048TU4-FVV03A048TU4-FVV03A048TU4-FVV03A048TU4-FVV03A048TU4-FVV03A048TU4-FVV03A048TU4-FVV03A048TU4-FVV03A048TU4-FVV03A048TU4-FVV03A048TU4-FVV03A048TU4-FVV03A048TU4-FVV03A048TU4-FVV03A048TU4-FVV03A048TU4-FVV03A048U50-F6K7PU048U50-F6K7PU049NJ2-OMKKH9049NJ2-OMKKH9049NJ2-OMKKH9049NJ2-OMKKH9049NJ2-OMKKH9049NJ2-OMKKH9049NJ2-OMKKH9049NJ2-OMKKH904BCVY-5JQN1E04BCVY-5JQN1E04BCVY-5JQN1E04BD2Y-OALERK04BD2Y-OALERK04BD2Y-OALERK04BD2Y-OALERK04BD2Y-OALERK04BD2Y-OALERK04BD2Y-OALERK04BD2Y-OALERK04E827-DMD3O604E827-DMD3O604GW90-4J60YH04GW90-4J60YH04HJV0-C4N5MU04HJV0-C4N5MU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D9U-YBEQ4B04IKEB-W89WZH04J0OX-L03YUJ04J0OX-L03YUJ04J0OX-L03YUJ04JBTB-KNYY8V04KLQD-27KSV104KLQD-27KSV104KLQD-27KSV104KLQD-27KSV104KLQD-27KSV104KLQD-27KSV104KLQD-27KSV104KLQD-27KSV104KLQD-27KSV104KLQD-27KSV104KLQD-27KSV104KLQD-27KSV104KLR9-ZXIQII04KLR9-ZXIQII04KU43-A6DB7N04KWN1-0RY5QD04KWN1-0RY5QD04L7QJ-E0X8MA04L7QJ-E0X8MA04L7QJ-E0X8MA04L7QJ-E0X8MA04L7QJ-E0X8MA04L7QJ-E0X8MA04L7QJ-E0X8MA04L7QJ-E0X8MA04L7QJ-E0X8MA04L7QJ-E0X8MA04L7QJ-E0X8MA04L7QJ-E0X8MA04L9L4-DM6XHA04L9L4-DM6XHA04L9L4-DM6XHA04L9L4-DM6XHA04L9L4-DM6XHA04L9L4-DM6XHA04L9TC-OGUQ0B04L9TC-OGUQ0B04L9TC-OGUQ0B04L9TC-OGUQ0B04L9TC-OGUQ0B04L9TC-OGUQ0B04LEXP-D307C304LEXP-D307C304LEXP-D307C304LEXP-D307C304LEXP-D307C304LEXP-D307C304LEXP-D307C304LEXP-D307C304PYQO-1C11C004PYQO-1C11C004PYQO-1C11C004PYQO-1C11C004PYQO-1C11C004PYQO-1C11C004QGQE-HTML7204QGQE-HTML7204QGQE-HTML7204QGQE-HTML7204QGQE-HTML7204QGQE-HTML7204QZGN-UFY5RP04QZGN-UFY5RP04QZGN-UFY5RP04QZGN-UFY5RP04QZGN-UFY5RP04QZGN-UFY5RP04QZGN-UFY5RP04QZGN-UFY5RP04RYFS-LQYPJC04TGMU-HJPRHY04TGMU-HJPRHY04TGMU-HJPRHY04TGMU-HJPRHY04U4ZY-LMOGPY04U4ZY-LMOGPY04U4ZY-LMOGPY04U4ZY-LMOGPY04U4ZY-LMOGPY04U4ZY-LMOGPY04U4ZY-LMOGPY04U4ZY-LMOGPY04U4ZY-LMOGPY04UGTG-4A7Q4404UGTG-4A7Q4404UV53-3ACAPA04UV53-3ACAPA04UV53-3ACAPA04UV53-3ACAPA04VIPS-YXSGIK04VIPS-YXSGIK04VIPS-YXSGIK04VIPS-YXSGIK04VIPS-YXSGIK04VIPS-YXSGIK04VIPS-YXSGIK04VIPS-YXSGIK04WJP8-417JJW04WJP8-417JJW04WLBW-IYRIUC04WLBW-IYRIUC04WLBW-IYRIUC04WLBW-IYRIUC04YG3R-IC2Y4X04YG3R-IC2Y4X04YG3R-IC2Y4X04YG3R-IC2Y4X04Z573-AJT9OX04Z573-AJT9OX04ZAZ3-BTCQFM04ZAZ3-BTCQFM04ZAZ3-BTCQFM04ZAZ3-BTCQFM04ZAZ3-BTCQFM04ZAZ3-BTCQFM050XGZ-Q4CCYH0510IC-NJGB5R0510IC-NJGB5R0510IC-NJGB5R0510IC-NJGB5R0510IC-NJGB5R0510IC-NJGB5R0510IC-NJGB5R0510IC-NJGB5R0510IC-NJGB5R0510IC-NJGB5R0510IC-NJGB5R0510IC-NJGB5R0510IC-NJGB5R0510IC-NJGB5R0510IC-NJGB5R0510IC-NJGB5R0529YL-6MWAHF0529YL-6MWAHF0529YL-6MWAHF0529YL-6MWAHF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2Q3R-M010L105319B-8MRRRM05319B-8MRRRM05319B-8MRRRM05319B-8MRRRM05319B-8MRRRM05319B-8MRRRM056EZX-IXWC0W056EZX-IXWC0W056EZX-IXWC0W056EZX-IXWC0W056EZX-IXWC0W056EZX-IXWC0W056EZX-IXWC0W056EZX-IXWC0W056EZX-IXWC0W056P32-266C3M056P32-266C3M057K0X-DNLFBD057K0X-DNLFBD057K0X-DNLFBD057K0X-DNLFBD058U8J-JU8J96058U8J-JU8J96058U8J-JU8J96058U8J-JU8J96059DST-DU1RIK059DST-DU1RIK059DST-DU1RIK059DST-DU1RIK05AHSX-RFJ5QZ05AHSX-RFJ5QZ05AHSX-RFJ5QZ05AHSX-RFJ5QZ05AL1C-OEVUAK05AL1C-OEVUAK05AL1C-OEVUAK05AL1C-OEVUAK05BLQN-JLW7OL05BLQN-JLW7OL05BLQN-JLW7OL05BLQN-JLW7OL05BLQN-JLW7OL05BLQN-JLW7OL05BLQN-JLW7OL05BLQN-JLW7OL05BLQN-JLW7OL05BLQN-JLW7OL05BLQN-JLW7OL05BLQN-JLW7OL05BLQN-JLW7OL05BLQN-JLW7OL05BLQN-JLW7OL05BLQN-JLW7OL05BLQN-JLW7OL05BLQN-JLW7OL05CEEY-WE3M9R05CEEY-WE3M9R05CEEY-WE3M9R05CEEY-WE3M9R05CEEY-WE3M9R05CEEY-WE3M9R05CEEY-WE3M9R05CEEY-WE3M9R05CEEY-WE3M9R05CEEY-WE3M9R05CEEY-WE3M9R05CEEY-WE3M9R05CMNA-L6K8M705CMNA-L6K8M705CMNA-L6K8M705CMNA-L6K8M705CMNA-L6K8M705CMNA-L6K8M705EO9Z-D0H90M05EO9Z-D0H90M05EO9Z-D0H90M05EO9Z-D0H90M05EO9Z-D0H90M05EO9Z-D0H90M05G3BH-4IP8OX05G3BH-4IP8OX05G3BH-4IP8OX05G3BH-4IP8OX05G3BH-4IP8OX05G3BH-4IP8OX05G3BH-4IP8OX05G3BH-4IP8OX05G3BH-4IP8OX05G3BH-4IP8OX05G3BH-4IP8OX05G3BH-4IP8OX05G3BH-4IP8OX05G3BH-4IP8OX05G3BH-4IP8OX05G3BH-4IP8OX05G3BH-4IP8OX05G3BH-4IP8OX05G3BH-4IP8OX05G3BH-4IP8OX05G3BH-4IP8OX05G3BH-4IP8OX05G3BH-4IP8OX05G3BH-4IP8OX05HSDH-LD5GQV05HSDH-LD5GQV05HSDH-LD5GQV05HSDH-LD5GQV05HSDH-LD5GQV05HSDH-LD5GQV05IKBD-YGYVI205IKBD-YGYVI205IKBD-YGYVI205IKBD-YGYVI205IKBD-YGYVI205IKBD-YGYVI205IQ5M-AADMAS05IQ5M-AADMAS05IQ5M-AADMAS05IQ5M-AADMAS05IQ5M-AADMAS05IQ5M-AADMAS05ITGK-WXK86R05ITGK-WXK86R05KKSH-L4NMXZ05KKSH-L4NMXZ05KKSH-L4NMXZ05KKSH-L4NMXZ05KPL2-WQ0MA205KPL2-WQ0MA205KPL2-WQ0MA205KPL2-WQ0MA205KPL2-WQ0MA205KPL2-WQ0MA205KPL2-WQ0MA205KPL2-WQ0MA205N8WP-KPQRRV05N8WP-KPQRRV05N8WP-KPQRRV05N8WP-KPQRRV05NGZN-A6WJXW05NGZN-A6WJXW05NGZN-A6WJXW05NGZN-A6WJXW05NY0L-DD61Y205O4CZ-KWEV9905O4CZ-KWEV9905O4CZ-KWEV9905O4CZ-KWEV9905O4CZ-KWEV9905O4CZ-KWEV9905OBTJ-RWRTTW05OBTJ-RWRTTW05OBTJ-RWRTTW05OBTJ-RWRTTW05Q5FO-EIPBCD05Q5FO-EIPBCD05Q5FO-EIPBCD05R9PS-BT5CNH05R9PS-BT5CNH05R9PS-BT5CNH05R9PS-BT5CNH05R9PS-BT5CNH05R9PS-BT5CNH05RWAR-AMYA9Y05RWAR-AMYA9Y05RWAR-AMYA9Y05RWAR-AMYA9Y05RWAR-AMYA9Y05RWAR-AMYA9Y05RWAR-AMYA9Y05RWAR-AMYA9Y05RWAR-AMYA9Y05RWAR-AMYA9Y05RWAR-AMYA9Y05RWAR-AMYA9Y05RWAR-AMYA9Y05RWAR-AMYA9Y05RWAR-AMYA9Y05RWAR-AMYA9Y05RWAR-AMYA9Y05RWAR-AMYA9Y05RWAR-AMYA9Y05RWAR-AMYA9Y05RWAR-AMYA9Y05RWAR-AMYA9Y05RWAR-AMYA9Y05RWAR-AMYA9Y05SELP-N4HZUC05SELP-N4HZUC05SELP-N4HZUC05SELP-N4HZUC05TLY2-9C9XL405U5H5-14MCLY05U5H5-14MCLY05U5H5-14MCLY05U5H5-14MCLY05U5H5-14MCLY05U5H5-14MCLY05U5H5-14MCLY05U5H5-14MCLY05V02O-T9ZXJQ05V02O-T9ZXJQ05V02O-T9ZXJQ05V02O-T9ZXJQ05V02O-T9ZXJQ05V02O-T9ZXJQ05VV7D-YGPIF405VV7D-YGPIF405VV7D-YGPIF405VV7D-YGPIF405VV7D-YGPIF405VV7D-YGPIF405XYML-GOZW7G05XYML-GOZW7G05XYML-GOZW7G05XYML-GOZW7G05Y53V-QRKDQ905Y53V-QRKDQ905Z8UQ-OXK0QQ05Z8UQ-OXK0QQ0621UZ-TRY54S062I7O-3SB7UJ062I7O-3SB7UJ062I7O-3SB7UJ062I7O-3SB7UJ062I7O-3SB7UJ062I7O-3SB7UJ062I7O-3SB7UJ062I7O-3SB7UJ062I7O-3SB7UJ062N5C-VVO3EI062N5C-VVO3EI062N5C-VVO3EI062N5C-VVO3EI062N5C-VVO3EI062N5C-VVO3EI062N5C-VVO3EI062N5C-VVO3EI062N5C-VVO3EI062N5C-VVO3EI062N5C-VVO3EI062N5C-VVO3EI062YXA-1V9DY8062YXA-1V9DY80635OG-A2EEGU0635OG-A2EEGU0635OG-A2EEGU0635OG-A2EEGU0635OG-A2EEGU0635OG-A2EEGU064EDV-H0UGGU064HGJ-3PNB0X064HGJ-3PNB0X064HGJ-3PNB0X064HGJ-3PNB0X064YOI-VRRYY4066EXX-A98PA3066EXX-A98PA3066EXX-A98PA3066EXX-A98PA3066WK9-MLOWR9066WK9-MLOWR90676P9-TN3TZN0676P9-TN3TZN0676P9-TN3TZN0676P9-TN3TZN068D5D-ODD8R7068D5D-ODD8R7068D5D-ODD8R7068D5D-ODD8R7068D5D-ODD8R7068D5D-ODD8R7068PGI-QEVCZQ068PGI-QEVCZQ068PGI-QEVCZQ069A6X-DVU9MC06A5QL-I96CTQ06A5QL-I96CTQ06A5QL-I96CTQ06A5QL-I96CTQ06A5QL-I96CTQ06A5QL-I96CTQ06A5QL-I96CTQ06A5QL-I96CTQ06A5QL-I96CTQ06A5QL-I96CTQ06A5QL-I96CTQ06A5QL-I96CTQ06A5QL-I96CTQ06A5QL-I96CTQ06A5QL-I96CTQ06B8EY-IR343L06B8EY-IR343L06B8EY-IR343L06B8EY-IR343L06B8EY-IR343L06B8EY-IR343L06B8EY-IR343L06B8EY-IR343L06B8EY-IR343L06B8EY-IR343L06B8EY-IR343L06B8EY-IR343L06B8EY-IR343L06B8EY-IR343L06B8EY-IR343L06B8EY-IR343L06B8EY-IR343L06B8EY-IR343L06C2DT-J5ZZR906C2DT-J5ZZR906C2DT-J5ZZR906C98I-FN5KTH06C98I-FN5KTH06C98I-FN5KTH06D0F9-IO7FQW06D0F9-IO7FQW06D0F9-IO7FQW06D0F9-IO7FQW06D0F9-IO7FQW06D0F9-IO7FQW06D0F9-IO7FQW06D0F9-IO7FQW06D0F9-IO7FQW06D0F9-IO7FQW06D0F9-IO7FQW06D0F9-IO7FQW06D0F9-IO7FQW06D0F9-IO7FQW06D0F9-IO7FQW06D0F9-IO7FQW06D0F9-IO7FQW06D0F9-IO7FQW06D0F9-IO7FQW06D0F9-IO7FQW06D7K7-SWMNDP06D7K7-SWMNDP06D7K7-SWMNDP06D7K7-SWMNDP06D7K7-SWMNDP06D7K7-SWMNDP06D7K7-SWMNDP06D7K7-SWMNDP06E5KG-MB1M4X06E5KG-MB1M4X06E5KG-MB1M4X06E5KG-MB1M4X06E5KG-MB1M4X06E5KG-MB1M4X06E5KG-MB1M4X06E5KG-MB1M4X06ETAC-MMQFDF06ETAC-MMQFDF06ETAC-MMQFDF06ETAC-MMQFDF06ETAC-MMQFDF06ETAC-MMQFDF06ETAC-MMQFDF06ETAC-MMQFDF06ETAC-MMQFDF06ETAC-MMQFDF06ETAC-MMQFDF06ETAC-MMQFDF06ETAC-MMQFDF06ETAC-MMQFDF06ETAC-MMQFDF06EV2V-LN7TCG06EV2V-LN7TCG06EV2V-LN7TCG06EV2V-LN7TCG06EV2V-LN7TCG06EV2V-LN7TCG06EV2V-LN7TCG06EV2V-LN7TCG06EV2V-LN7TCG06EV2V-LN7TCG06EV2V-LN7TCG06EV2V-LN7TCG06EV2V-LN7TCG06EV2V-LN7TCG06EV2V-LN7TCG06EV2V-LN7TCG06EV2V-LN7TCG06EV2V-LN7TCG06EV2V-LN7TCG06EV2V-LN7TCG06EV2V-LN7TCG06EV2V-LN7TCG06EV2V-LN7TCG06EV2V-LN7TCG06F53S-O14YAN06F53S-O14YAN06F53S-O14YAN06F53S-O14YAN06F53S-O14YAN06F53S-O14YAN06F53S-O14YAN06F53S-O14YAN06FABX-VUS5SZ06FABX-VUS5SZ06FABX-VUS5SZ06FABX-VUS5SZ06FABX-VUS5SZ06FABX-VUS5SZ06FABX-VUS5SZ06FABX-VUS5SZ06G733-5ETDGG06G733-5ETDGG06G733-5ETDGG06G733-5ETDGG06GQNF-LPXYWB06GQNF-LPXYWB06GQNF-LPXYWB06GQNF-LPXYWB06HHV4-QIDLIR06HHV4-QIDLIR06HHV4-QIDLIR06HHV4-QIDLIR06I8N6-FEG8FU06I8N6-FEG8FU06I8N6-FEG8FU06IP5O-5633YY06IP5O-5633YY06IP5O-5633YY06IP5O-5633YY06IP5O-5633YY06IP5O-5633YY06JXE9-KULNFV06JXE9-KULNFV06KJ09-5VSDU306KYSI-2I0IOQ06KYSI-2I0IOQ06LUM0-VA1MXL06LUM0-VA1MXL06LUM0-VA1MXL06LUM0-VA1MXL06LYQB-TJY0EZ06LYQB-TJY0EZ06LYQB-TJY0EZ06LYQB-TJY0EZ06LYQB-TJY0EZ06LYQB-TJY0EZ06LYQB-TJY0EZ06LYQB-TJY0EZ06LYQB-TJY0EZ06LYQB-TJY0EZ06LYQB-TJY0EZ06LYQB-TJY0EZ06NSA3-ZWPXQA06NSA3-ZWPXQA06NSA3-ZWPXQA06NSA3-ZWPXQA06NSA3-ZWPXQA06NSA3-ZWPXQA06NSA3-ZWPXQA06NSA3-ZWPXQA06NSA3-ZWPXQA06NSA3-ZWPXQA06NSA3-ZWPXQA06NSA3-ZWPXQA06NSA3-ZWPXQA06NSA3-ZWPXQA06NSA3-ZWPXQA06NSA3-ZWPXQA06NSA3-ZWPXQA06NSA3-ZWPXQA06NSA3-ZWPXQA06NSA3-ZWPXQA06NSA3-ZWPXQA06NSA3-ZWPXQA06NSA3-ZWPXQA06NSA3-ZWPXQA06NUUR-I0RDIC06NUUR-I0RDIC06NUUR-I0RDIC06OHYH-6BBRVK06OHYH-6BBRVK06OHYH-6BBRVK06OHYH-6BBRVK06OHYH-6BBRVK06OHYH-6BBRVK06OKQD-4S7QHH06OKQD-4S7QHH06OKQD-4S7QHH06OKQD-4S7QHH06OP21-96AS1X06OP21-96AS1X06OP21-96AS1X06OP21-96AS1X06OP21-96AS1X06OP21-96AS1X06Q2Q3-MM9OT206Q2Q3-MM9OT206Q2Q3-MM9OT206Q2Q3-MM9OT206Q2Q3-MM9OT206Q2Q3-MM9OT206Q2Q3-MM9OT206Q2Q3-MM9OT206Q2Q3-MM9OT206Q2Q3-MM9OT206Q2Q3-MM9OT206Q2Q3-MM9OT206Q2Q3-MM9OT206Q2Q3-MM9OT206Q2Q3-MM9OT206Q2Q3-MM9OT206Q2Q3-MM9OT206Q2Q3-MM9OT206R09L-YJTPIM06R09L-YJTPIM06R09L-YJTPIM06R09L-YJTPIM06R09L-YJTPIM06R09L-YJTPIM06R09L-YJTPIM06R09L-YJTPIM06RKAA-GRZZQJ06RKAA-GRZZQJ06S808-ABYBJE06S808-ABYBJE06S808-ABYBJE06T6NL-E94CWA06T6NL-E94CWA06US8W-Y1Y6JG06US8W-Y1Y6JG06US8W-Y1Y6JG06US8W-Y1Y6JG06US8W-Y1Y6JG06US8W-Y1Y6JG06US8W-Y1Y6JG06US8W-Y1Y6JG06US8W-Y1Y6JG06US8W-Y1Y6JG06US8W-Y1Y6JG06US8W-Y1Y6JG06VWPD-85GRN106VWPD-85GRN106VWPD-85GRN106VWPD-85GRN106VWPD-85GRN106VWPD-85GRN106VWPD-85GRN106VWPD-85GRN106VZ3R-MMIHH606VZ3R-MMIHH606VZ3R-MMIHH606VZ3R-MMIHH606WD1T-IV6EOQ06WD1T-IV6EOQ06WE8Y-Y9DGJI06WE8Y-Y9DGJI06WE8Y-Y9DGJI06WH1F-JSUDBU06WU23-IE360J06WU23-IE360J06WU23-IE360J06WU23-IE360J06WU23-IE360J06WU23-IE360J06WU23-IE360J06WU23-IE360J06XCK9-7SILUW06XCK9-7SILUW06XCK9-7SILUW06XCK9-7SILUW06XCK9-7SILUW06XCK9-7SILUW06XCK9-7SILUW06XCK9-7SILUW06YCAW-ZHZQZS06YCAW-ZHZQZS06YNEJ-KVI7UO06YNEJ-KVI7UO06YNEJ-KVI7UO06YP4L-32XINA06YP4L-32XINA06YP4L-32XINA06YR4E-M4L97L06YR4E-M4L97L06YR4E-M4L97L06YR4E-M4L97L06YR4E-M4L97L06YR4E-M4L97L06YR4E-M4L97L06YR4E-M4L97L06YSO3-IQG8N906YSO3-IQG8N906Z313-FV4C9P06Z313-FV4C9P06Z313-FV4C9P06Z313-FV4C9P06Z313-FV4C9P06Z313-FV4C9P06ZA2W-6OEJXI06ZA2W-6OEJXI06ZA2W-6OEJXI06ZA2W-6OEJXI0715DI-XVHE8B0715DI-XVHE8B07166I-TSIDWP07166I-TSIDWP072K02-XI60EU072KTH-3Z54JC072KTH-3Z54JC072KTH-3Z54JC072KTH-3Z54JC072KTH-3Z54JC072KTH-3Z54JC072UCQ-P8SI0L072UCQ-P8SI0L073OW7-ODCTZ9075UXY-O0KJHE075UXY-O0KJHE075UXY-O0KJHE075UXY-O0KJHE075UXY-O0KJHE075UXY-O0KJHE075UXY-O0KJHE075UXY-O0KJHE076TOY-HXWO3Z076TOY-HXWO3Z076TOY-HXWO3Z076TOY-HXWO3Z076YNZ-6MBJVX076YNZ-6MBJVX076YNZ-6MBJVX076YNZ-6MBJVX076ZBO-QPD8R0076ZBO-QPD8R0077QAV-3CZ6UC077QAV-3CZ6UC077QAV-3CZ6UC077QAV-3CZ6UC077QAV-3CZ6UC077QAV-3CZ6UC077QAV-3CZ6UC077QAV-3CZ6UC077QAV-3CZ6UC077QAV-3CZ6UC077QAV-3CZ6UC077QAV-3CZ6UC078BLC-W2PPX8078BLC-W2PPX8078BLC-W2PPX8078BLC-W2PPX8078BLC-W2PPX8078BLC-W2PPX8078BLC-W2PPX8078BLC-W2PPX8078BLC-W2PPX8078BLC-W2PPX8078BLC-W2PPX8078BLC-W2PPX8078BLC-W2PPX8078BLC-W2PPX8078BLC-W2PPX8078BLC-W2PPX8078BLC-W2PPX8078BLC-W2PPX8078BLC-W2PPX8078BLC-W2PPX8078BLC-W2PPX8078BLC-W2PPX8078BLC-W2PPX8078BLC-W2PPX8078DIV-T4QKXW078DIV-T4QKXW078DIV-T4QKXW078DIV-T4QKXW078PBI-252XCS078PBI-252XCS0793QH-I3X18N0793QH-I3X18N0793QH-I3X18N0793QH-I3X18N0793QH-I3X18N0793QH-I3X18N079RMK-TXDEX1079RMK-TXDEX1079RMK-TXDEX1079SPY-E338JT079SPY-E338JT07BYC9-7A57YW07BYC9-7A57YW07BYC9-7A57YW07BYC9-7A57YW07BYC9-7A57YW07BYC9-7A57YW07BYC9-7A57YW07BYC9-7A57YW07BYC9-7A57YW07BYC9-7A57YW07BYC9-7A57YW07BYC9-7A57YW07BYC9-7A57YW07BYC9-7A57YW07BYC9-7A57YW07BYC9-7A57YW07BYC9-7A57YW07BYC9-7A57YW07CC27-MJQR3F07CC27-MJQR3F07CC27-MJQR3F07CC27-MJQR3F07CC27-MJQR3F07CC27-MJQR3F07D3OY-P53E0607D3OY-P53E0607D3OY-P53E0607D3OY-P53E0607D3OY-P53E0607D3OY-P53E0607D3OY-P53E0607D3OY-P53E0607D3OY-P53E0607D3OY-P53E0607D3OY-P53E0607D3OY-P53E0607D3OY-P53E0607D3OY-P53E0607D3OY-P53E0607D3OY-P53E0607D3OY-P53E0607D3OY-P53E0607D3OY-P53E0607D3OY-P53E0607D3OY-P53E0607D3OY-P53E0607D3OY-P53E0607D3OY-P53E0607E2LB-F1HLSH07E2LB-F1HLSH07E2LB-F1HLSH07E2LB-F1HLSH07E2LB-F1HLSH07E2LB-F1HLSH07E2LB-F1HLSH07E2LB-F1HLSH07EA3I-CRNJK107EA3I-CRNJK107EA3I-CRNJK107EA3I-CRNJK107EA3I-CRNJK107EA3I-CRNJK107EA3I-CRNJK107EA3I-CRNJK107EA3I-CRNJK107EA3I-CRNJK107EA3I-CRNJK107EA3I-CRNJK107EWP2-THEQY207EWP2-THEQY207F0QJ-C1PJA407F0QJ-C1PJA407F0QJ-C1PJA407F0QJ-C1PJA407F0QJ-C1PJA407F0QJ-C1PJA407F0QJ-C1PJA407F0QJ-C1PJA407F0QJ-C1PJA407F0QJ-C1PJA407F0QJ-C1PJA407F0QJ-C1PJA407F0QJ-C1PJA407F0QJ-C1PJA407F0QJ-C1PJA407F0QJ-C1PJA407F0QJ-C1PJA407F0QJ-C1PJA407F7TO-1CQ3L707F7TO-1CQ3L707GWIS-6OLSPW07GWIS-6OLSPW07GWIS-6OLSPW07GWIS-6OLSPW07GX03-Y421MY07GX03-Y421MY07GX03-Y421MY07GX03-Y421MY07HOCZ-DCTQ6107HOCZ-DCTQ6107HOCZ-DCTQ6107HOCZ-DCTQ6107I2A9-D9V6I907I2A9-D9V6I907I2A9-D9V6I907I2A9-D9V6I907IVKP-ZWOUH807IVKP-ZWOUH807J35Z-B2FN0M07J35Z-B2FN0M07LOBH-E69FDO07LOBH-E69FDO07M0UB-24PGDY07M0UB-24PGDY07M0UB-24PGDY07N1VC-98W0BU07N1VC-98W0BU07O1AQ-NE9GEE07O1AQ-NE9GEE07O1AQ-NE9GEE07O1AQ-NE9GEE07O1AQ-NE9GEE07O1AQ-NE9GEE07OBF8-GR18W107OBF8-GR18W107QTXT-HCXO9K07QTXT-HCXO9K07QTXT-HCXO9K07QVJ0-C8U9N207QVJ0-C8U9N207QVJ0-C8U9N207QVJ0-C8U9N207RKJV-KNPLJ507RKJV-KNPLJ507RKJV-KNPLJ507RKJV-KNPLJ507RKJV-KNPLJ507RKJV-KNPLJ507RKJV-KNPLJ507RKJV-KNPLJ507RKJV-KNPLJ507SDRU-SMVR5M07SDRU-SMVR5M07SPJC-N8SKOR07SPJC-N8SKOR07TTIC-2OBH0L07TTIC-2OBH0L07TTIC-2OBH0L07TTIC-2OBH0L07UMXB-O8NRF507UMXB-O8NRF507UMXB-O8NRF507UMXB-O8NRF507UMXB-O8NRF507UMXB-O8NRF507UNZ7-NAKTC507UNZ7-NAKTC507UNZ7-NAKTC507UNZ7-NAKTC507VMRS-NCXTPI07VMRS-NCXTPI07VMRS-NCXTPI07VMRS-NCXTPI07VMRS-NCXTPI07VMRS-NCXTPI07VR4W-LVG6OP07VR4W-LVG6OP07WUML-ZACPAE07WUML-ZACPAE07WUML-ZACPAE07X1VW-JKUD5O07X1VW-JKUD5O07Y5T2-H70BBC07Y5T2-H70BBC07Y5T2-H70BBC07Y5T2-H70BBC07Y5T2-H70BBC07Y5T2-H70BBC07Y5T2-H70BBC07Y5T2-H70BBC07Y5T2-H70BBC07Y5T2-H70BBC07Y5T2-H70BBC07Y5T2-H70BBC07Y5T2-H70BBC07Y5T2-H70BBC07Y5T2-H70BBC07Y5T2-H70BBC07Y7T0-2OCPQD07Y7T0-2OCPQD07Y7T0-2OCPQD07Y7T0-2OCPQD07Y7T0-2OCPQD07Y7T0-2OCPQD07Y7T0-2OCPQD07Y7T0-2OCPQD07Y7T0-2OCPQD07Y7T0-2OCPQD07Y7T0-2OCPQD07Y7T0-2OCPQD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HRY-GM7AUA07ZPSH-K962PL07ZPSH-K962PL07ZPSH-K962PL07ZPSH-K962PL07ZPSH-K962PL07ZPSH-K962PL080BXJ-JFLPBL080BXJ-JFLPBL080BXJ-JFLPBL080BXJ-JFLPBL080GBJ-AYFXTC080GBJ-AYFXTC080GBJ-AYFXTC081IGE-C4W31W081IGE-C4W31W081IGE-C4W31W081IGE-C4W31W081IGE-C4W31W081IGE-C4W31W081IGE-C4W31W081IGE-C4W31W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O74-NWPABC081RTZ-CVSDSQ081RTZ-CVSDSQ081RTZ-CVSDSQ081RTZ-CVSDSQ081RTZ-CVSDSQ081RTZ-CVSDSQ081RTZ-CVSDSQ081RTZ-CVSDSQ081RTZ-CVSDSQ081RTZ-CVSDSQ081RTZ-CVSDSQ081RTZ-CVSDSQ081T0D-IW6WH8081T0D-IW6WH8081T0D-IW6WH808282P-COOK0708282P-COOK0708282P-COOK0708282P-COOK07082I14-MPRZOS082I14-MPRZOS082I14-MPRZOS082I14-MPRZOS082I14-MPRZOS082I14-MPRZOS082I14-MPRZOS082I14-MPRZOS082I14-MPRZOS082I14-MPRZOS082I14-MPRZOS082I14-MPRZOS082I14-MPRZOS082I14-MPRZOS082I14-MPRZOS082I14-MPRZOS082I14-MPRZOS082I14-MPRZOS08309L-QPUJLV08309L-QPUJLV08309L-QPUJLV08309L-QPUJLV08309L-QPUJLV08309L-QPUJLV08309L-QPUJLV08309L-QPUJLV08309L-QPUJLV08309L-QPUJLV08309L-QPUJLV08309L-QPUJLV083UUI-88RZL3083UUI-88RZL3083UUI-88RZL3083UUI-88RZL3083UUI-88RZL3083UUI-88RZL3083UUI-88RZL3083UUI-88RZL3083WVF-DWLOTT083WVF-DWLOTT083WVF-DWLOTT084HOO-AP86JX084HOO-AP86JX084HOO-AP86JX084HOO-AP86JX084MLV-Q7JEND084MLV-Q7JEND089DVH-68HZTN089DVH-68HZTN089DVH-68HZTN089DVH-68HZTN089DVH-68HZTN089DVH-68HZTN089DVH-68HZTN089DVH-68HZTN08AY2E-X53G6G08AY2E-X53G6G08AY2E-X53G6G08AY2E-X53G6G08AY2E-X53G6G08AY2E-X53G6G08AY2E-X53G6G08AY2E-X53G6G08B3KX-QJA4TE08B3KX-QJA4TE08B3KX-QJA4TE08BSTT-LJ1N2S08BSTT-LJ1N2S08BZHE-K4GI9608BZHE-K4GI9608BZHE-K4GI9608BZHE-K4GI9608BZHE-K4GI9608BZHE-K4GI9608BZHE-K4GI9608BZHE-K4GI9608DI3U-ZCAC3Q08DI3U-ZCAC3Q08DI3U-ZCAC3Q08DI3U-ZCAC3Q08DI3U-ZCAC3Q08DI3U-ZCAC3Q08GK3Q-7OA9SV08GK3Q-7OA9SV08GK3Q-7OA9SV08GK3Q-7OA9SV08GK3Q-7OA9SV08GK3Q-7OA9SV08GNX9-J67ZXZ08H7GY-TYONBV08H7GY-TYONBV08H7GY-TYONBV08H7GY-TYONBV08H7GY-TYONBV08H7GY-TYONBV08H7GY-TYONBV08H7GY-TYONBV08I417-XLXF5G08IBQ6-BX7WHB08IBQ6-BX7WHB08IBQ6-BX7WHB08IBQ6-BX7WHB08IBQ6-BX7WHB08IBQ6-BX7WHB08IBQ6-BX7WHB08IBQ6-BX7WHB08IBQ6-BX7WHB08IBQ6-BX7WHB08IBQ6-BX7WHB08IBQ6-BX7WHB08IBQ6-BX7WHB08IBQ6-BX7WHB08IBQ6-BX7WHB08IBQ6-BX7WHB08IBQ6-BX7WHB08IBQ6-BX7WHB08IBQ6-BX7WHB08IBQ6-BX7WHB08IPVV-0NQX0R08IPVV-0NQX0R08IPVV-0NQX0R08IPVV-0NQX0R08J972-YXS3FW08J972-YXS3FW08JEPU-SIRJHW08JHBO-GEDMOH08JHBO-GEDMOH08JHBO-GEDMOH08JHBO-GEDMOH08JHBO-GEDMOH08JHBO-GEDMOH08JHBO-GEDMOH08JHBO-GEDMOH08JHBO-GEDMOH08JHBO-GEDMOH08JHBO-GEDMOH08JHBO-GEDMOH08JHBO-GEDMOH08JHBO-GEDMOH08JHBO-GEDMOH08JP0E-0Y7KCZ08JP0E-0Y7KCZ08KLXP-"/>
    <n v="394066.42"/>
    <n v="348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63949-CFBE-4613-9B2D-23E46ADA45D2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13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dragToRow="0" dragToCol="0" dragToPage="0" showAll="0" defaultSubtota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ser.sum()" fld="4" baseField="0" baseItem="0"/>
    <dataField name="money.sum()" fld="3" baseField="0" baseItem="0"/>
    <dataField name="ARPU.sum(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F0B2-CD3A-4736-B925-847E05FBE96A}">
  <dimension ref="A3:D13"/>
  <sheetViews>
    <sheetView tabSelected="1" workbookViewId="0">
      <selection activeCell="J10" sqref="J10"/>
    </sheetView>
  </sheetViews>
  <sheetFormatPr defaultRowHeight="15" x14ac:dyDescent="0.25"/>
  <cols>
    <col min="1" max="1" width="17.28515625" bestFit="1" customWidth="1"/>
    <col min="2" max="2" width="24.85546875" bestFit="1" customWidth="1"/>
    <col min="3" max="3" width="22.42578125" bestFit="1" customWidth="1"/>
    <col min="4" max="4" width="21.140625" bestFit="1" customWidth="1"/>
  </cols>
  <sheetData>
    <row r="3" spans="1:4" x14ac:dyDescent="0.25">
      <c r="A3" s="2" t="s">
        <v>16</v>
      </c>
      <c r="B3" t="s">
        <v>18</v>
      </c>
      <c r="C3" t="s">
        <v>19</v>
      </c>
      <c r="D3" t="s">
        <v>20</v>
      </c>
    </row>
    <row r="4" spans="1:4" x14ac:dyDescent="0.25">
      <c r="A4" s="3" t="s">
        <v>5</v>
      </c>
      <c r="B4" s="5">
        <v>694957</v>
      </c>
      <c r="C4" s="5">
        <v>760230.03</v>
      </c>
      <c r="D4" s="5">
        <v>0.91414042141955376</v>
      </c>
    </row>
    <row r="5" spans="1:4" x14ac:dyDescent="0.25">
      <c r="A5" s="4" t="s">
        <v>6</v>
      </c>
      <c r="B5" s="5">
        <v>346402</v>
      </c>
      <c r="C5" s="5">
        <v>357353.72</v>
      </c>
      <c r="D5" s="5">
        <v>0.96935327831483054</v>
      </c>
    </row>
    <row r="6" spans="1:4" x14ac:dyDescent="0.25">
      <c r="A6" s="4" t="s">
        <v>8</v>
      </c>
      <c r="B6" s="5">
        <v>348555</v>
      </c>
      <c r="C6" s="5">
        <v>402876.31</v>
      </c>
      <c r="D6" s="5">
        <v>0.86516628391478267</v>
      </c>
    </row>
    <row r="7" spans="1:4" x14ac:dyDescent="0.25">
      <c r="A7" s="3" t="s">
        <v>10</v>
      </c>
      <c r="B7" s="5">
        <v>695368</v>
      </c>
      <c r="C7" s="5">
        <v>763258.44</v>
      </c>
      <c r="D7" s="5">
        <v>0.91105183193257588</v>
      </c>
    </row>
    <row r="8" spans="1:4" x14ac:dyDescent="0.25">
      <c r="A8" s="4" t="s">
        <v>6</v>
      </c>
      <c r="B8" s="5">
        <v>347436</v>
      </c>
      <c r="C8" s="5">
        <v>371200.8</v>
      </c>
      <c r="D8" s="5">
        <v>0.93597858625304686</v>
      </c>
    </row>
    <row r="9" spans="1:4" x14ac:dyDescent="0.25">
      <c r="A9" s="4" t="s">
        <v>8</v>
      </c>
      <c r="B9" s="5">
        <v>347932</v>
      </c>
      <c r="C9" s="5">
        <v>392057.64</v>
      </c>
      <c r="D9" s="5">
        <v>0.88745114111282208</v>
      </c>
    </row>
    <row r="10" spans="1:4" x14ac:dyDescent="0.25">
      <c r="A10" s="3" t="s">
        <v>13</v>
      </c>
      <c r="B10" s="5">
        <v>698992</v>
      </c>
      <c r="C10" s="5">
        <v>786554.13</v>
      </c>
      <c r="D10" s="5">
        <v>0.88867628220323502</v>
      </c>
    </row>
    <row r="11" spans="1:4" x14ac:dyDescent="0.25">
      <c r="A11" s="4" t="s">
        <v>6</v>
      </c>
      <c r="B11" s="5">
        <v>350091</v>
      </c>
      <c r="C11" s="5">
        <v>392487.71</v>
      </c>
      <c r="D11" s="5">
        <v>0.89197952211038656</v>
      </c>
    </row>
    <row r="12" spans="1:4" x14ac:dyDescent="0.25">
      <c r="A12" s="4" t="s">
        <v>8</v>
      </c>
      <c r="B12" s="5">
        <v>348901</v>
      </c>
      <c r="C12" s="5">
        <v>394066.42</v>
      </c>
      <c r="D12" s="5">
        <v>0.88538627574508888</v>
      </c>
    </row>
    <row r="13" spans="1:4" x14ac:dyDescent="0.25">
      <c r="A13" s="3" t="s">
        <v>17</v>
      </c>
      <c r="B13" s="5">
        <v>2089317</v>
      </c>
      <c r="C13" s="5">
        <v>2310042.6</v>
      </c>
      <c r="D13" s="5">
        <v>0.90444955430692053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C2" sqref="C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6</v>
      </c>
      <c r="D2" t="s">
        <v>7</v>
      </c>
      <c r="E2">
        <v>357353.72</v>
      </c>
      <c r="F2">
        <v>346402</v>
      </c>
    </row>
    <row r="3" spans="1:6" x14ac:dyDescent="0.25">
      <c r="A3" s="1">
        <v>1</v>
      </c>
      <c r="B3" t="s">
        <v>5</v>
      </c>
      <c r="C3" t="s">
        <v>8</v>
      </c>
      <c r="D3" t="s">
        <v>9</v>
      </c>
      <c r="E3">
        <v>402876.31</v>
      </c>
      <c r="F3">
        <v>348555</v>
      </c>
    </row>
    <row r="4" spans="1:6" x14ac:dyDescent="0.25">
      <c r="A4" s="1">
        <v>2</v>
      </c>
      <c r="B4" t="s">
        <v>10</v>
      </c>
      <c r="C4" t="s">
        <v>6</v>
      </c>
      <c r="D4" t="s">
        <v>11</v>
      </c>
      <c r="E4">
        <v>371200.8</v>
      </c>
      <c r="F4">
        <v>347436</v>
      </c>
    </row>
    <row r="5" spans="1:6" x14ac:dyDescent="0.25">
      <c r="A5" s="1">
        <v>3</v>
      </c>
      <c r="B5" t="s">
        <v>10</v>
      </c>
      <c r="C5" t="s">
        <v>8</v>
      </c>
      <c r="D5" t="s">
        <v>12</v>
      </c>
      <c r="E5">
        <v>392057.64</v>
      </c>
      <c r="F5">
        <v>347932</v>
      </c>
    </row>
    <row r="6" spans="1:6" x14ac:dyDescent="0.25">
      <c r="A6" s="1">
        <v>4</v>
      </c>
      <c r="B6" t="s">
        <v>13</v>
      </c>
      <c r="C6" t="s">
        <v>6</v>
      </c>
      <c r="D6" t="s">
        <v>14</v>
      </c>
      <c r="E6">
        <v>392487.71</v>
      </c>
      <c r="F6">
        <v>350091</v>
      </c>
    </row>
    <row r="7" spans="1:6" x14ac:dyDescent="0.25">
      <c r="A7" s="1">
        <v>5</v>
      </c>
      <c r="B7" t="s">
        <v>13</v>
      </c>
      <c r="C7" t="s">
        <v>8</v>
      </c>
      <c r="D7" t="s">
        <v>15</v>
      </c>
      <c r="E7">
        <v>394066.42</v>
      </c>
      <c r="F7">
        <v>348901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Сере</cp:lastModifiedBy>
  <dcterms:created xsi:type="dcterms:W3CDTF">2024-06-11T12:19:56Z</dcterms:created>
  <dcterms:modified xsi:type="dcterms:W3CDTF">2024-06-11T12:32:33Z</dcterms:modified>
</cp:coreProperties>
</file>