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062A5A30-4EAF-4780-B89E-A8F15F72B472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<sst xmlns="http://schemas.openxmlformats.org/spreadsheetml/2006/main" count="54" uniqueCount="35">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</sst>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A4" zoomScale="70" zoomScaleNormal="70" workbookViewId="0">
      <selection activeCell="P19" sqref="P19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12348.253745219028</v>
      </c>
      <c r="M6">
        <v>5</v>
      </c>
      <c r="N6" t="s">
        <v>19</v>
      </c>
      <c r="R6" s="11">
        <v>0.05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15582.449747187062</v>
      </c>
      <c r="R7" s="11">
        <v>0.05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18226.519455097037</v>
      </c>
      <c r="R8" s="11">
        <v>0.05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21175.276995535241</v>
      </c>
      <c r="R9" s="11">
        <v>0.05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25293.844552414179</v>
      </c>
      <c r="R10" s="11">
        <v>0.05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26913.406569671708</v>
      </c>
      <c r="R11" s="11">
        <v>0.05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29582.878310189903</v>
      </c>
      <c r="R12" s="11">
        <v>0.05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