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121B8DB3-04B3-4332-84F7-B97D22537EF1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<sst xmlns="http://schemas.openxmlformats.org/spreadsheetml/2006/main" count="54" uniqueCount="35">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</sst>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A4" zoomScale="70" zoomScaleNormal="70" workbookViewId="0">
      <selection activeCell="Q16" sqref="Q16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11698.345653365395</v>
      </c>
      <c r="M6">
        <v>5</v>
      </c>
      <c r="N6" t="s">
        <v>19</v>
      </c>
      <c r="R6" s="11">
        <v>0.1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14762.320813124585</v>
      </c>
      <c r="R7" s="11">
        <v>0.1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17267.228957460353</v>
      </c>
      <c r="R8" s="11">
        <v>0.1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20060.788732612335</v>
      </c>
      <c r="R9" s="11">
        <v>0.1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23962.589575971328</v>
      </c>
      <c r="R10" s="11">
        <v>0.1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25496.911487057412</v>
      </c>
      <c r="R11" s="11">
        <v>0.1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28025.884714916752</v>
      </c>
      <c r="R12" s="11">
        <v>0.1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