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E6DD3D35-2ED7-41E2-8B77-4156678900B7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<sst xmlns="http://schemas.openxmlformats.org/spreadsheetml/2006/main" count="54" uniqueCount="35">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</sst>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A7" zoomScale="70" zoomScaleNormal="70" workbookViewId="0">
      <selection activeCell="N17" sqref="N17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11048.437561511762</v>
      </c>
      <c r="M6">
        <v>5</v>
      </c>
      <c r="N6" t="s">
        <v>19</v>
      </c>
      <c r="R6" s="11">
        <v>0.15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13942.191879062108</v>
      </c>
      <c r="R7" s="11">
        <v>0.15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16307.938459823667</v>
      </c>
      <c r="R8" s="11">
        <v>0.15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18946.300469689424</v>
      </c>
      <c r="R9" s="11">
        <v>0.15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22631.334599528476</v>
      </c>
      <c r="R10" s="11">
        <v>0.15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24080.416404443109</v>
      </c>
      <c r="R11" s="11">
        <v>0.15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26468.891119643598</v>
      </c>
      <c r="R12" s="11">
        <v>0.15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