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176F84B3-92F8-40EF-9A9D-F7F78682FCF9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<sst xmlns="http://schemas.openxmlformats.org/spreadsheetml/2006/main" count="54" uniqueCount="35">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</sst>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N18" sqref="N18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10398.52946965813</v>
      </c>
      <c r="M6">
        <v>5</v>
      </c>
      <c r="N6" t="s">
        <v>19</v>
      </c>
      <c r="R6" s="11">
        <v>0.2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13122.062944999632</v>
      </c>
      <c r="R7" s="11">
        <v>0.2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15348.64796218698</v>
      </c>
      <c r="R8" s="11">
        <v>0.2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17831.812206766521</v>
      </c>
      <c r="R9" s="11">
        <v>0.2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21300.079623085625</v>
      </c>
      <c r="R10" s="11">
        <v>0.2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22663.92132182881</v>
      </c>
      <c r="R11" s="11">
        <v>0.2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24911.897524370448</v>
      </c>
      <c r="R12" s="11">
        <v>0.2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