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5AA81C70-6144-451A-BEF4-E845A2E3C5E4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<sst xmlns="http://schemas.openxmlformats.org/spreadsheetml/2006/main" count="54" uniqueCount="35">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</sst>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O18" sqref="O18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9748.6213778044948</v>
      </c>
      <c r="M6">
        <v>5</v>
      </c>
      <c r="N6" t="s">
        <v>19</v>
      </c>
      <c r="R6" s="11">
        <v>0.25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12301.934010937155</v>
      </c>
      <c r="R7" s="11">
        <v>0.25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14389.357464550294</v>
      </c>
      <c r="R8" s="11">
        <v>0.25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16717.32394384361</v>
      </c>
      <c r="R9" s="11">
        <v>0.25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19968.824646642774</v>
      </c>
      <c r="R10" s="11">
        <v>0.25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21247.42623921451</v>
      </c>
      <c r="R11" s="11">
        <v>0.25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23354.903929097294</v>
      </c>
      <c r="R12" s="11">
        <v>0.25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