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C15EB421-E46D-4345-A110-9FCC5E03A28F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<sst xmlns="http://schemas.openxmlformats.org/spreadsheetml/2006/main" count="54" uniqueCount="35">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</sst>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N16" sqref="N16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9098.713285950862</v>
      </c>
      <c r="M6">
        <v>5</v>
      </c>
      <c r="N6" t="s">
        <v>19</v>
      </c>
      <c r="R6" s="11">
        <v>0.3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11481.805076874676</v>
      </c>
      <c r="R7" s="11">
        <v>0.3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13430.066966913608</v>
      </c>
      <c r="R8" s="11">
        <v>0.3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15602.835680920703</v>
      </c>
      <c r="R9" s="11">
        <v>0.3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18637.569670199919</v>
      </c>
      <c r="R10" s="11">
        <v>0.3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19830.931156600207</v>
      </c>
      <c r="R11" s="11">
        <v>0.3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21797.910333824137</v>
      </c>
      <c r="R12" s="11">
        <v>0.3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