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AC5F06FB-D9DF-4DA7-A85C-C1EC24786900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<sst xmlns="http://schemas.openxmlformats.org/spreadsheetml/2006/main" count="54" uniqueCount="35">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</sst>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P16" sqref="P16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7148.9890103899643</v>
      </c>
      <c r="M6">
        <v>5</v>
      </c>
      <c r="N6" t="s">
        <v>19</v>
      </c>
      <c r="R6" s="11">
        <v>0.45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9021.4182746872466</v>
      </c>
      <c r="R7" s="11">
        <v>0.45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10552.195474003549</v>
      </c>
      <c r="R8" s="11">
        <v>0.45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12259.370892151983</v>
      </c>
      <c r="R9" s="11">
        <v>0.45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14643.804740871368</v>
      </c>
      <c r="R10" s="11">
        <v>0.45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15581.445908757307</v>
      </c>
      <c r="R11" s="11">
        <v>0.45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17126.929548004682</v>
      </c>
      <c r="R12" s="11">
        <v>0.45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