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FD11D126-61BB-422C-B4B6-7B6B09D211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<sst xmlns="http://schemas.openxmlformats.org/spreadsheetml/2006/main" count="54" uniqueCount="35">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</sst>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V13" sqref="V13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5849.1728266826967</v>
      </c>
      <c r="M6">
        <v>5</v>
      </c>
      <c r="N6" t="s">
        <v>19</v>
      </c>
      <c r="R6" s="11">
        <v>0.55000000000000004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7381.1604065622914</v>
      </c>
      <c r="R7" s="11">
        <v>0.55000000000000004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8633.6144787301764</v>
      </c>
      <c r="R8" s="11">
        <v>0.55000000000000004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10030.394366306165</v>
      </c>
      <c r="R9" s="11">
        <v>0.55000000000000004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11981.294787985662</v>
      </c>
      <c r="R10" s="11">
        <v>0.55000000000000004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12748.455743528704</v>
      </c>
      <c r="R11" s="11">
        <v>0.55000000000000004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14012.942357458374</v>
      </c>
      <c r="R12" s="11">
        <v>0.55000000000000004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