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0E538B1B-F753-4245-9B06-340B9A07D5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<sst xmlns="http://schemas.openxmlformats.org/spreadsheetml/2006/main" count="54" uniqueCount="35">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</sst>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U14" sqref="U14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5199.2647348290648</v>
      </c>
      <c r="M6">
        <v>5</v>
      </c>
      <c r="N6" t="s">
        <v>19</v>
      </c>
      <c r="R6" s="11">
        <v>0.6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6561.0314724998161</v>
      </c>
      <c r="R7" s="11">
        <v>0.6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7674.3239810934901</v>
      </c>
      <c r="R8" s="11">
        <v>0.6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8915.9061033832604</v>
      </c>
      <c r="R9" s="11">
        <v>0.6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10650.039811542812</v>
      </c>
      <c r="R10" s="11">
        <v>0.6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11331.960660914405</v>
      </c>
      <c r="R11" s="11">
        <v>0.6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12455.948762185224</v>
      </c>
      <c r="R12" s="11">
        <v>0.6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