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24747084-E185-41A1-9F7F-78C7458C14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<sst xmlns="http://schemas.openxmlformats.org/spreadsheetml/2006/main" count="54" uniqueCount="35">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</sst>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U16" sqref="U1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2599.6323674145315</v>
      </c>
      <c r="M6">
        <v>5</v>
      </c>
      <c r="N6" t="s">
        <v>19</v>
      </c>
      <c r="R6" s="11">
        <v>0.8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3280.5157362499071</v>
      </c>
      <c r="R7" s="11">
        <v>0.8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3837.1619905467442</v>
      </c>
      <c r="R8" s="11">
        <v>0.8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4457.9530516916284</v>
      </c>
      <c r="R9" s="11">
        <v>0.8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5325.0199057714053</v>
      </c>
      <c r="R10" s="11">
        <v>0.8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5665.9803304572006</v>
      </c>
      <c r="R11" s="11">
        <v>0.8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6227.9743810926102</v>
      </c>
      <c r="R12" s="11">
        <v>0.8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