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3A62AE7B-D68C-44C3-AA54-F019831C7E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<sst xmlns="http://schemas.openxmlformats.org/spreadsheetml/2006/main" count="54" uniqueCount="35">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</sst>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V11" sqref="V11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1949.7242755608995</v>
      </c>
      <c r="M6">
        <v>5</v>
      </c>
      <c r="N6" t="s">
        <v>19</v>
      </c>
      <c r="R6" s="11">
        <v>0.85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2460.3868021874314</v>
      </c>
      <c r="R7" s="11">
        <v>0.85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2877.8714929100593</v>
      </c>
      <c r="R8" s="11">
        <v>0.85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3343.4647887687229</v>
      </c>
      <c r="R9" s="11">
        <v>0.85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3993.7649293285549</v>
      </c>
      <c r="R10" s="11">
        <v>0.85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4249.485247842902</v>
      </c>
      <c r="R11" s="11">
        <v>0.85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4670.980785819459</v>
      </c>
      <c r="R12" s="11">
        <v>0.85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