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D32CB973-63A5-4DE3-A952-992EDDC35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<sst xmlns="http://schemas.openxmlformats.org/spreadsheetml/2006/main" count="54" uniqueCount="35">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</sst>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U11" sqref="U11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1299.8161837072657</v>
      </c>
      <c r="M6">
        <v>5</v>
      </c>
      <c r="N6" t="s">
        <v>19</v>
      </c>
      <c r="R6" s="11">
        <v>0.9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1640.2578681249536</v>
      </c>
      <c r="R7" s="11">
        <v>0.9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1918.5809952733721</v>
      </c>
      <c r="R8" s="11">
        <v>0.9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2228.9765258458142</v>
      </c>
      <c r="R9" s="11">
        <v>0.9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2662.5099528857027</v>
      </c>
      <c r="R10" s="11">
        <v>0.9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2832.9901652286003</v>
      </c>
      <c r="R11" s="11">
        <v>0.9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3113.9871905463051</v>
      </c>
      <c r="R12" s="11">
        <v>0.9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