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5EF80B67-40FA-451A-92B2-78D00ACAA1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<sst xmlns="http://schemas.openxmlformats.org/spreadsheetml/2006/main" count="54" uniqueCount="35">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</sst>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V10" sqref="V10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649.90809185363366</v>
      </c>
      <c r="M6">
        <v>5</v>
      </c>
      <c r="N6" t="s">
        <v>19</v>
      </c>
      <c r="R6" s="11">
        <v>0.95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820.1289340624777</v>
      </c>
      <c r="R7" s="11">
        <v>0.95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959.29049763668706</v>
      </c>
      <c r="R8" s="11">
        <v>0.95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1114.4882629229085</v>
      </c>
      <c r="R9" s="11">
        <v>0.95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1331.2549764428527</v>
      </c>
      <c r="R10" s="11">
        <v>0.95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1416.4950826143017</v>
      </c>
      <c r="R11" s="11">
        <v>0.95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1556.9935952731541</v>
      </c>
      <c r="R12" s="11">
        <v>0.95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