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dr0/Documents/_univer/laba-2/"/>
    </mc:Choice>
  </mc:AlternateContent>
  <xr:revisionPtr revIDLastSave="0" documentId="8_{DF1B85D3-5FC7-9B4A-B1A8-BF59E2149175}" xr6:coauthVersionLast="45" xr6:coauthVersionMax="45" xr10:uidLastSave="{00000000-0000-0000-0000-000000000000}"/>
  <bookViews>
    <workbookView xWindow="0" yWindow="460" windowWidth="30720" windowHeight="18740" xr2:uid="{EF47DA30-1BD3-E841-BEFD-72E3AF4129AE}"/>
  </bookViews>
  <sheets>
    <sheet name="Sheet1" sheetId="1" r:id="rId1"/>
  </sheets>
  <definedNames>
    <definedName name="_xlchart.v1.0" hidden="1">Sheet1!$C$2</definedName>
    <definedName name="_xlchart.v1.1" hidden="1">Sheet1!$C$3:$C$17</definedName>
    <definedName name="_xlchart.v1.10" hidden="1">Sheet1!$C$3:$C$17</definedName>
    <definedName name="_xlchart.v1.11" hidden="1">Sheet1!$D$3:$D$17</definedName>
    <definedName name="_xlchart.v1.12" hidden="1">Sheet1!$C$3:$C$17</definedName>
    <definedName name="_xlchart.v1.13" hidden="1">Sheet1!$D$3:$D$17</definedName>
    <definedName name="_xlchart.v1.14" hidden="1">Sheet1!$C$3:$C$17</definedName>
    <definedName name="_xlchart.v1.15" hidden="1">Sheet1!$D$3:$D$17</definedName>
    <definedName name="_xlchart.v1.16" hidden="1">Sheet1!$A$3:$A$20</definedName>
    <definedName name="_xlchart.v1.17" hidden="1">Sheet1!$B$3:$B$20</definedName>
    <definedName name="_xlchart.v1.2" hidden="1">Sheet1!$D$2</definedName>
    <definedName name="_xlchart.v1.3" hidden="1">Sheet1!$D$3:$D$17</definedName>
    <definedName name="_xlchart.v1.4" hidden="1">Sheet1!$F$3</definedName>
    <definedName name="_xlchart.v1.5" hidden="1">Sheet1!$F$4</definedName>
    <definedName name="_xlchart.v1.6" hidden="1">Sheet1!$G$3:$U$3</definedName>
    <definedName name="_xlchart.v1.7" hidden="1">Sheet1!$G$4:$U$4</definedName>
    <definedName name="_xlchart.v1.8" hidden="1">Sheet1!$C$3:$C$17</definedName>
    <definedName name="_xlchart.v1.9" hidden="1">Sheet1!$D$3:$D$17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<sst xmlns="http://schemas.openxmlformats.org/spreadsheetml/2006/main" count="38" uniqueCount="37">
  <si>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Cats</t>
  </si>
  <si>
    <t>Age</t>
  </si>
  <si>
    <t>Name</t>
  </si>
  <si>
    <t>Brass</t>
  </si>
  <si>
    <t>Count</t>
  </si>
  <si>
    <t>Bart</t>
  </si>
  <si>
    <t>Ash</t>
  </si>
  <si>
    <t>Bob</t>
  </si>
  <si>
    <t>Birch</t>
  </si>
  <si>
    <t>Bimbo</t>
  </si>
  <si>
    <t>Basil</t>
  </si>
  <si>
    <t>Benas</t>
  </si>
  <si>
    <t>Blaze</t>
  </si>
  <si>
    <t>Blackwell</t>
  </si>
  <si>
    <t>Blackie</t>
  </si>
  <si>
    <t>Bligh</t>
  </si>
  <si>
    <t>Puma</t>
  </si>
  <si>
    <t>Brent</t>
  </si>
  <si>
    <t>Bryn</t>
  </si>
  <si>
    <t>Tabby</t>
  </si>
  <si>
    <t>Zebra</t>
  </si>
  <si>
    <t>Widow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</si>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</sst>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by names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Sheet1!$A$3:$A$20</c:f>
              <c:strCache>
                <c:ptCount val="18"/>
                <c:pt idx="0">
                  <c:v>Bart</c:v>
                </c:pt>
                <c:pt idx="1">
                  <c:v>Ash</c:v>
                </c:pt>
                <c:pt idx="2">
                  <c:v>Bob</c:v>
                </c:pt>
                <c:pt idx="3">
                  <c:v>Birch</c:v>
                </c:pt>
                <c:pt idx="4">
                  <c:v>Bimbo</c:v>
                </c:pt>
                <c:pt idx="5">
                  <c:v>Basil</c:v>
                </c:pt>
                <c:pt idx="6">
                  <c:v>Benas</c:v>
                </c:pt>
                <c:pt idx="7">
                  <c:v>Blaze</c:v>
                </c:pt>
                <c:pt idx="8">
                  <c:v>Blackwell</c:v>
                </c:pt>
                <c:pt idx="9">
                  <c:v>Blackie</c:v>
                </c:pt>
                <c:pt idx="10">
                  <c:v>Bligh</c:v>
                </c:pt>
                <c:pt idx="11">
                  <c:v>Brass</c:v>
                </c:pt>
                <c:pt idx="12">
                  <c:v>Puma</c:v>
                </c:pt>
                <c:pt idx="13">
                  <c:v>Brent</c:v>
                </c:pt>
                <c:pt idx="14">
                  <c:v>Bryn</c:v>
                </c:pt>
                <c:pt idx="15">
                  <c:v>Tabby</c:v>
                </c:pt>
                <c:pt idx="16">
                  <c:v>Zebra</c:v>
                </c:pt>
                <c:pt idx="17">
                  <c:v>Widow</c:v>
                </c:pt>
              </c:strCache>
            </c:str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0440-80E6-D1C4B73B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65903"/>
        <c:axId val="1813332399"/>
      </c:barChart>
      <c:catAx>
        <c:axId val="18133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3332399"/>
        <c:crosses val="autoZero"/>
        <c:auto val="1"/>
        <c:lblAlgn val="ctr"/>
        <c:lblOffset val="100"/>
        <c:noMultiLvlLbl val="0"/>
      </c:catAx>
      <c:valAx>
        <c:axId val="18133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33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  <a:r>
              <a:rPr lang="en-GB" baseline="0"/>
              <a:t> by 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Sheet1!$C$3:$C$17</c:f>
              <c:strCach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F-4D4A-9DBC-2333F8E0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285711"/>
        <c:axId val="1817949023"/>
      </c:barChart>
      <c:catAx>
        <c:axId val="18172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7949023"/>
        <c:crosses val="autoZero"/>
        <c:auto val="1"/>
        <c:lblAlgn val="ctr"/>
        <c:lblOffset val="100"/>
        <c:noMultiLvlLbl val="0"/>
      </c:catAx>
      <c:valAx>
        <c:axId val="18179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172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</xdr:row>
      <xdr:rowOff>6350</xdr:rowOff>
    </xdr:from>
    <xdr:to>
      <xdr:col>5</xdr:col>
      <xdr:colOff>654050</xdr:colOff>
      <xdr:row>35</xdr:row>
      <xdr:rowOff>107950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4648C4-69F9-D74C-9E8D-FA647CC55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21</xdr:row>
      <xdr:rowOff>196850</xdr:rowOff>
    </xdr:from>
    <xdr:to>
      <xdr:col>11</xdr:col>
      <xdr:colOff>450850</xdr:colOff>
      <xdr:row>35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35822A-CF25-1F46-A15F-8DE6048A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FE33-E396-8342-8355-B530CA43C0D6}">
  <dimension ref="A1:D20"/>
  <sheetViews>
    <sheetView tabSelected="1" zoomScaleNormal="100" workbookViewId="0">
      <selection activeCell="G3" sqref="G3"/>
    </sheetView>
  </sheetViews>
  <sheetFormatPr baseColWidth="10" defaultRowHeight="16" x14ac:dyDescent="0.2"/>
  <sheetData>
    <row r="1" spans="1:4" x14ac:dyDescent="0.2">
      <c r="A1" s="1" t="s">
        <v>0</v>
      </c>
      <c r="B1" s="1"/>
      <c r="C1" s="1"/>
      <c r="D1" s="1"/>
    </row>
    <row r="2" spans="1:4" x14ac:dyDescent="0.2">
      <c r="A2" t="s">
        <v>2</v>
      </c>
      <c r="B2" t="s">
        <v>4</v>
      </c>
      <c r="C2" t="s">
        <v>1</v>
      </c>
      <c r="D2" t="s">
        <v>4</v>
      </c>
    </row>
    <row r="3" spans="1:4" x14ac:dyDescent="0.2">
      <c r="A3" t="s">
        <v>5</v>
      </c>
      <c r="B3">
        <v>2</v>
      </c>
      <c r="C3" t="s">
        <v>22</v>
      </c>
      <c r="D3">
        <v>4</v>
      </c>
    </row>
    <row r="4" spans="1:4" x14ac:dyDescent="0.2">
      <c r="A4" t="s">
        <v>6</v>
      </c>
      <c r="B4">
        <v>2</v>
      </c>
      <c r="C4" t="s">
        <v>23</v>
      </c>
      <c r="D4">
        <v>2</v>
      </c>
    </row>
    <row r="5" spans="1:4" x14ac:dyDescent="0.2">
      <c r="A5" t="s">
        <v>7</v>
      </c>
      <c r="B5">
        <v>1</v>
      </c>
      <c r="C5" t="s">
        <v>24</v>
      </c>
      <c r="D5">
        <v>3</v>
      </c>
    </row>
    <row r="6" spans="1:4" x14ac:dyDescent="0.2">
      <c r="A6" t="s">
        <v>8</v>
      </c>
      <c r="B6">
        <v>4</v>
      </c>
      <c r="C6" t="s">
        <v>25</v>
      </c>
      <c r="D6">
        <v>4</v>
      </c>
    </row>
    <row r="7" spans="1:4" x14ac:dyDescent="0.2">
      <c r="A7" t="s">
        <v>9</v>
      </c>
      <c r="B7">
        <v>3</v>
      </c>
      <c r="C7" t="s">
        <v>26</v>
      </c>
      <c r="D7">
        <v>1</v>
      </c>
    </row>
    <row r="8" spans="1:4" x14ac:dyDescent="0.2">
      <c r="A8" t="s">
        <v>10</v>
      </c>
      <c r="B8">
        <v>3</v>
      </c>
      <c r="C8" t="s">
        <v>27</v>
      </c>
      <c r="D8">
        <v>2</v>
      </c>
    </row>
    <row r="9" spans="1:4" x14ac:dyDescent="0.2">
      <c r="A9" t="s">
        <v>11</v>
      </c>
      <c r="B9">
        <v>4</v>
      </c>
      <c r="C9" t="s">
        <v>28</v>
      </c>
      <c r="D9">
        <v>2</v>
      </c>
    </row>
    <row r="10" spans="1:4" x14ac:dyDescent="0.2">
      <c r="A10" t="s">
        <v>12</v>
      </c>
      <c r="B10">
        <v>1</v>
      </c>
      <c r="C10" t="s">
        <v>29</v>
      </c>
      <c r="D10">
        <v>5</v>
      </c>
    </row>
    <row r="11" spans="1:4" x14ac:dyDescent="0.2">
      <c r="A11" t="s">
        <v>13</v>
      </c>
      <c r="B11">
        <v>2</v>
      </c>
      <c r="C11" t="s">
        <v>30</v>
      </c>
      <c r="D11">
        <v>7</v>
      </c>
    </row>
    <row r="12" spans="1:4" x14ac:dyDescent="0.2">
      <c r="A12" t="s">
        <v>14</v>
      </c>
      <c r="B12">
        <v>3</v>
      </c>
      <c r="C12" t="s">
        <v>31</v>
      </c>
      <c r="D12">
        <v>4</v>
      </c>
    </row>
    <row r="13" spans="1:4" x14ac:dyDescent="0.2">
      <c r="A13" t="s">
        <v>15</v>
      </c>
      <c r="B13">
        <v>3</v>
      </c>
      <c r="C13" t="s">
        <v>32</v>
      </c>
      <c r="D13">
        <v>5</v>
      </c>
    </row>
    <row r="14" spans="1:4" x14ac:dyDescent="0.2">
      <c r="A14" t="s">
        <v>3</v>
      </c>
      <c r="B14">
        <v>3</v>
      </c>
      <c r="C14" t="s">
        <v>33</v>
      </c>
      <c r="D14">
        <v>2</v>
      </c>
    </row>
    <row r="15" spans="1:4" x14ac:dyDescent="0.2">
      <c r="A15" t="s">
        <v>16</v>
      </c>
      <c r="B15">
        <v>3</v>
      </c>
      <c r="C15" t="s">
        <v>34</v>
      </c>
      <c r="D15">
        <v>1</v>
      </c>
    </row>
    <row r="16" spans="1:4" x14ac:dyDescent="0.2">
      <c r="A16" t="s">
        <v>17</v>
      </c>
      <c r="B16">
        <v>1</v>
      </c>
      <c r="C16" t="s">
        <v>35</v>
      </c>
      <c r="D16">
        <v>3</v>
      </c>
    </row>
    <row r="17" spans="1:4" x14ac:dyDescent="0.2">
      <c r="A17" t="s">
        <v>18</v>
      </c>
      <c r="B17">
        <v>2</v>
      </c>
      <c r="C17" t="s">
        <v>36</v>
      </c>
      <c r="D17">
        <v>1</v>
      </c>
    </row>
    <row r="18" spans="1:4" x14ac:dyDescent="0.2">
      <c r="A18" t="s">
        <v>19</v>
      </c>
      <c r="B18">
        <v>3</v>
      </c>
    </row>
    <row r="19" spans="1:4" x14ac:dyDescent="0.2">
      <c r="A19" t="s">
        <v>20</v>
      </c>
      <c r="B19">
        <v>3</v>
      </c>
    </row>
    <row r="20" spans="1:4" x14ac:dyDescent="0.2">
      <c r="A20" t="s">
        <v>21</v>
      </c>
      <c r="B20">
        <v>3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2020-12-06T14:31:22Z</dcterms:created>
  <dcterms:modified xsi:type="dcterms:W3CDTF">2020-12-06T15:54:14Z</dcterms:modified>
</cp:coreProperties>
</file>