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<sst xmlns="http://schemas.openxmlformats.org/spreadsheetml/2006/main" count="4" uniqueCount="4">
  <si>
    <t>Дата</t>
  </si>
  <si>
    <t>Время начала работы</t>
  </si>
  <si>
    <t>Время конца работы</t>
  </si>
  <si>
    <t>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</si>
</sst>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0.42578125" customWidth="1"/>
    <col min="2" max="2" width="20.85546875" customWidth="1"/>
    <col min="3" max="3" width="20.140625" bestFit="1" customWidth="1"/>
    <col min="4" max="4" width="12.5703125" bestFit="1" customWidth="1"/>
    <col min="5" max="5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45625</v>
      </c>
      <c r="B2">
        <v>9</v>
      </c>
      <c r="C2">
        <v>16</v>
      </c>
      <c r="D2">
        <f>C2-B2-1</f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2024-11-29T06:53:03Z</dcterms:modified>
</cp:coreProperties>
</file>