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SR 2.1_Аюбов_ПР-21.102\"/>
    </mc:Choice>
  </mc:AlternateContent>
  <xr:revisionPtr revIDLastSave="0" documentId="13_ncr:1_{7EF85CA9-8AE3-45E1-8939-C160A6C2D8A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f>3-3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2015-06-05T18:17:20Z</dcterms:created>
  <dcterms:modified xsi:type="dcterms:W3CDTF">2023-03-05T13:53:36Z</dcterms:modified>
</cp:coreProperties>
</file>