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erge\OneDrive\Desktop\Education\UD\Math Classes\Thesis\Project\Training Data\"/>
    </mc:Choice>
  </mc:AlternateContent>
  <xr:revisionPtr revIDLastSave="0" documentId="13_ncr:1_{095494EB-9284-4173-8603-395B47B34D15}" xr6:coauthVersionLast="47" xr6:coauthVersionMax="47" xr10:uidLastSave="{00000000-0000-0000-0000-000000000000}"/>
  <bookViews>
    <workbookView xWindow="5760" yWindow="260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<sst xmlns="http://schemas.openxmlformats.org/spreadsheetml/2006/main" count="3" uniqueCount="3">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</sst>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S&amp;P 500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Sheet1!$A$2:$A$506</c:f>
              <c:numCache>
                <c:formatCode>General</c:formatCode>
                <c:ptCount val="505"/>
                <c:pt idx="0">
                  <c:v>3257.85</c:v>
                </c:pt>
                <c:pt idx="1">
                  <c:v>3234.85</c:v>
                </c:pt>
                <c:pt idx="2">
                  <c:v>3246.28</c:v>
                </c:pt>
                <c:pt idx="3">
                  <c:v>3237.18</c:v>
                </c:pt>
                <c:pt idx="4">
                  <c:v>3253.05</c:v>
                </c:pt>
                <c:pt idx="5">
                  <c:v>3274.7</c:v>
                </c:pt>
                <c:pt idx="6">
                  <c:v>3265.35</c:v>
                </c:pt>
                <c:pt idx="7">
                  <c:v>3288.13</c:v>
                </c:pt>
                <c:pt idx="8">
                  <c:v>3283.15</c:v>
                </c:pt>
                <c:pt idx="9">
                  <c:v>3289.29</c:v>
                </c:pt>
                <c:pt idx="10">
                  <c:v>3316.81</c:v>
                </c:pt>
                <c:pt idx="11">
                  <c:v>3329.62</c:v>
                </c:pt>
                <c:pt idx="12">
                  <c:v>3320.79</c:v>
                </c:pt>
                <c:pt idx="13">
                  <c:v>3321.75</c:v>
                </c:pt>
                <c:pt idx="14">
                  <c:v>3325.54</c:v>
                </c:pt>
                <c:pt idx="15">
                  <c:v>3295.47</c:v>
                </c:pt>
                <c:pt idx="16">
                  <c:v>3243.63</c:v>
                </c:pt>
                <c:pt idx="17">
                  <c:v>3276.24</c:v>
                </c:pt>
                <c:pt idx="18">
                  <c:v>3273.4</c:v>
                </c:pt>
                <c:pt idx="19">
                  <c:v>3283.66</c:v>
                </c:pt>
                <c:pt idx="20">
                  <c:v>3225.52</c:v>
                </c:pt>
                <c:pt idx="21">
                  <c:v>3248.92</c:v>
                </c:pt>
                <c:pt idx="22">
                  <c:v>3297.59</c:v>
                </c:pt>
                <c:pt idx="23">
                  <c:v>3334.69</c:v>
                </c:pt>
                <c:pt idx="24">
                  <c:v>3345.78</c:v>
                </c:pt>
                <c:pt idx="25">
                  <c:v>3327.71</c:v>
                </c:pt>
                <c:pt idx="26">
                  <c:v>3352.09</c:v>
                </c:pt>
                <c:pt idx="27">
                  <c:v>3357.75</c:v>
                </c:pt>
                <c:pt idx="28">
                  <c:v>3379.45</c:v>
                </c:pt>
                <c:pt idx="29">
                  <c:v>3373.94</c:v>
                </c:pt>
                <c:pt idx="30">
                  <c:v>3380.16</c:v>
                </c:pt>
                <c:pt idx="31">
                  <c:v>3370.29</c:v>
                </c:pt>
                <c:pt idx="32">
                  <c:v>3386.15</c:v>
                </c:pt>
                <c:pt idx="33">
                  <c:v>3373.23</c:v>
                </c:pt>
                <c:pt idx="34">
                  <c:v>3337.75</c:v>
                </c:pt>
                <c:pt idx="35">
                  <c:v>3225.89</c:v>
                </c:pt>
                <c:pt idx="36">
                  <c:v>3128.21</c:v>
                </c:pt>
                <c:pt idx="37">
                  <c:v>3116.39</c:v>
                </c:pt>
                <c:pt idx="38">
                  <c:v>2978.76</c:v>
                </c:pt>
                <c:pt idx="39">
                  <c:v>2954.22</c:v>
                </c:pt>
                <c:pt idx="40">
                  <c:v>3090.23</c:v>
                </c:pt>
                <c:pt idx="41">
                  <c:v>3003.37</c:v>
                </c:pt>
                <c:pt idx="42">
                  <c:v>3130.12</c:v>
                </c:pt>
                <c:pt idx="43">
                  <c:v>3023.94</c:v>
                </c:pt>
                <c:pt idx="44">
                  <c:v>2972.37</c:v>
                </c:pt>
                <c:pt idx="45">
                  <c:v>2746.56</c:v>
                </c:pt>
                <c:pt idx="46">
                  <c:v>2882.23</c:v>
                </c:pt>
                <c:pt idx="47">
                  <c:v>2741.38</c:v>
                </c:pt>
                <c:pt idx="48">
                  <c:v>2480.64</c:v>
                </c:pt>
                <c:pt idx="49">
                  <c:v>2711.02</c:v>
                </c:pt>
                <c:pt idx="50">
                  <c:v>2386.13</c:v>
                </c:pt>
                <c:pt idx="51">
                  <c:v>2529.19</c:v>
                </c:pt>
                <c:pt idx="52">
                  <c:v>2398.1</c:v>
                </c:pt>
                <c:pt idx="53">
                  <c:v>2409.39</c:v>
                </c:pt>
                <c:pt idx="54">
                  <c:v>2304.92</c:v>
                </c:pt>
                <c:pt idx="55">
                  <c:v>2237.4</c:v>
                </c:pt>
                <c:pt idx="56">
                  <c:v>2447.33</c:v>
                </c:pt>
                <c:pt idx="57">
                  <c:v>2475.56</c:v>
                </c:pt>
                <c:pt idx="58">
                  <c:v>2630.07</c:v>
                </c:pt>
                <c:pt idx="59">
                  <c:v>2541.4699999999998</c:v>
                </c:pt>
                <c:pt idx="60">
                  <c:v>2626.65</c:v>
                </c:pt>
                <c:pt idx="61">
                  <c:v>2584.59</c:v>
                </c:pt>
                <c:pt idx="62">
                  <c:v>2470.5</c:v>
                </c:pt>
                <c:pt idx="63">
                  <c:v>2526.9</c:v>
                </c:pt>
                <c:pt idx="64">
                  <c:v>2488.65</c:v>
                </c:pt>
                <c:pt idx="65">
                  <c:v>2663.68</c:v>
                </c:pt>
                <c:pt idx="66">
                  <c:v>2659.41</c:v>
                </c:pt>
                <c:pt idx="67">
                  <c:v>2749.98</c:v>
                </c:pt>
                <c:pt idx="68">
                  <c:v>2789.82</c:v>
                </c:pt>
                <c:pt idx="69">
                  <c:v>2761.63</c:v>
                </c:pt>
                <c:pt idx="70">
                  <c:v>2846.06</c:v>
                </c:pt>
                <c:pt idx="71">
                  <c:v>2783.36</c:v>
                </c:pt>
                <c:pt idx="72">
                  <c:v>2799.55</c:v>
                </c:pt>
                <c:pt idx="73">
                  <c:v>2874.56</c:v>
                </c:pt>
                <c:pt idx="74">
                  <c:v>2823.16</c:v>
                </c:pt>
                <c:pt idx="75">
                  <c:v>2736.56</c:v>
                </c:pt>
                <c:pt idx="76">
                  <c:v>2799.31</c:v>
                </c:pt>
                <c:pt idx="77">
                  <c:v>2797.8</c:v>
                </c:pt>
                <c:pt idx="78">
                  <c:v>2836.74</c:v>
                </c:pt>
                <c:pt idx="79">
                  <c:v>2878.48</c:v>
                </c:pt>
                <c:pt idx="80">
                  <c:v>2863.39</c:v>
                </c:pt>
                <c:pt idx="81">
                  <c:v>2939.51</c:v>
                </c:pt>
                <c:pt idx="82">
                  <c:v>2912.43</c:v>
                </c:pt>
                <c:pt idx="83">
                  <c:v>2830.71</c:v>
                </c:pt>
                <c:pt idx="84">
                  <c:v>2842.74</c:v>
                </c:pt>
                <c:pt idx="85">
                  <c:v>2868.44</c:v>
                </c:pt>
                <c:pt idx="86">
                  <c:v>2848.42</c:v>
                </c:pt>
                <c:pt idx="87">
                  <c:v>2881.19</c:v>
                </c:pt>
                <c:pt idx="88">
                  <c:v>2929.8</c:v>
                </c:pt>
                <c:pt idx="89">
                  <c:v>2930.19</c:v>
                </c:pt>
                <c:pt idx="90">
                  <c:v>2870.12</c:v>
                </c:pt>
                <c:pt idx="91">
                  <c:v>2820</c:v>
                </c:pt>
                <c:pt idx="92">
                  <c:v>2852.5</c:v>
                </c:pt>
                <c:pt idx="93">
                  <c:v>2863.7</c:v>
                </c:pt>
                <c:pt idx="94">
                  <c:v>2953.91</c:v>
                </c:pt>
                <c:pt idx="95">
                  <c:v>2922.94</c:v>
                </c:pt>
                <c:pt idx="96">
                  <c:v>2971.61</c:v>
                </c:pt>
                <c:pt idx="97">
                  <c:v>2948.51</c:v>
                </c:pt>
                <c:pt idx="98">
                  <c:v>2955.45</c:v>
                </c:pt>
                <c:pt idx="99">
                  <c:v>2991.77</c:v>
                </c:pt>
                <c:pt idx="100">
                  <c:v>3036.13</c:v>
                </c:pt>
                <c:pt idx="101">
                  <c:v>3029.73</c:v>
                </c:pt>
                <c:pt idx="102">
                  <c:v>3044.31</c:v>
                </c:pt>
                <c:pt idx="103">
                  <c:v>3055.73</c:v>
                </c:pt>
                <c:pt idx="104">
                  <c:v>3080.82</c:v>
                </c:pt>
                <c:pt idx="105">
                  <c:v>3122.87</c:v>
                </c:pt>
                <c:pt idx="106">
                  <c:v>3112.35</c:v>
                </c:pt>
                <c:pt idx="107">
                  <c:v>3193.93</c:v>
                </c:pt>
                <c:pt idx="108">
                  <c:v>3232.39</c:v>
                </c:pt>
                <c:pt idx="109">
                  <c:v>3207.18</c:v>
                </c:pt>
                <c:pt idx="110">
                  <c:v>3190.14</c:v>
                </c:pt>
                <c:pt idx="111">
                  <c:v>3002.1</c:v>
                </c:pt>
                <c:pt idx="112">
                  <c:v>3041.31</c:v>
                </c:pt>
                <c:pt idx="113">
                  <c:v>3066.59</c:v>
                </c:pt>
                <c:pt idx="114">
                  <c:v>3124.74</c:v>
                </c:pt>
                <c:pt idx="115">
                  <c:v>3113.49</c:v>
                </c:pt>
                <c:pt idx="116">
                  <c:v>3115.34</c:v>
                </c:pt>
                <c:pt idx="117">
                  <c:v>3097.74</c:v>
                </c:pt>
                <c:pt idx="118">
                  <c:v>3117.86</c:v>
                </c:pt>
                <c:pt idx="119">
                  <c:v>3131.29</c:v>
                </c:pt>
                <c:pt idx="120">
                  <c:v>3050.33</c:v>
                </c:pt>
                <c:pt idx="121">
                  <c:v>3083.76</c:v>
                </c:pt>
                <c:pt idx="122">
                  <c:v>3009.05</c:v>
                </c:pt>
                <c:pt idx="123">
                  <c:v>3053.24</c:v>
                </c:pt>
                <c:pt idx="124">
                  <c:v>3100.29</c:v>
                </c:pt>
                <c:pt idx="125">
                  <c:v>3115.86</c:v>
                </c:pt>
                <c:pt idx="126">
                  <c:v>3130.01</c:v>
                </c:pt>
                <c:pt idx="127">
                  <c:v>3179.72</c:v>
                </c:pt>
                <c:pt idx="128">
                  <c:v>3145.32</c:v>
                </c:pt>
                <c:pt idx="129">
                  <c:v>3169.94</c:v>
                </c:pt>
                <c:pt idx="130">
                  <c:v>3152.05</c:v>
                </c:pt>
                <c:pt idx="131">
                  <c:v>3185.04</c:v>
                </c:pt>
                <c:pt idx="132">
                  <c:v>3155.22</c:v>
                </c:pt>
                <c:pt idx="133">
                  <c:v>3197.52</c:v>
                </c:pt>
                <c:pt idx="134">
                  <c:v>3226.56</c:v>
                </c:pt>
                <c:pt idx="135">
                  <c:v>3215.57</c:v>
                </c:pt>
                <c:pt idx="136">
                  <c:v>3224.73</c:v>
                </c:pt>
                <c:pt idx="137">
                  <c:v>3251.84</c:v>
                </c:pt>
                <c:pt idx="138">
                  <c:v>3257.3</c:v>
                </c:pt>
                <c:pt idx="139">
                  <c:v>3276.02</c:v>
                </c:pt>
                <c:pt idx="140">
                  <c:v>3235.66</c:v>
                </c:pt>
                <c:pt idx="141">
                  <c:v>3215.63</c:v>
                </c:pt>
                <c:pt idx="142">
                  <c:v>3239.41</c:v>
                </c:pt>
                <c:pt idx="143">
                  <c:v>3218.44</c:v>
                </c:pt>
                <c:pt idx="144">
                  <c:v>3258.44</c:v>
                </c:pt>
                <c:pt idx="145">
                  <c:v>3246.22</c:v>
                </c:pt>
                <c:pt idx="146">
                  <c:v>3271.12</c:v>
                </c:pt>
                <c:pt idx="147">
                  <c:v>3294.61</c:v>
                </c:pt>
                <c:pt idx="148">
                  <c:v>3306.51</c:v>
                </c:pt>
                <c:pt idx="149">
                  <c:v>3327.77</c:v>
                </c:pt>
                <c:pt idx="150">
                  <c:v>3349.16</c:v>
                </c:pt>
                <c:pt idx="151">
                  <c:v>3351.28</c:v>
                </c:pt>
                <c:pt idx="152">
                  <c:v>3360.47</c:v>
                </c:pt>
                <c:pt idx="153">
                  <c:v>3333.69</c:v>
                </c:pt>
                <c:pt idx="154">
                  <c:v>3380.35</c:v>
                </c:pt>
                <c:pt idx="155">
                  <c:v>3373.43</c:v>
                </c:pt>
                <c:pt idx="156">
                  <c:v>3372.85</c:v>
                </c:pt>
                <c:pt idx="157">
                  <c:v>3381.99</c:v>
                </c:pt>
                <c:pt idx="158">
                  <c:v>3389.78</c:v>
                </c:pt>
                <c:pt idx="159">
                  <c:v>3374.85</c:v>
                </c:pt>
                <c:pt idx="160">
                  <c:v>3385.51</c:v>
                </c:pt>
                <c:pt idx="161">
                  <c:v>3397.16</c:v>
                </c:pt>
                <c:pt idx="162">
                  <c:v>3431.28</c:v>
                </c:pt>
                <c:pt idx="163">
                  <c:v>3443.62</c:v>
                </c:pt>
                <c:pt idx="164">
                  <c:v>3478.73</c:v>
                </c:pt>
                <c:pt idx="165">
                  <c:v>3484.55</c:v>
                </c:pt>
                <c:pt idx="166">
                  <c:v>3508.01</c:v>
                </c:pt>
                <c:pt idx="167">
                  <c:v>3500.31</c:v>
                </c:pt>
                <c:pt idx="168">
                  <c:v>3526.65</c:v>
                </c:pt>
                <c:pt idx="169">
                  <c:v>3580.84</c:v>
                </c:pt>
                <c:pt idx="170">
                  <c:v>3455.06</c:v>
                </c:pt>
                <c:pt idx="171">
                  <c:v>3426.96</c:v>
                </c:pt>
                <c:pt idx="172">
                  <c:v>3331.84</c:v>
                </c:pt>
                <c:pt idx="173">
                  <c:v>3398.96</c:v>
                </c:pt>
                <c:pt idx="174">
                  <c:v>3339.19</c:v>
                </c:pt>
                <c:pt idx="175">
                  <c:v>3340.97</c:v>
                </c:pt>
                <c:pt idx="176">
                  <c:v>3383.54</c:v>
                </c:pt>
                <c:pt idx="177">
                  <c:v>3401.2</c:v>
                </c:pt>
                <c:pt idx="178">
                  <c:v>3385.49</c:v>
                </c:pt>
                <c:pt idx="179">
                  <c:v>3357.01</c:v>
                </c:pt>
                <c:pt idx="180">
                  <c:v>3319.47</c:v>
                </c:pt>
                <c:pt idx="181">
                  <c:v>3281.06</c:v>
                </c:pt>
                <c:pt idx="182">
                  <c:v>3315.57</c:v>
                </c:pt>
                <c:pt idx="183">
                  <c:v>3236.92</c:v>
                </c:pt>
                <c:pt idx="184">
                  <c:v>3246.59</c:v>
                </c:pt>
                <c:pt idx="185">
                  <c:v>3298.46</c:v>
                </c:pt>
                <c:pt idx="186">
                  <c:v>3351.6</c:v>
                </c:pt>
                <c:pt idx="187">
                  <c:v>3335.47</c:v>
                </c:pt>
                <c:pt idx="188">
                  <c:v>3363</c:v>
                </c:pt>
                <c:pt idx="189">
                  <c:v>3380.8</c:v>
                </c:pt>
                <c:pt idx="190">
                  <c:v>3348.42</c:v>
                </c:pt>
                <c:pt idx="191">
                  <c:v>3408.6</c:v>
                </c:pt>
                <c:pt idx="192">
                  <c:v>3360.97</c:v>
                </c:pt>
                <c:pt idx="193">
                  <c:v>3419.44</c:v>
                </c:pt>
                <c:pt idx="194">
                  <c:v>3446.83</c:v>
                </c:pt>
                <c:pt idx="195">
                  <c:v>3477.14</c:v>
                </c:pt>
                <c:pt idx="196">
                  <c:v>3534.22</c:v>
                </c:pt>
                <c:pt idx="197">
                  <c:v>3511.93</c:v>
                </c:pt>
                <c:pt idx="198">
                  <c:v>3488.67</c:v>
                </c:pt>
                <c:pt idx="199">
                  <c:v>3483.34</c:v>
                </c:pt>
                <c:pt idx="200">
                  <c:v>3483.81</c:v>
                </c:pt>
                <c:pt idx="201">
                  <c:v>3426.92</c:v>
                </c:pt>
                <c:pt idx="202">
                  <c:v>3443.12</c:v>
                </c:pt>
                <c:pt idx="203">
                  <c:v>3435.56</c:v>
                </c:pt>
                <c:pt idx="204">
                  <c:v>3453.49</c:v>
                </c:pt>
                <c:pt idx="205">
                  <c:v>3465.39</c:v>
                </c:pt>
                <c:pt idx="206">
                  <c:v>3400.97</c:v>
                </c:pt>
                <c:pt idx="207">
                  <c:v>3390.68</c:v>
                </c:pt>
                <c:pt idx="208">
                  <c:v>3271.03</c:v>
                </c:pt>
                <c:pt idx="209">
                  <c:v>3310.11</c:v>
                </c:pt>
                <c:pt idx="210">
                  <c:v>3269.96</c:v>
                </c:pt>
                <c:pt idx="211">
                  <c:v>3310.24</c:v>
                </c:pt>
                <c:pt idx="212">
                  <c:v>3369.16</c:v>
                </c:pt>
                <c:pt idx="213">
                  <c:v>3443.44</c:v>
                </c:pt>
                <c:pt idx="214">
                  <c:v>3510.45</c:v>
                </c:pt>
                <c:pt idx="215">
                  <c:v>3509.44</c:v>
                </c:pt>
                <c:pt idx="216">
                  <c:v>3550.5</c:v>
                </c:pt>
                <c:pt idx="217">
                  <c:v>3545.53</c:v>
                </c:pt>
                <c:pt idx="218">
                  <c:v>3572.66</c:v>
                </c:pt>
                <c:pt idx="219">
                  <c:v>3537.01</c:v>
                </c:pt>
                <c:pt idx="220">
                  <c:v>3585.15</c:v>
                </c:pt>
                <c:pt idx="221">
                  <c:v>3626.91</c:v>
                </c:pt>
                <c:pt idx="222">
                  <c:v>3609.53</c:v>
                </c:pt>
                <c:pt idx="223">
                  <c:v>3567.79</c:v>
                </c:pt>
                <c:pt idx="224">
                  <c:v>3581.87</c:v>
                </c:pt>
                <c:pt idx="225">
                  <c:v>3557.54</c:v>
                </c:pt>
                <c:pt idx="226">
                  <c:v>3577.59</c:v>
                </c:pt>
                <c:pt idx="227">
                  <c:v>3635.41</c:v>
                </c:pt>
                <c:pt idx="228">
                  <c:v>3629.65</c:v>
                </c:pt>
                <c:pt idx="229">
                  <c:v>3638.35</c:v>
                </c:pt>
                <c:pt idx="230">
                  <c:v>3621.63</c:v>
                </c:pt>
                <c:pt idx="231">
                  <c:v>3662.45</c:v>
                </c:pt>
                <c:pt idx="232">
                  <c:v>3669.01</c:v>
                </c:pt>
                <c:pt idx="233">
                  <c:v>3666.72</c:v>
                </c:pt>
                <c:pt idx="234">
                  <c:v>3699.12</c:v>
                </c:pt>
                <c:pt idx="235">
                  <c:v>3691.96</c:v>
                </c:pt>
                <c:pt idx="236">
                  <c:v>3702.25</c:v>
                </c:pt>
                <c:pt idx="237">
                  <c:v>3672.82</c:v>
                </c:pt>
                <c:pt idx="238">
                  <c:v>3668.1</c:v>
                </c:pt>
                <c:pt idx="239">
                  <c:v>3663.46</c:v>
                </c:pt>
                <c:pt idx="240">
                  <c:v>3647.49</c:v>
                </c:pt>
                <c:pt idx="241">
                  <c:v>3694.62</c:v>
                </c:pt>
                <c:pt idx="242">
                  <c:v>3701.17</c:v>
                </c:pt>
                <c:pt idx="243">
                  <c:v>3722.48</c:v>
                </c:pt>
                <c:pt idx="244">
                  <c:v>3709.41</c:v>
                </c:pt>
                <c:pt idx="245">
                  <c:v>3694.92</c:v>
                </c:pt>
                <c:pt idx="246">
                  <c:v>3687.26</c:v>
                </c:pt>
                <c:pt idx="247">
                  <c:v>3690.01</c:v>
                </c:pt>
                <c:pt idx="248">
                  <c:v>3703.06</c:v>
                </c:pt>
                <c:pt idx="249">
                  <c:v>3735.36</c:v>
                </c:pt>
                <c:pt idx="250">
                  <c:v>3727.04</c:v>
                </c:pt>
                <c:pt idx="251">
                  <c:v>3732.04</c:v>
                </c:pt>
                <c:pt idx="252">
                  <c:v>3756.07</c:v>
                </c:pt>
                <c:pt idx="253">
                  <c:v>3700.65</c:v>
                </c:pt>
                <c:pt idx="254">
                  <c:v>3726.86</c:v>
                </c:pt>
                <c:pt idx="255">
                  <c:v>3748.14</c:v>
                </c:pt>
                <c:pt idx="256">
                  <c:v>3803.79</c:v>
                </c:pt>
                <c:pt idx="257">
                  <c:v>3824.68</c:v>
                </c:pt>
                <c:pt idx="258">
                  <c:v>3799.61</c:v>
                </c:pt>
                <c:pt idx="259">
                  <c:v>3801.19</c:v>
                </c:pt>
                <c:pt idx="260">
                  <c:v>3809.84</c:v>
                </c:pt>
                <c:pt idx="261">
                  <c:v>3795.54</c:v>
                </c:pt>
                <c:pt idx="262">
                  <c:v>3768.25</c:v>
                </c:pt>
                <c:pt idx="263">
                  <c:v>3798.91</c:v>
                </c:pt>
                <c:pt idx="264">
                  <c:v>3851.85</c:v>
                </c:pt>
                <c:pt idx="265">
                  <c:v>3853.07</c:v>
                </c:pt>
                <c:pt idx="266">
                  <c:v>3841.47</c:v>
                </c:pt>
                <c:pt idx="267">
                  <c:v>3855.36</c:v>
                </c:pt>
                <c:pt idx="268">
                  <c:v>3849.62</c:v>
                </c:pt>
                <c:pt idx="269">
                  <c:v>3750.77</c:v>
                </c:pt>
                <c:pt idx="270">
                  <c:v>3787.38</c:v>
                </c:pt>
                <c:pt idx="271">
                  <c:v>3714.24</c:v>
                </c:pt>
                <c:pt idx="272">
                  <c:v>3773.86</c:v>
                </c:pt>
                <c:pt idx="273">
                  <c:v>3826.31</c:v>
                </c:pt>
                <c:pt idx="274">
                  <c:v>3830.17</c:v>
                </c:pt>
                <c:pt idx="275">
                  <c:v>3871.74</c:v>
                </c:pt>
                <c:pt idx="276">
                  <c:v>3886.83</c:v>
                </c:pt>
                <c:pt idx="277">
                  <c:v>3915.59</c:v>
                </c:pt>
                <c:pt idx="278">
                  <c:v>3911.23</c:v>
                </c:pt>
                <c:pt idx="279">
                  <c:v>3909.88</c:v>
                </c:pt>
                <c:pt idx="280">
                  <c:v>3916.38</c:v>
                </c:pt>
                <c:pt idx="281">
                  <c:v>3934.83</c:v>
                </c:pt>
                <c:pt idx="282">
                  <c:v>3932.59</c:v>
                </c:pt>
                <c:pt idx="283">
                  <c:v>3931.33</c:v>
                </c:pt>
                <c:pt idx="284">
                  <c:v>3913.97</c:v>
                </c:pt>
                <c:pt idx="285">
                  <c:v>3906.71</c:v>
                </c:pt>
                <c:pt idx="286">
                  <c:v>3876.5</c:v>
                </c:pt>
                <c:pt idx="287">
                  <c:v>3881.37</c:v>
                </c:pt>
                <c:pt idx="288">
                  <c:v>3925.43</c:v>
                </c:pt>
                <c:pt idx="289">
                  <c:v>3829.34</c:v>
                </c:pt>
                <c:pt idx="290">
                  <c:v>3811.15</c:v>
                </c:pt>
                <c:pt idx="291">
                  <c:v>3901.82</c:v>
                </c:pt>
                <c:pt idx="292">
                  <c:v>3870.29</c:v>
                </c:pt>
                <c:pt idx="293">
                  <c:v>3819.72</c:v>
                </c:pt>
                <c:pt idx="294">
                  <c:v>3768.47</c:v>
                </c:pt>
                <c:pt idx="295">
                  <c:v>3841.94</c:v>
                </c:pt>
                <c:pt idx="296">
                  <c:v>3821.35</c:v>
                </c:pt>
                <c:pt idx="297">
                  <c:v>3875.44</c:v>
                </c:pt>
                <c:pt idx="298">
                  <c:v>3898.81</c:v>
                </c:pt>
                <c:pt idx="299">
                  <c:v>3939.34</c:v>
                </c:pt>
                <c:pt idx="300">
                  <c:v>3943.34</c:v>
                </c:pt>
                <c:pt idx="301">
                  <c:v>3968.94</c:v>
                </c:pt>
                <c:pt idx="302">
                  <c:v>3962.71</c:v>
                </c:pt>
                <c:pt idx="303">
                  <c:v>3974.12</c:v>
                </c:pt>
                <c:pt idx="304">
                  <c:v>3915.46</c:v>
                </c:pt>
                <c:pt idx="305">
                  <c:v>3913.1</c:v>
                </c:pt>
                <c:pt idx="306">
                  <c:v>3940.59</c:v>
                </c:pt>
                <c:pt idx="307">
                  <c:v>3910.52</c:v>
                </c:pt>
                <c:pt idx="308">
                  <c:v>3889.14</c:v>
                </c:pt>
                <c:pt idx="309">
                  <c:v>3909.52</c:v>
                </c:pt>
                <c:pt idx="310">
                  <c:v>3974.54</c:v>
                </c:pt>
                <c:pt idx="311">
                  <c:v>3971.09</c:v>
                </c:pt>
                <c:pt idx="312">
                  <c:v>3958.55</c:v>
                </c:pt>
                <c:pt idx="313">
                  <c:v>3972.89</c:v>
                </c:pt>
                <c:pt idx="314">
                  <c:v>4019.87</c:v>
                </c:pt>
                <c:pt idx="315">
                  <c:v>4077.91</c:v>
                </c:pt>
                <c:pt idx="316">
                  <c:v>4073.94</c:v>
                </c:pt>
                <c:pt idx="317">
                  <c:v>4079.95</c:v>
                </c:pt>
                <c:pt idx="318">
                  <c:v>4097.17</c:v>
                </c:pt>
                <c:pt idx="319">
                  <c:v>4128.8</c:v>
                </c:pt>
                <c:pt idx="320">
                  <c:v>4127.99</c:v>
                </c:pt>
                <c:pt idx="321">
                  <c:v>4141.59</c:v>
                </c:pt>
                <c:pt idx="322">
                  <c:v>4124.66</c:v>
                </c:pt>
                <c:pt idx="323">
                  <c:v>4170.42</c:v>
                </c:pt>
                <c:pt idx="324">
                  <c:v>4185.47</c:v>
                </c:pt>
                <c:pt idx="325">
                  <c:v>4163.26</c:v>
                </c:pt>
                <c:pt idx="326">
                  <c:v>4134.9399999999996</c:v>
                </c:pt>
                <c:pt idx="327">
                  <c:v>4173.42</c:v>
                </c:pt>
                <c:pt idx="328">
                  <c:v>4134.9799999999996</c:v>
                </c:pt>
                <c:pt idx="329">
                  <c:v>4180.17</c:v>
                </c:pt>
                <c:pt idx="330">
                  <c:v>4187.62</c:v>
                </c:pt>
                <c:pt idx="331">
                  <c:v>4186.72</c:v>
                </c:pt>
                <c:pt idx="332">
                  <c:v>4183.18</c:v>
                </c:pt>
                <c:pt idx="333">
                  <c:v>4211.47</c:v>
                </c:pt>
                <c:pt idx="334">
                  <c:v>4181.17</c:v>
                </c:pt>
                <c:pt idx="335">
                  <c:v>4192.66</c:v>
                </c:pt>
                <c:pt idx="336">
                  <c:v>4164.66</c:v>
                </c:pt>
                <c:pt idx="337">
                  <c:v>4167.59</c:v>
                </c:pt>
                <c:pt idx="338">
                  <c:v>4201.62</c:v>
                </c:pt>
                <c:pt idx="339">
                  <c:v>4232.6000000000004</c:v>
                </c:pt>
                <c:pt idx="340">
                  <c:v>4188.43</c:v>
                </c:pt>
                <c:pt idx="341">
                  <c:v>4152.1000000000004</c:v>
                </c:pt>
                <c:pt idx="342">
                  <c:v>4063.04</c:v>
                </c:pt>
                <c:pt idx="343">
                  <c:v>4112.5</c:v>
                </c:pt>
                <c:pt idx="344">
                  <c:v>4173.8500000000004</c:v>
                </c:pt>
                <c:pt idx="345">
                  <c:v>4163.29</c:v>
                </c:pt>
                <c:pt idx="346">
                  <c:v>4127.83</c:v>
                </c:pt>
                <c:pt idx="347">
                  <c:v>4115.68</c:v>
                </c:pt>
                <c:pt idx="348">
                  <c:v>4159.12</c:v>
                </c:pt>
                <c:pt idx="349">
                  <c:v>4155.8599999999997</c:v>
                </c:pt>
                <c:pt idx="350">
                  <c:v>4197.05</c:v>
                </c:pt>
                <c:pt idx="351">
                  <c:v>4188.13</c:v>
                </c:pt>
                <c:pt idx="352">
                  <c:v>4195.99</c:v>
                </c:pt>
                <c:pt idx="353">
                  <c:v>4200.88</c:v>
                </c:pt>
                <c:pt idx="354">
                  <c:v>4204.1099999999997</c:v>
                </c:pt>
                <c:pt idx="355">
                  <c:v>4202.04</c:v>
                </c:pt>
                <c:pt idx="356">
                  <c:v>4208.12</c:v>
                </c:pt>
                <c:pt idx="357">
                  <c:v>4192.8500000000004</c:v>
                </c:pt>
                <c:pt idx="358">
                  <c:v>4229.8900000000003</c:v>
                </c:pt>
                <c:pt idx="359">
                  <c:v>4226.5200000000004</c:v>
                </c:pt>
                <c:pt idx="360">
                  <c:v>4227.26</c:v>
                </c:pt>
                <c:pt idx="361">
                  <c:v>4219.55</c:v>
                </c:pt>
                <c:pt idx="362">
                  <c:v>4239.18</c:v>
                </c:pt>
                <c:pt idx="363">
                  <c:v>4247.4399999999996</c:v>
                </c:pt>
                <c:pt idx="364">
                  <c:v>4255.1499999999996</c:v>
                </c:pt>
                <c:pt idx="365">
                  <c:v>4246.59</c:v>
                </c:pt>
                <c:pt idx="366">
                  <c:v>4223.7</c:v>
                </c:pt>
                <c:pt idx="367">
                  <c:v>4221.8599999999997</c:v>
                </c:pt>
                <c:pt idx="368">
                  <c:v>4166.45</c:v>
                </c:pt>
                <c:pt idx="369">
                  <c:v>4224.79</c:v>
                </c:pt>
                <c:pt idx="370">
                  <c:v>4246.4399999999996</c:v>
                </c:pt>
                <c:pt idx="371">
                  <c:v>4241.84</c:v>
                </c:pt>
                <c:pt idx="372">
                  <c:v>4266.49</c:v>
                </c:pt>
                <c:pt idx="373">
                  <c:v>4280.7</c:v>
                </c:pt>
                <c:pt idx="374">
                  <c:v>4290.6099999999997</c:v>
                </c:pt>
                <c:pt idx="375">
                  <c:v>4291.8</c:v>
                </c:pt>
                <c:pt idx="376">
                  <c:v>4297.5</c:v>
                </c:pt>
                <c:pt idx="377">
                  <c:v>4319.9399999999996</c:v>
                </c:pt>
                <c:pt idx="378">
                  <c:v>4352.34</c:v>
                </c:pt>
                <c:pt idx="379">
                  <c:v>4343.54</c:v>
                </c:pt>
                <c:pt idx="380">
                  <c:v>4358.13</c:v>
                </c:pt>
                <c:pt idx="381">
                  <c:v>4320.82</c:v>
                </c:pt>
                <c:pt idx="382">
                  <c:v>4369.55</c:v>
                </c:pt>
                <c:pt idx="383">
                  <c:v>4384.63</c:v>
                </c:pt>
                <c:pt idx="384">
                  <c:v>4369.21</c:v>
                </c:pt>
                <c:pt idx="385">
                  <c:v>4374.3</c:v>
                </c:pt>
                <c:pt idx="386">
                  <c:v>4360.03</c:v>
                </c:pt>
                <c:pt idx="387">
                  <c:v>4327.16</c:v>
                </c:pt>
                <c:pt idx="388">
                  <c:v>4258.49</c:v>
                </c:pt>
                <c:pt idx="389">
                  <c:v>4323.0600000000004</c:v>
                </c:pt>
                <c:pt idx="390">
                  <c:v>4358.6899999999996</c:v>
                </c:pt>
                <c:pt idx="391">
                  <c:v>4367.4799999999996</c:v>
                </c:pt>
                <c:pt idx="392">
                  <c:v>4411.79</c:v>
                </c:pt>
                <c:pt idx="393">
                  <c:v>4422.3</c:v>
                </c:pt>
                <c:pt idx="394">
                  <c:v>4401.46</c:v>
                </c:pt>
                <c:pt idx="395">
                  <c:v>4400.6400000000003</c:v>
                </c:pt>
                <c:pt idx="396">
                  <c:v>4419.1499999999996</c:v>
                </c:pt>
                <c:pt idx="397">
                  <c:v>4395.26</c:v>
                </c:pt>
                <c:pt idx="398">
                  <c:v>4387.16</c:v>
                </c:pt>
                <c:pt idx="399">
                  <c:v>4423.1499999999996</c:v>
                </c:pt>
                <c:pt idx="400">
                  <c:v>4402.66</c:v>
                </c:pt>
                <c:pt idx="401">
                  <c:v>4429.1000000000004</c:v>
                </c:pt>
                <c:pt idx="402">
                  <c:v>4436.5200000000004</c:v>
                </c:pt>
                <c:pt idx="403">
                  <c:v>4432.3500000000004</c:v>
                </c:pt>
                <c:pt idx="404">
                  <c:v>4436.75</c:v>
                </c:pt>
                <c:pt idx="405">
                  <c:v>4442.41</c:v>
                </c:pt>
                <c:pt idx="406">
                  <c:v>4460.83</c:v>
                </c:pt>
                <c:pt idx="407">
                  <c:v>4468</c:v>
                </c:pt>
                <c:pt idx="408">
                  <c:v>4479.71</c:v>
                </c:pt>
                <c:pt idx="409">
                  <c:v>4448.08</c:v>
                </c:pt>
                <c:pt idx="410">
                  <c:v>4400.2700000000004</c:v>
                </c:pt>
                <c:pt idx="411">
                  <c:v>4405.8</c:v>
                </c:pt>
                <c:pt idx="412">
                  <c:v>4441.67</c:v>
                </c:pt>
                <c:pt idx="413">
                  <c:v>4479.53</c:v>
                </c:pt>
                <c:pt idx="414">
                  <c:v>4486.2299999999996</c:v>
                </c:pt>
                <c:pt idx="415">
                  <c:v>4496.1899999999996</c:v>
                </c:pt>
                <c:pt idx="416">
                  <c:v>4470</c:v>
                </c:pt>
                <c:pt idx="417">
                  <c:v>4509.37</c:v>
                </c:pt>
                <c:pt idx="418">
                  <c:v>4528.79</c:v>
                </c:pt>
                <c:pt idx="419">
                  <c:v>4522.68</c:v>
                </c:pt>
                <c:pt idx="420">
                  <c:v>4524.09</c:v>
                </c:pt>
                <c:pt idx="421">
                  <c:v>4536.95</c:v>
                </c:pt>
                <c:pt idx="422">
                  <c:v>4535.43</c:v>
                </c:pt>
                <c:pt idx="423">
                  <c:v>4520.03</c:v>
                </c:pt>
                <c:pt idx="424">
                  <c:v>4514.07</c:v>
                </c:pt>
                <c:pt idx="425">
                  <c:v>4493.28</c:v>
                </c:pt>
                <c:pt idx="426">
                  <c:v>4458.58</c:v>
                </c:pt>
                <c:pt idx="427">
                  <c:v>4468.7299999999996</c:v>
                </c:pt>
                <c:pt idx="428">
                  <c:v>4443.05</c:v>
                </c:pt>
                <c:pt idx="429">
                  <c:v>4480.7</c:v>
                </c:pt>
                <c:pt idx="430">
                  <c:v>4473.75</c:v>
                </c:pt>
                <c:pt idx="431">
                  <c:v>4432.99</c:v>
                </c:pt>
                <c:pt idx="432">
                  <c:v>4357.7299999999996</c:v>
                </c:pt>
                <c:pt idx="433">
                  <c:v>4354.1899999999996</c:v>
                </c:pt>
                <c:pt idx="434">
                  <c:v>4395.6400000000003</c:v>
                </c:pt>
                <c:pt idx="435">
                  <c:v>4448.9799999999996</c:v>
                </c:pt>
                <c:pt idx="436">
                  <c:v>4455.4799999999996</c:v>
                </c:pt>
                <c:pt idx="437">
                  <c:v>4443.1099999999997</c:v>
                </c:pt>
                <c:pt idx="438">
                  <c:v>4352.63</c:v>
                </c:pt>
                <c:pt idx="439">
                  <c:v>4359.46</c:v>
                </c:pt>
                <c:pt idx="440">
                  <c:v>4307.54</c:v>
                </c:pt>
                <c:pt idx="441">
                  <c:v>4357.04</c:v>
                </c:pt>
                <c:pt idx="442">
                  <c:v>4300.46</c:v>
                </c:pt>
                <c:pt idx="443">
                  <c:v>4345.72</c:v>
                </c:pt>
                <c:pt idx="444">
                  <c:v>4363.55</c:v>
                </c:pt>
                <c:pt idx="445">
                  <c:v>4399.76</c:v>
                </c:pt>
                <c:pt idx="446">
                  <c:v>4391.34</c:v>
                </c:pt>
                <c:pt idx="447">
                  <c:v>4361.1899999999996</c:v>
                </c:pt>
                <c:pt idx="448">
                  <c:v>4350.6499999999996</c:v>
                </c:pt>
                <c:pt idx="449">
                  <c:v>4363.8</c:v>
                </c:pt>
                <c:pt idx="450">
                  <c:v>4438.26</c:v>
                </c:pt>
                <c:pt idx="451">
                  <c:v>4471.37</c:v>
                </c:pt>
                <c:pt idx="452">
                  <c:v>4486.46</c:v>
                </c:pt>
                <c:pt idx="453">
                  <c:v>4519.63</c:v>
                </c:pt>
                <c:pt idx="454">
                  <c:v>4536.1899999999996</c:v>
                </c:pt>
                <c:pt idx="455">
                  <c:v>4549.78</c:v>
                </c:pt>
                <c:pt idx="456">
                  <c:v>4544.8999999999996</c:v>
                </c:pt>
                <c:pt idx="457">
                  <c:v>4566.4799999999996</c:v>
                </c:pt>
                <c:pt idx="458">
                  <c:v>4574.79</c:v>
                </c:pt>
                <c:pt idx="459">
                  <c:v>4551.68</c:v>
                </c:pt>
                <c:pt idx="460">
                  <c:v>4596.42</c:v>
                </c:pt>
                <c:pt idx="461">
                  <c:v>4605.38</c:v>
                </c:pt>
                <c:pt idx="462">
                  <c:v>4613.67</c:v>
                </c:pt>
                <c:pt idx="463">
                  <c:v>4630.6499999999996</c:v>
                </c:pt>
                <c:pt idx="464">
                  <c:v>4660.57</c:v>
                </c:pt>
                <c:pt idx="465">
                  <c:v>4680.0600000000004</c:v>
                </c:pt>
                <c:pt idx="466">
                  <c:v>4697.53</c:v>
                </c:pt>
                <c:pt idx="467">
                  <c:v>4701.7</c:v>
                </c:pt>
                <c:pt idx="468">
                  <c:v>4685.25</c:v>
                </c:pt>
                <c:pt idx="469">
                  <c:v>4646.71</c:v>
                </c:pt>
                <c:pt idx="470">
                  <c:v>4649.2700000000004</c:v>
                </c:pt>
                <c:pt idx="471">
                  <c:v>4682.8500000000004</c:v>
                </c:pt>
                <c:pt idx="472">
                  <c:v>4682.8</c:v>
                </c:pt>
                <c:pt idx="473">
                  <c:v>4700.8999999999996</c:v>
                </c:pt>
                <c:pt idx="474">
                  <c:v>4688.67</c:v>
                </c:pt>
                <c:pt idx="475">
                  <c:v>4704.54</c:v>
                </c:pt>
                <c:pt idx="476">
                  <c:v>4697.96</c:v>
                </c:pt>
                <c:pt idx="477">
                  <c:v>4682.9399999999996</c:v>
                </c:pt>
                <c:pt idx="478">
                  <c:v>4690.7</c:v>
                </c:pt>
                <c:pt idx="479">
                  <c:v>4701.46</c:v>
                </c:pt>
                <c:pt idx="480">
                  <c:v>4594.62</c:v>
                </c:pt>
                <c:pt idx="481">
                  <c:v>4655.2700000000004</c:v>
                </c:pt>
                <c:pt idx="482">
                  <c:v>4567</c:v>
                </c:pt>
                <c:pt idx="483">
                  <c:v>4513.04</c:v>
                </c:pt>
                <c:pt idx="484">
                  <c:v>4577.1000000000004</c:v>
                </c:pt>
                <c:pt idx="485">
                  <c:v>4538.43</c:v>
                </c:pt>
                <c:pt idx="486">
                  <c:v>4591.67</c:v>
                </c:pt>
                <c:pt idx="487">
                  <c:v>4686.75</c:v>
                </c:pt>
                <c:pt idx="488">
                  <c:v>4701.21</c:v>
                </c:pt>
                <c:pt idx="489">
                  <c:v>4667.45</c:v>
                </c:pt>
                <c:pt idx="490">
                  <c:v>4712.0200000000004</c:v>
                </c:pt>
                <c:pt idx="491">
                  <c:v>4668.97</c:v>
                </c:pt>
                <c:pt idx="492">
                  <c:v>4634.09</c:v>
                </c:pt>
                <c:pt idx="493">
                  <c:v>4709.8500000000004</c:v>
                </c:pt>
                <c:pt idx="494">
                  <c:v>4668.67</c:v>
                </c:pt>
                <c:pt idx="495">
                  <c:v>4620.6400000000003</c:v>
                </c:pt>
                <c:pt idx="496">
                  <c:v>4568.0200000000004</c:v>
                </c:pt>
                <c:pt idx="497">
                  <c:v>4649.2299999999996</c:v>
                </c:pt>
                <c:pt idx="498">
                  <c:v>4696.5600000000004</c:v>
                </c:pt>
                <c:pt idx="499">
                  <c:v>4725.79</c:v>
                </c:pt>
                <c:pt idx="500">
                  <c:v>4791.1899999999996</c:v>
                </c:pt>
                <c:pt idx="501">
                  <c:v>4786.3500000000004</c:v>
                </c:pt>
                <c:pt idx="502">
                  <c:v>4793.0600000000004</c:v>
                </c:pt>
                <c:pt idx="503">
                  <c:v>4778.7299999999996</c:v>
                </c:pt>
                <c:pt idx="504">
                  <c:v>4766.18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EC-46CA-845F-E4AC8ACA4156}"/>
            </c:ext>
          </c:extLst>
        </c:ser>
        <c:ser>
          <c:idx val="1"/>
          <c:order val="1"/>
          <c:tx>
            <c:v>MCD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Sheet1!$B$2:$B$506</c:f>
              <c:numCache>
                <c:formatCode>General</c:formatCode>
                <c:ptCount val="505"/>
                <c:pt idx="0">
                  <c:v>188.37707499999999</c:v>
                </c:pt>
                <c:pt idx="1">
                  <c:v>187.71095299999999</c:v>
                </c:pt>
                <c:pt idx="2">
                  <c:v>189.82186899999999</c:v>
                </c:pt>
                <c:pt idx="3">
                  <c:v>190.10333299999999</c:v>
                </c:pt>
                <c:pt idx="4">
                  <c:v>193.18055699999999</c:v>
                </c:pt>
                <c:pt idx="5">
                  <c:v>195.469696</c:v>
                </c:pt>
                <c:pt idx="6">
                  <c:v>194.456467</c:v>
                </c:pt>
                <c:pt idx="7">
                  <c:v>193.743439</c:v>
                </c:pt>
                <c:pt idx="8">
                  <c:v>194.503387</c:v>
                </c:pt>
                <c:pt idx="9">
                  <c:v>196.801941</c:v>
                </c:pt>
                <c:pt idx="10">
                  <c:v>197.81514000000001</c:v>
                </c:pt>
                <c:pt idx="11">
                  <c:v>198.875305</c:v>
                </c:pt>
                <c:pt idx="12">
                  <c:v>198.10600299999999</c:v>
                </c:pt>
                <c:pt idx="13">
                  <c:v>198.368683</c:v>
                </c:pt>
                <c:pt idx="14">
                  <c:v>200.22627299999999</c:v>
                </c:pt>
                <c:pt idx="15">
                  <c:v>198.181061</c:v>
                </c:pt>
                <c:pt idx="16">
                  <c:v>196.39849899999999</c:v>
                </c:pt>
                <c:pt idx="17">
                  <c:v>197.38362100000001</c:v>
                </c:pt>
                <c:pt idx="18">
                  <c:v>201.183212</c:v>
                </c:pt>
                <c:pt idx="19">
                  <c:v>202.81565900000001</c:v>
                </c:pt>
                <c:pt idx="20">
                  <c:v>200.74226400000001</c:v>
                </c:pt>
                <c:pt idx="21">
                  <c:v>201.877441</c:v>
                </c:pt>
                <c:pt idx="22">
                  <c:v>201.35209699999999</c:v>
                </c:pt>
                <c:pt idx="23">
                  <c:v>201.117538</c:v>
                </c:pt>
                <c:pt idx="24">
                  <c:v>199.71028100000001</c:v>
                </c:pt>
                <c:pt idx="25">
                  <c:v>198.52816799999999</c:v>
                </c:pt>
                <c:pt idx="26">
                  <c:v>200.029236</c:v>
                </c:pt>
                <c:pt idx="27">
                  <c:v>202.393463</c:v>
                </c:pt>
                <c:pt idx="28">
                  <c:v>204.01654099999999</c:v>
                </c:pt>
                <c:pt idx="29">
                  <c:v>203.978973</c:v>
                </c:pt>
                <c:pt idx="30">
                  <c:v>203.66940299999999</c:v>
                </c:pt>
                <c:pt idx="31">
                  <c:v>202.78749099999999</c:v>
                </c:pt>
                <c:pt idx="32">
                  <c:v>202.29963699999999</c:v>
                </c:pt>
                <c:pt idx="33">
                  <c:v>201.783661</c:v>
                </c:pt>
                <c:pt idx="34">
                  <c:v>202.524811</c:v>
                </c:pt>
                <c:pt idx="35">
                  <c:v>200.320099</c:v>
                </c:pt>
                <c:pt idx="36">
                  <c:v>198.98786899999999</c:v>
                </c:pt>
                <c:pt idx="37">
                  <c:v>197.11154199999999</c:v>
                </c:pt>
                <c:pt idx="38">
                  <c:v>188.57409699999999</c:v>
                </c:pt>
                <c:pt idx="39">
                  <c:v>183.306274</c:v>
                </c:pt>
                <c:pt idx="40">
                  <c:v>191.21743799999999</c:v>
                </c:pt>
                <c:pt idx="41">
                  <c:v>188.347488</c:v>
                </c:pt>
                <c:pt idx="42">
                  <c:v>195.43731700000001</c:v>
                </c:pt>
                <c:pt idx="43">
                  <c:v>187.22409099999999</c:v>
                </c:pt>
                <c:pt idx="44">
                  <c:v>187.73388700000001</c:v>
                </c:pt>
                <c:pt idx="45">
                  <c:v>176.40528900000001</c:v>
                </c:pt>
                <c:pt idx="46">
                  <c:v>188.677887</c:v>
                </c:pt>
                <c:pt idx="47">
                  <c:v>177.717499</c:v>
                </c:pt>
                <c:pt idx="48">
                  <c:v>160.611313</c:v>
                </c:pt>
                <c:pt idx="49">
                  <c:v>167.21966599999999</c:v>
                </c:pt>
                <c:pt idx="50">
                  <c:v>140.67297400000001</c:v>
                </c:pt>
                <c:pt idx="51">
                  <c:v>139.360748</c:v>
                </c:pt>
                <c:pt idx="52">
                  <c:v>129.61814899999999</c:v>
                </c:pt>
                <c:pt idx="53">
                  <c:v>141.135559</c:v>
                </c:pt>
                <c:pt idx="54">
                  <c:v>140.18206799999999</c:v>
                </c:pt>
                <c:pt idx="55">
                  <c:v>129.42935199999999</c:v>
                </c:pt>
                <c:pt idx="56">
                  <c:v>152.88897700000001</c:v>
                </c:pt>
                <c:pt idx="57">
                  <c:v>153.86135899999999</c:v>
                </c:pt>
                <c:pt idx="58">
                  <c:v>157.98684700000001</c:v>
                </c:pt>
                <c:pt idx="59">
                  <c:v>154.83371</c:v>
                </c:pt>
                <c:pt idx="60">
                  <c:v>158.72323600000001</c:v>
                </c:pt>
                <c:pt idx="61">
                  <c:v>156.09873999999999</c:v>
                </c:pt>
                <c:pt idx="62">
                  <c:v>149.32046500000001</c:v>
                </c:pt>
                <c:pt idx="63">
                  <c:v>152.464157</c:v>
                </c:pt>
                <c:pt idx="64">
                  <c:v>151.35961900000001</c:v>
                </c:pt>
                <c:pt idx="65">
                  <c:v>167.134659</c:v>
                </c:pt>
                <c:pt idx="66">
                  <c:v>165.76580799999999</c:v>
                </c:pt>
                <c:pt idx="67">
                  <c:v>167.55954</c:v>
                </c:pt>
                <c:pt idx="68">
                  <c:v>173.422089</c:v>
                </c:pt>
                <c:pt idx="69">
                  <c:v>170.04235800000001</c:v>
                </c:pt>
                <c:pt idx="70">
                  <c:v>173.69586200000001</c:v>
                </c:pt>
                <c:pt idx="71">
                  <c:v>167.889938</c:v>
                </c:pt>
                <c:pt idx="72">
                  <c:v>169.45704699999999</c:v>
                </c:pt>
                <c:pt idx="73">
                  <c:v>175.687805</c:v>
                </c:pt>
                <c:pt idx="74">
                  <c:v>171.486771</c:v>
                </c:pt>
                <c:pt idx="75">
                  <c:v>167.644485</c:v>
                </c:pt>
                <c:pt idx="76">
                  <c:v>176.04652400000001</c:v>
                </c:pt>
                <c:pt idx="77">
                  <c:v>171.85495</c:v>
                </c:pt>
                <c:pt idx="78">
                  <c:v>173.72418200000001</c:v>
                </c:pt>
                <c:pt idx="79">
                  <c:v>175.48954800000001</c:v>
                </c:pt>
                <c:pt idx="80">
                  <c:v>175.52731299999999</c:v>
                </c:pt>
                <c:pt idx="81">
                  <c:v>177.311554</c:v>
                </c:pt>
                <c:pt idx="82">
                  <c:v>177.06613200000001</c:v>
                </c:pt>
                <c:pt idx="83">
                  <c:v>172.44026199999999</c:v>
                </c:pt>
                <c:pt idx="84">
                  <c:v>171.69444300000001</c:v>
                </c:pt>
                <c:pt idx="85">
                  <c:v>169.21160900000001</c:v>
                </c:pt>
                <c:pt idx="86">
                  <c:v>167.068634</c:v>
                </c:pt>
                <c:pt idx="87">
                  <c:v>170.98640399999999</c:v>
                </c:pt>
                <c:pt idx="88">
                  <c:v>171.09025600000001</c:v>
                </c:pt>
                <c:pt idx="89">
                  <c:v>170.75985700000001</c:v>
                </c:pt>
                <c:pt idx="90">
                  <c:v>166.66267400000001</c:v>
                </c:pt>
                <c:pt idx="91">
                  <c:v>163.15081799999999</c:v>
                </c:pt>
                <c:pt idx="92">
                  <c:v>165.595901</c:v>
                </c:pt>
                <c:pt idx="93">
                  <c:v>164.08543399999999</c:v>
                </c:pt>
                <c:pt idx="94">
                  <c:v>169.76859999999999</c:v>
                </c:pt>
                <c:pt idx="95">
                  <c:v>169.52314799999999</c:v>
                </c:pt>
                <c:pt idx="96">
                  <c:v>173.79969800000001</c:v>
                </c:pt>
                <c:pt idx="97">
                  <c:v>174.724884</c:v>
                </c:pt>
                <c:pt idx="98">
                  <c:v>174.092377</c:v>
                </c:pt>
                <c:pt idx="99">
                  <c:v>174.498276</c:v>
                </c:pt>
                <c:pt idx="100">
                  <c:v>177.21717799999999</c:v>
                </c:pt>
                <c:pt idx="101">
                  <c:v>178.17065400000001</c:v>
                </c:pt>
                <c:pt idx="102">
                  <c:v>177.068253</c:v>
                </c:pt>
                <c:pt idx="103">
                  <c:v>178.10412600000001</c:v>
                </c:pt>
                <c:pt idx="104">
                  <c:v>178.27517700000001</c:v>
                </c:pt>
                <c:pt idx="105">
                  <c:v>183.69215399999999</c:v>
                </c:pt>
                <c:pt idx="106">
                  <c:v>183.644623</c:v>
                </c:pt>
                <c:pt idx="107">
                  <c:v>187.36999499999999</c:v>
                </c:pt>
                <c:pt idx="108">
                  <c:v>192.58737199999999</c:v>
                </c:pt>
                <c:pt idx="109">
                  <c:v>189.612808</c:v>
                </c:pt>
                <c:pt idx="110">
                  <c:v>186.07751500000001</c:v>
                </c:pt>
                <c:pt idx="111">
                  <c:v>178.19915800000001</c:v>
                </c:pt>
                <c:pt idx="112">
                  <c:v>179.77673300000001</c:v>
                </c:pt>
                <c:pt idx="113">
                  <c:v>180.080826</c:v>
                </c:pt>
                <c:pt idx="114">
                  <c:v>180.869629</c:v>
                </c:pt>
                <c:pt idx="115">
                  <c:v>181.316284</c:v>
                </c:pt>
                <c:pt idx="116">
                  <c:v>180.080826</c:v>
                </c:pt>
                <c:pt idx="117">
                  <c:v>177.29634100000001</c:v>
                </c:pt>
                <c:pt idx="118">
                  <c:v>178.15164200000001</c:v>
                </c:pt>
                <c:pt idx="119">
                  <c:v>177.353363</c:v>
                </c:pt>
                <c:pt idx="120">
                  <c:v>175.13905299999999</c:v>
                </c:pt>
                <c:pt idx="121">
                  <c:v>173.68499800000001</c:v>
                </c:pt>
                <c:pt idx="122">
                  <c:v>170.81500199999999</c:v>
                </c:pt>
                <c:pt idx="123">
                  <c:v>173.723038</c:v>
                </c:pt>
                <c:pt idx="124">
                  <c:v>175.31012000000001</c:v>
                </c:pt>
                <c:pt idx="125">
                  <c:v>175.490646</c:v>
                </c:pt>
                <c:pt idx="126">
                  <c:v>174.40728799999999</c:v>
                </c:pt>
                <c:pt idx="127">
                  <c:v>179.139984</c:v>
                </c:pt>
                <c:pt idx="128">
                  <c:v>176.59307899999999</c:v>
                </c:pt>
                <c:pt idx="129">
                  <c:v>176.62158199999999</c:v>
                </c:pt>
                <c:pt idx="130">
                  <c:v>175.17704800000001</c:v>
                </c:pt>
                <c:pt idx="131">
                  <c:v>175.69976800000001</c:v>
                </c:pt>
                <c:pt idx="132">
                  <c:v>175.73779300000001</c:v>
                </c:pt>
                <c:pt idx="133">
                  <c:v>181.249741</c:v>
                </c:pt>
                <c:pt idx="134">
                  <c:v>182.247635</c:v>
                </c:pt>
                <c:pt idx="135">
                  <c:v>181.439819</c:v>
                </c:pt>
                <c:pt idx="136">
                  <c:v>181.972015</c:v>
                </c:pt>
                <c:pt idx="137">
                  <c:v>182.09556599999999</c:v>
                </c:pt>
                <c:pt idx="138">
                  <c:v>183.39752200000001</c:v>
                </c:pt>
                <c:pt idx="139">
                  <c:v>188.75749200000001</c:v>
                </c:pt>
                <c:pt idx="140">
                  <c:v>187.74061599999999</c:v>
                </c:pt>
                <c:pt idx="141">
                  <c:v>188.85253900000001</c:v>
                </c:pt>
                <c:pt idx="142">
                  <c:v>191.256912</c:v>
                </c:pt>
                <c:pt idx="143">
                  <c:v>186.495667</c:v>
                </c:pt>
                <c:pt idx="144">
                  <c:v>186.46717799999999</c:v>
                </c:pt>
                <c:pt idx="145">
                  <c:v>185.70687899999999</c:v>
                </c:pt>
                <c:pt idx="146">
                  <c:v>184.63299599999999</c:v>
                </c:pt>
                <c:pt idx="147">
                  <c:v>184.74702500000001</c:v>
                </c:pt>
                <c:pt idx="148">
                  <c:v>189.46073899999999</c:v>
                </c:pt>
                <c:pt idx="149">
                  <c:v>189.365723</c:v>
                </c:pt>
                <c:pt idx="150">
                  <c:v>193.09103400000001</c:v>
                </c:pt>
                <c:pt idx="151">
                  <c:v>194.44056699999999</c:v>
                </c:pt>
                <c:pt idx="152">
                  <c:v>193.98438999999999</c:v>
                </c:pt>
                <c:pt idx="153">
                  <c:v>194.82070899999999</c:v>
                </c:pt>
                <c:pt idx="154">
                  <c:v>195.790054</c:v>
                </c:pt>
                <c:pt idx="155">
                  <c:v>196.23672500000001</c:v>
                </c:pt>
                <c:pt idx="156">
                  <c:v>196.749908</c:v>
                </c:pt>
                <c:pt idx="157">
                  <c:v>198.30844099999999</c:v>
                </c:pt>
                <c:pt idx="158">
                  <c:v>199.876541</c:v>
                </c:pt>
                <c:pt idx="159">
                  <c:v>199.10673499999999</c:v>
                </c:pt>
                <c:pt idx="160">
                  <c:v>199.45838900000001</c:v>
                </c:pt>
                <c:pt idx="161">
                  <c:v>201.06446800000001</c:v>
                </c:pt>
                <c:pt idx="162">
                  <c:v>202.06231700000001</c:v>
                </c:pt>
                <c:pt idx="163">
                  <c:v>202.09082000000001</c:v>
                </c:pt>
                <c:pt idx="164">
                  <c:v>203.14572100000001</c:v>
                </c:pt>
                <c:pt idx="165">
                  <c:v>201.65368699999999</c:v>
                </c:pt>
                <c:pt idx="166">
                  <c:v>204.23860199999999</c:v>
                </c:pt>
                <c:pt idx="167">
                  <c:v>204.104782</c:v>
                </c:pt>
                <c:pt idx="168">
                  <c:v>203.311386</c:v>
                </c:pt>
                <c:pt idx="169">
                  <c:v>206.69528199999999</c:v>
                </c:pt>
                <c:pt idx="170">
                  <c:v>204.37245200000001</c:v>
                </c:pt>
                <c:pt idx="171">
                  <c:v>202.39370700000001</c:v>
                </c:pt>
                <c:pt idx="172">
                  <c:v>204.16213999999999</c:v>
                </c:pt>
                <c:pt idx="173">
                  <c:v>206.19821200000001</c:v>
                </c:pt>
                <c:pt idx="174">
                  <c:v>207.66078200000001</c:v>
                </c:pt>
                <c:pt idx="175">
                  <c:v>208.387238</c:v>
                </c:pt>
                <c:pt idx="176">
                  <c:v>210.834351</c:v>
                </c:pt>
                <c:pt idx="177">
                  <c:v>212.56452899999999</c:v>
                </c:pt>
                <c:pt idx="178">
                  <c:v>214.896942</c:v>
                </c:pt>
                <c:pt idx="179">
                  <c:v>212.765289</c:v>
                </c:pt>
                <c:pt idx="180">
                  <c:v>210.557129</c:v>
                </c:pt>
                <c:pt idx="181">
                  <c:v>206.867355</c:v>
                </c:pt>
                <c:pt idx="182">
                  <c:v>206.867355</c:v>
                </c:pt>
                <c:pt idx="183">
                  <c:v>205.49086</c:v>
                </c:pt>
                <c:pt idx="184">
                  <c:v>206.590103</c:v>
                </c:pt>
                <c:pt idx="185">
                  <c:v>208.55928</c:v>
                </c:pt>
                <c:pt idx="186">
                  <c:v>210.547562</c:v>
                </c:pt>
                <c:pt idx="187">
                  <c:v>209.03724700000001</c:v>
                </c:pt>
                <c:pt idx="188">
                  <c:v>209.811554</c:v>
                </c:pt>
                <c:pt idx="189">
                  <c:v>209.90711999999999</c:v>
                </c:pt>
                <c:pt idx="190">
                  <c:v>212.85128800000001</c:v>
                </c:pt>
                <c:pt idx="191">
                  <c:v>216.101395</c:v>
                </c:pt>
                <c:pt idx="192">
                  <c:v>214.20871</c:v>
                </c:pt>
                <c:pt idx="193">
                  <c:v>216.49328600000001</c:v>
                </c:pt>
                <c:pt idx="194">
                  <c:v>215.84330700000001</c:v>
                </c:pt>
                <c:pt idx="195">
                  <c:v>214.91606100000001</c:v>
                </c:pt>
                <c:pt idx="196">
                  <c:v>216.13961800000001</c:v>
                </c:pt>
                <c:pt idx="197">
                  <c:v>217.32496599999999</c:v>
                </c:pt>
                <c:pt idx="198">
                  <c:v>217.58303799999999</c:v>
                </c:pt>
                <c:pt idx="199">
                  <c:v>219.51396199999999</c:v>
                </c:pt>
                <c:pt idx="200">
                  <c:v>219.255875</c:v>
                </c:pt>
                <c:pt idx="201">
                  <c:v>216.03448499999999</c:v>
                </c:pt>
                <c:pt idx="202">
                  <c:v>217.420547</c:v>
                </c:pt>
                <c:pt idx="203">
                  <c:v>218.127914</c:v>
                </c:pt>
                <c:pt idx="204">
                  <c:v>219.045547</c:v>
                </c:pt>
                <c:pt idx="205">
                  <c:v>218.62496899999999</c:v>
                </c:pt>
                <c:pt idx="206">
                  <c:v>214.38078300000001</c:v>
                </c:pt>
                <c:pt idx="207">
                  <c:v>213.13807700000001</c:v>
                </c:pt>
                <c:pt idx="208">
                  <c:v>205.223175</c:v>
                </c:pt>
                <c:pt idx="209">
                  <c:v>205.47172499999999</c:v>
                </c:pt>
                <c:pt idx="210">
                  <c:v>203.60768100000001</c:v>
                </c:pt>
                <c:pt idx="211">
                  <c:v>203.187119</c:v>
                </c:pt>
                <c:pt idx="212">
                  <c:v>207.24015800000001</c:v>
                </c:pt>
                <c:pt idx="213">
                  <c:v>205.39523299999999</c:v>
                </c:pt>
                <c:pt idx="214">
                  <c:v>206.77174400000001</c:v>
                </c:pt>
                <c:pt idx="215">
                  <c:v>207.01074199999999</c:v>
                </c:pt>
                <c:pt idx="216">
                  <c:v>203.81802400000001</c:v>
                </c:pt>
                <c:pt idx="217">
                  <c:v>203.91360499999999</c:v>
                </c:pt>
                <c:pt idx="218">
                  <c:v>208.406342</c:v>
                </c:pt>
                <c:pt idx="219">
                  <c:v>203.674622</c:v>
                </c:pt>
                <c:pt idx="220">
                  <c:v>203.87536600000001</c:v>
                </c:pt>
                <c:pt idx="221">
                  <c:v>207.173248</c:v>
                </c:pt>
                <c:pt idx="222">
                  <c:v>206.48500100000001</c:v>
                </c:pt>
                <c:pt idx="223">
                  <c:v>206.01660200000001</c:v>
                </c:pt>
                <c:pt idx="224">
                  <c:v>205.62468000000001</c:v>
                </c:pt>
                <c:pt idx="225">
                  <c:v>204.649643</c:v>
                </c:pt>
                <c:pt idx="226">
                  <c:v>207.43132</c:v>
                </c:pt>
                <c:pt idx="227">
                  <c:v>210.02181999999999</c:v>
                </c:pt>
                <c:pt idx="228">
                  <c:v>209.668137</c:v>
                </c:pt>
                <c:pt idx="229">
                  <c:v>208.702698</c:v>
                </c:pt>
                <c:pt idx="230">
                  <c:v>209.087311</c:v>
                </c:pt>
                <c:pt idx="231">
                  <c:v>207.837234</c:v>
                </c:pt>
                <c:pt idx="232">
                  <c:v>202.760086</c:v>
                </c:pt>
                <c:pt idx="233">
                  <c:v>203.385132</c:v>
                </c:pt>
                <c:pt idx="234">
                  <c:v>202.64471399999999</c:v>
                </c:pt>
                <c:pt idx="235">
                  <c:v>200.86575300000001</c:v>
                </c:pt>
                <c:pt idx="236">
                  <c:v>200.384964</c:v>
                </c:pt>
                <c:pt idx="237">
                  <c:v>200.67343099999999</c:v>
                </c:pt>
                <c:pt idx="238">
                  <c:v>200.048416</c:v>
                </c:pt>
                <c:pt idx="239">
                  <c:v>199.77915999999999</c:v>
                </c:pt>
                <c:pt idx="240">
                  <c:v>203.77937299999999</c:v>
                </c:pt>
                <c:pt idx="241">
                  <c:v>206.60642999999999</c:v>
                </c:pt>
                <c:pt idx="242">
                  <c:v>205.58715799999999</c:v>
                </c:pt>
                <c:pt idx="243">
                  <c:v>206.01985199999999</c:v>
                </c:pt>
                <c:pt idx="244">
                  <c:v>206.81797800000001</c:v>
                </c:pt>
                <c:pt idx="245">
                  <c:v>203.538971</c:v>
                </c:pt>
                <c:pt idx="246">
                  <c:v>203.77937299999999</c:v>
                </c:pt>
                <c:pt idx="247">
                  <c:v>203.87553399999999</c:v>
                </c:pt>
                <c:pt idx="248">
                  <c:v>203.26973000000001</c:v>
                </c:pt>
                <c:pt idx="249">
                  <c:v>205.79870600000001</c:v>
                </c:pt>
                <c:pt idx="250">
                  <c:v>204.539017</c:v>
                </c:pt>
                <c:pt idx="251">
                  <c:v>203.43318199999999</c:v>
                </c:pt>
                <c:pt idx="252">
                  <c:v>206.33717300000001</c:v>
                </c:pt>
                <c:pt idx="253">
                  <c:v>202.14466899999999</c:v>
                </c:pt>
                <c:pt idx="254">
                  <c:v>203.35626199999999</c:v>
                </c:pt>
                <c:pt idx="255">
                  <c:v>202.894699</c:v>
                </c:pt>
                <c:pt idx="256">
                  <c:v>203.83702099999999</c:v>
                </c:pt>
                <c:pt idx="257">
                  <c:v>207.57762099999999</c:v>
                </c:pt>
                <c:pt idx="258">
                  <c:v>206.00060999999999</c:v>
                </c:pt>
                <c:pt idx="259">
                  <c:v>203.471664</c:v>
                </c:pt>
                <c:pt idx="260">
                  <c:v>203.942825</c:v>
                </c:pt>
                <c:pt idx="261">
                  <c:v>200.49073799999999</c:v>
                </c:pt>
                <c:pt idx="262">
                  <c:v>201.84657300000001</c:v>
                </c:pt>
                <c:pt idx="263">
                  <c:v>201.058075</c:v>
                </c:pt>
                <c:pt idx="264">
                  <c:v>205.42369099999999</c:v>
                </c:pt>
                <c:pt idx="265">
                  <c:v>205.32749899999999</c:v>
                </c:pt>
                <c:pt idx="266">
                  <c:v>205.183289</c:v>
                </c:pt>
                <c:pt idx="267">
                  <c:v>205.14480599999999</c:v>
                </c:pt>
                <c:pt idx="268">
                  <c:v>207.106461</c:v>
                </c:pt>
                <c:pt idx="269">
                  <c:v>199.04835499999999</c:v>
                </c:pt>
                <c:pt idx="270">
                  <c:v>198.87527499999999</c:v>
                </c:pt>
                <c:pt idx="271">
                  <c:v>199.85607899999999</c:v>
                </c:pt>
                <c:pt idx="272">
                  <c:v>199.942612</c:v>
                </c:pt>
                <c:pt idx="273">
                  <c:v>201.70233200000001</c:v>
                </c:pt>
                <c:pt idx="274">
                  <c:v>200.69267300000001</c:v>
                </c:pt>
                <c:pt idx="275">
                  <c:v>202.923553</c:v>
                </c:pt>
                <c:pt idx="276">
                  <c:v>204.414017</c:v>
                </c:pt>
                <c:pt idx="277">
                  <c:v>203.45242300000001</c:v>
                </c:pt>
                <c:pt idx="278">
                  <c:v>207.68339499999999</c:v>
                </c:pt>
                <c:pt idx="279">
                  <c:v>206.16407799999999</c:v>
                </c:pt>
                <c:pt idx="280">
                  <c:v>206.03909300000001</c:v>
                </c:pt>
                <c:pt idx="281">
                  <c:v>205.68331900000001</c:v>
                </c:pt>
                <c:pt idx="282">
                  <c:v>206.76989699999999</c:v>
                </c:pt>
                <c:pt idx="283">
                  <c:v>205.25058000000001</c:v>
                </c:pt>
                <c:pt idx="284">
                  <c:v>207.154495</c:v>
                </c:pt>
                <c:pt idx="285">
                  <c:v>204.087097</c:v>
                </c:pt>
                <c:pt idx="286">
                  <c:v>203.91400100000001</c:v>
                </c:pt>
                <c:pt idx="287">
                  <c:v>203.20240799999999</c:v>
                </c:pt>
                <c:pt idx="288">
                  <c:v>205.07751500000001</c:v>
                </c:pt>
                <c:pt idx="289">
                  <c:v>202.84660299999999</c:v>
                </c:pt>
                <c:pt idx="290">
                  <c:v>199.441025</c:v>
                </c:pt>
                <c:pt idx="291">
                  <c:v>201.482437</c:v>
                </c:pt>
                <c:pt idx="292">
                  <c:v>201.888779</c:v>
                </c:pt>
                <c:pt idx="293">
                  <c:v>199.13140899999999</c:v>
                </c:pt>
                <c:pt idx="294">
                  <c:v>198.183243</c:v>
                </c:pt>
                <c:pt idx="295">
                  <c:v>200.63104200000001</c:v>
                </c:pt>
                <c:pt idx="296">
                  <c:v>202.31449900000001</c:v>
                </c:pt>
                <c:pt idx="297">
                  <c:v>201.772705</c:v>
                </c:pt>
                <c:pt idx="298">
                  <c:v>206.378006</c:v>
                </c:pt>
                <c:pt idx="299">
                  <c:v>204.69456500000001</c:v>
                </c:pt>
                <c:pt idx="300">
                  <c:v>205.43952899999999</c:v>
                </c:pt>
                <c:pt idx="301">
                  <c:v>213.29565400000001</c:v>
                </c:pt>
                <c:pt idx="302">
                  <c:v>212.71516399999999</c:v>
                </c:pt>
                <c:pt idx="303">
                  <c:v>216.827057</c:v>
                </c:pt>
                <c:pt idx="304">
                  <c:v>215.656342</c:v>
                </c:pt>
                <c:pt idx="305">
                  <c:v>215.21130400000001</c:v>
                </c:pt>
                <c:pt idx="306">
                  <c:v>217.755844</c:v>
                </c:pt>
                <c:pt idx="307">
                  <c:v>217.07858300000001</c:v>
                </c:pt>
                <c:pt idx="308">
                  <c:v>216.76898199999999</c:v>
                </c:pt>
                <c:pt idx="309">
                  <c:v>216.91412399999999</c:v>
                </c:pt>
                <c:pt idx="310">
                  <c:v>217.891312</c:v>
                </c:pt>
                <c:pt idx="311">
                  <c:v>219.96174600000001</c:v>
                </c:pt>
                <c:pt idx="312">
                  <c:v>217.66876199999999</c:v>
                </c:pt>
                <c:pt idx="313">
                  <c:v>216.856064</c:v>
                </c:pt>
                <c:pt idx="314">
                  <c:v>217.891312</c:v>
                </c:pt>
                <c:pt idx="315">
                  <c:v>221.41301000000001</c:v>
                </c:pt>
                <c:pt idx="316">
                  <c:v>224.373581</c:v>
                </c:pt>
                <c:pt idx="317">
                  <c:v>225.05081200000001</c:v>
                </c:pt>
                <c:pt idx="318">
                  <c:v>222.76750200000001</c:v>
                </c:pt>
                <c:pt idx="319">
                  <c:v>223.95751999999999</c:v>
                </c:pt>
                <c:pt idx="320">
                  <c:v>223.454453</c:v>
                </c:pt>
                <c:pt idx="321">
                  <c:v>223.80275</c:v>
                </c:pt>
                <c:pt idx="322">
                  <c:v>222.825546</c:v>
                </c:pt>
                <c:pt idx="323">
                  <c:v>223.764038</c:v>
                </c:pt>
                <c:pt idx="324">
                  <c:v>225.50552400000001</c:v>
                </c:pt>
                <c:pt idx="325">
                  <c:v>224.27681000000001</c:v>
                </c:pt>
                <c:pt idx="326">
                  <c:v>225.437805</c:v>
                </c:pt>
                <c:pt idx="327">
                  <c:v>224.712189</c:v>
                </c:pt>
                <c:pt idx="328">
                  <c:v>225.38943499999999</c:v>
                </c:pt>
                <c:pt idx="329">
                  <c:v>226.95678699999999</c:v>
                </c:pt>
                <c:pt idx="330">
                  <c:v>224.760559</c:v>
                </c:pt>
                <c:pt idx="331">
                  <c:v>227.343796</c:v>
                </c:pt>
                <c:pt idx="332">
                  <c:v>224.857315</c:v>
                </c:pt>
                <c:pt idx="333">
                  <c:v>227.56632999999999</c:v>
                </c:pt>
                <c:pt idx="334">
                  <c:v>228.408051</c:v>
                </c:pt>
                <c:pt idx="335">
                  <c:v>227.90493799999999</c:v>
                </c:pt>
                <c:pt idx="336">
                  <c:v>226.260178</c:v>
                </c:pt>
                <c:pt idx="337">
                  <c:v>227.40183999999999</c:v>
                </c:pt>
                <c:pt idx="338">
                  <c:v>227.22769199999999</c:v>
                </c:pt>
                <c:pt idx="339">
                  <c:v>227.20832799999999</c:v>
                </c:pt>
                <c:pt idx="340">
                  <c:v>229.40458699999999</c:v>
                </c:pt>
                <c:pt idx="341">
                  <c:v>226.260178</c:v>
                </c:pt>
                <c:pt idx="342">
                  <c:v>220.532578</c:v>
                </c:pt>
                <c:pt idx="343">
                  <c:v>222.30311599999999</c:v>
                </c:pt>
                <c:pt idx="344">
                  <c:v>224.18974299999999</c:v>
                </c:pt>
                <c:pt idx="345">
                  <c:v>224.15104700000001</c:v>
                </c:pt>
                <c:pt idx="346">
                  <c:v>224.39291399999999</c:v>
                </c:pt>
                <c:pt idx="347">
                  <c:v>222.670761</c:v>
                </c:pt>
                <c:pt idx="348">
                  <c:v>224.634781</c:v>
                </c:pt>
                <c:pt idx="349">
                  <c:v>223.72532699999999</c:v>
                </c:pt>
                <c:pt idx="350">
                  <c:v>224.373581</c:v>
                </c:pt>
                <c:pt idx="351">
                  <c:v>224.59610000000001</c:v>
                </c:pt>
                <c:pt idx="352">
                  <c:v>224.799286</c:v>
                </c:pt>
                <c:pt idx="353">
                  <c:v>227.22769199999999</c:v>
                </c:pt>
                <c:pt idx="354">
                  <c:v>227.53900100000001</c:v>
                </c:pt>
                <c:pt idx="355">
                  <c:v>226.90664699999999</c:v>
                </c:pt>
                <c:pt idx="356">
                  <c:v>227.432007</c:v>
                </c:pt>
                <c:pt idx="357">
                  <c:v>226.13810699999999</c:v>
                </c:pt>
                <c:pt idx="358">
                  <c:v>227.04286200000001</c:v>
                </c:pt>
                <c:pt idx="359">
                  <c:v>225.398743</c:v>
                </c:pt>
                <c:pt idx="360">
                  <c:v>226.322937</c:v>
                </c:pt>
                <c:pt idx="361">
                  <c:v>225.18472299999999</c:v>
                </c:pt>
                <c:pt idx="362">
                  <c:v>228.21998600000001</c:v>
                </c:pt>
                <c:pt idx="363">
                  <c:v>230.49644499999999</c:v>
                </c:pt>
                <c:pt idx="364">
                  <c:v>230.54510500000001</c:v>
                </c:pt>
                <c:pt idx="365">
                  <c:v>229.93222</c:v>
                </c:pt>
                <c:pt idx="366">
                  <c:v>229.18308999999999</c:v>
                </c:pt>
                <c:pt idx="367">
                  <c:v>227.52928199999999</c:v>
                </c:pt>
                <c:pt idx="368">
                  <c:v>223.38494900000001</c:v>
                </c:pt>
                <c:pt idx="369">
                  <c:v>226.575897</c:v>
                </c:pt>
                <c:pt idx="370">
                  <c:v>227.52928199999999</c:v>
                </c:pt>
                <c:pt idx="371">
                  <c:v>226.90664699999999</c:v>
                </c:pt>
                <c:pt idx="372">
                  <c:v>226.994202</c:v>
                </c:pt>
                <c:pt idx="373">
                  <c:v>226.108902</c:v>
                </c:pt>
                <c:pt idx="374">
                  <c:v>224.81501800000001</c:v>
                </c:pt>
                <c:pt idx="375">
                  <c:v>224.11457799999999</c:v>
                </c:pt>
                <c:pt idx="376">
                  <c:v>224.717758</c:v>
                </c:pt>
                <c:pt idx="377">
                  <c:v>225.96298200000001</c:v>
                </c:pt>
                <c:pt idx="378">
                  <c:v>227.28607199999999</c:v>
                </c:pt>
                <c:pt idx="379">
                  <c:v>226.42996199999999</c:v>
                </c:pt>
                <c:pt idx="380">
                  <c:v>228.25889599999999</c:v>
                </c:pt>
                <c:pt idx="381">
                  <c:v>226.517517</c:v>
                </c:pt>
                <c:pt idx="382">
                  <c:v>229.280396</c:v>
                </c:pt>
                <c:pt idx="383">
                  <c:v>229.212311</c:v>
                </c:pt>
                <c:pt idx="384">
                  <c:v>229.75709499999999</c:v>
                </c:pt>
                <c:pt idx="385">
                  <c:v>230.691025</c:v>
                </c:pt>
                <c:pt idx="386">
                  <c:v>230.44781499999999</c:v>
                </c:pt>
                <c:pt idx="387">
                  <c:v>228.37565599999999</c:v>
                </c:pt>
                <c:pt idx="388">
                  <c:v>223.034729</c:v>
                </c:pt>
                <c:pt idx="389">
                  <c:v>227.908691</c:v>
                </c:pt>
                <c:pt idx="390">
                  <c:v>229.523605</c:v>
                </c:pt>
                <c:pt idx="391">
                  <c:v>232.18919399999999</c:v>
                </c:pt>
                <c:pt idx="392">
                  <c:v>236.362717</c:v>
                </c:pt>
                <c:pt idx="393">
                  <c:v>237.35502600000001</c:v>
                </c:pt>
                <c:pt idx="394">
                  <c:v>239.660675</c:v>
                </c:pt>
                <c:pt idx="395">
                  <c:v>235.214752</c:v>
                </c:pt>
                <c:pt idx="396">
                  <c:v>237.393936</c:v>
                </c:pt>
                <c:pt idx="397">
                  <c:v>236.11952199999999</c:v>
                </c:pt>
                <c:pt idx="398">
                  <c:v>233.58038300000001</c:v>
                </c:pt>
                <c:pt idx="399">
                  <c:v>230.51589999999999</c:v>
                </c:pt>
                <c:pt idx="400">
                  <c:v>228.45349100000001</c:v>
                </c:pt>
                <c:pt idx="401">
                  <c:v>230.000305</c:v>
                </c:pt>
                <c:pt idx="402">
                  <c:v>229.84465</c:v>
                </c:pt>
                <c:pt idx="403">
                  <c:v>228.30755600000001</c:v>
                </c:pt>
                <c:pt idx="404">
                  <c:v>227.11093099999999</c:v>
                </c:pt>
                <c:pt idx="405">
                  <c:v>229.153931</c:v>
                </c:pt>
                <c:pt idx="406">
                  <c:v>230.24352999999999</c:v>
                </c:pt>
                <c:pt idx="407">
                  <c:v>232.33512899999999</c:v>
                </c:pt>
                <c:pt idx="408">
                  <c:v>234.42675800000001</c:v>
                </c:pt>
                <c:pt idx="409">
                  <c:v>233.755493</c:v>
                </c:pt>
                <c:pt idx="410">
                  <c:v>231.61523399999999</c:v>
                </c:pt>
                <c:pt idx="411">
                  <c:v>230.78829999999999</c:v>
                </c:pt>
                <c:pt idx="412">
                  <c:v>232.01409899999999</c:v>
                </c:pt>
                <c:pt idx="413">
                  <c:v>233.15231299999999</c:v>
                </c:pt>
                <c:pt idx="414">
                  <c:v>231.95571899999999</c:v>
                </c:pt>
                <c:pt idx="415">
                  <c:v>232.34487899999999</c:v>
                </c:pt>
                <c:pt idx="416">
                  <c:v>230.51589999999999</c:v>
                </c:pt>
                <c:pt idx="417">
                  <c:v>231.03152499999999</c:v>
                </c:pt>
                <c:pt idx="418">
                  <c:v>230.16566499999999</c:v>
                </c:pt>
                <c:pt idx="419">
                  <c:v>232.27856399999999</c:v>
                </c:pt>
                <c:pt idx="420">
                  <c:v>232.95349100000001</c:v>
                </c:pt>
                <c:pt idx="421">
                  <c:v>234.63595599999999</c:v>
                </c:pt>
                <c:pt idx="422">
                  <c:v>233.60887099999999</c:v>
                </c:pt>
                <c:pt idx="423">
                  <c:v>231.03627</c:v>
                </c:pt>
                <c:pt idx="424">
                  <c:v>233.413239</c:v>
                </c:pt>
                <c:pt idx="425">
                  <c:v>233.403458</c:v>
                </c:pt>
                <c:pt idx="426">
                  <c:v>233.96101400000001</c:v>
                </c:pt>
                <c:pt idx="427">
                  <c:v>235.94674699999999</c:v>
                </c:pt>
                <c:pt idx="428">
                  <c:v>235.868469</c:v>
                </c:pt>
                <c:pt idx="429">
                  <c:v>235.72174100000001</c:v>
                </c:pt>
                <c:pt idx="430">
                  <c:v>237.903076</c:v>
                </c:pt>
                <c:pt idx="431">
                  <c:v>237.19880699999999</c:v>
                </c:pt>
                <c:pt idx="432">
                  <c:v>233.872986</c:v>
                </c:pt>
                <c:pt idx="433">
                  <c:v>235.252228</c:v>
                </c:pt>
                <c:pt idx="434">
                  <c:v>237.82484400000001</c:v>
                </c:pt>
                <c:pt idx="435">
                  <c:v>239.43881200000001</c:v>
                </c:pt>
                <c:pt idx="436">
                  <c:v>241.04304500000001</c:v>
                </c:pt>
                <c:pt idx="437">
                  <c:v>242.696167</c:v>
                </c:pt>
                <c:pt idx="438">
                  <c:v>238.45086699999999</c:v>
                </c:pt>
                <c:pt idx="439">
                  <c:v>238.949738</c:v>
                </c:pt>
                <c:pt idx="440">
                  <c:v>235.848907</c:v>
                </c:pt>
                <c:pt idx="441">
                  <c:v>237.62919600000001</c:v>
                </c:pt>
                <c:pt idx="442">
                  <c:v>237.77593999999999</c:v>
                </c:pt>
                <c:pt idx="443">
                  <c:v>239.86923200000001</c:v>
                </c:pt>
                <c:pt idx="444">
                  <c:v>241.70820599999999</c:v>
                </c:pt>
                <c:pt idx="445">
                  <c:v>242.90158099999999</c:v>
                </c:pt>
                <c:pt idx="446">
                  <c:v>242.29510500000001</c:v>
                </c:pt>
                <c:pt idx="447">
                  <c:v>241.19955400000001</c:v>
                </c:pt>
                <c:pt idx="448">
                  <c:v>239.18450899999999</c:v>
                </c:pt>
                <c:pt idx="449">
                  <c:v>237.355301</c:v>
                </c:pt>
                <c:pt idx="450">
                  <c:v>239.213852</c:v>
                </c:pt>
                <c:pt idx="451">
                  <c:v>236.96404999999999</c:v>
                </c:pt>
                <c:pt idx="452">
                  <c:v>236.97380100000001</c:v>
                </c:pt>
                <c:pt idx="453">
                  <c:v>237.47268700000001</c:v>
                </c:pt>
                <c:pt idx="454">
                  <c:v>234.48924299999999</c:v>
                </c:pt>
                <c:pt idx="455">
                  <c:v>236.13256799999999</c:v>
                </c:pt>
                <c:pt idx="456">
                  <c:v>233.237167</c:v>
                </c:pt>
                <c:pt idx="457">
                  <c:v>232.16116299999999</c:v>
                </c:pt>
                <c:pt idx="458">
                  <c:v>231.261246</c:v>
                </c:pt>
                <c:pt idx="459">
                  <c:v>237.433548</c:v>
                </c:pt>
                <c:pt idx="460">
                  <c:v>240.143112</c:v>
                </c:pt>
                <c:pt idx="461">
                  <c:v>240.19203200000001</c:v>
                </c:pt>
                <c:pt idx="462">
                  <c:v>245.112289</c:v>
                </c:pt>
                <c:pt idx="463">
                  <c:v>243.801514</c:v>
                </c:pt>
                <c:pt idx="464">
                  <c:v>244.93618799999999</c:v>
                </c:pt>
                <c:pt idx="465">
                  <c:v>247.929428</c:v>
                </c:pt>
                <c:pt idx="466">
                  <c:v>249.15216100000001</c:v>
                </c:pt>
                <c:pt idx="467">
                  <c:v>247.57728599999999</c:v>
                </c:pt>
                <c:pt idx="468">
                  <c:v>247.1371</c:v>
                </c:pt>
                <c:pt idx="469">
                  <c:v>247.606628</c:v>
                </c:pt>
                <c:pt idx="470">
                  <c:v>244.701447</c:v>
                </c:pt>
                <c:pt idx="471">
                  <c:v>245.20030199999999</c:v>
                </c:pt>
                <c:pt idx="472">
                  <c:v>247.42077599999999</c:v>
                </c:pt>
                <c:pt idx="473">
                  <c:v>246.95126300000001</c:v>
                </c:pt>
                <c:pt idx="474">
                  <c:v>247.176254</c:v>
                </c:pt>
                <c:pt idx="475">
                  <c:v>247.94899000000001</c:v>
                </c:pt>
                <c:pt idx="476">
                  <c:v>246.45236199999999</c:v>
                </c:pt>
                <c:pt idx="477">
                  <c:v>247.94899000000001</c:v>
                </c:pt>
                <c:pt idx="478">
                  <c:v>250.07164</c:v>
                </c:pt>
                <c:pt idx="479">
                  <c:v>251.49977100000001</c:v>
                </c:pt>
                <c:pt idx="480">
                  <c:v>244.554688</c:v>
                </c:pt>
                <c:pt idx="481">
                  <c:v>244.83839399999999</c:v>
                </c:pt>
                <c:pt idx="482">
                  <c:v>240.58921799999999</c:v>
                </c:pt>
                <c:pt idx="483">
                  <c:v>240.17610199999999</c:v>
                </c:pt>
                <c:pt idx="484">
                  <c:v>244.72035199999999</c:v>
                </c:pt>
                <c:pt idx="485">
                  <c:v>245.241669</c:v>
                </c:pt>
                <c:pt idx="486">
                  <c:v>251.59571800000001</c:v>
                </c:pt>
                <c:pt idx="487">
                  <c:v>255.64816300000001</c:v>
                </c:pt>
                <c:pt idx="488">
                  <c:v>255.323578</c:v>
                </c:pt>
                <c:pt idx="489">
                  <c:v>258.03832999999997</c:v>
                </c:pt>
                <c:pt idx="490">
                  <c:v>260.62518299999999</c:v>
                </c:pt>
                <c:pt idx="491">
                  <c:v>258.77603099999999</c:v>
                </c:pt>
                <c:pt idx="492">
                  <c:v>258.21536300000002</c:v>
                </c:pt>
                <c:pt idx="493">
                  <c:v>260.18255599999998</c:v>
                </c:pt>
                <c:pt idx="494">
                  <c:v>261.19567899999998</c:v>
                </c:pt>
                <c:pt idx="495">
                  <c:v>257.40884399999999</c:v>
                </c:pt>
                <c:pt idx="496">
                  <c:v>257.43832400000002</c:v>
                </c:pt>
                <c:pt idx="497">
                  <c:v>260.05474900000002</c:v>
                </c:pt>
                <c:pt idx="498">
                  <c:v>260.59570300000001</c:v>
                </c:pt>
                <c:pt idx="499">
                  <c:v>261.58914199999998</c:v>
                </c:pt>
                <c:pt idx="500">
                  <c:v>263.84155299999998</c:v>
                </c:pt>
                <c:pt idx="501">
                  <c:v>263.48748799999998</c:v>
                </c:pt>
                <c:pt idx="502">
                  <c:v>264.08746300000001</c:v>
                </c:pt>
                <c:pt idx="503">
                  <c:v>262.828461</c:v>
                </c:pt>
                <c:pt idx="504">
                  <c:v>263.67437699999999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9EC-46CA-845F-E4AC8ACA4156}"/>
            </c:ext>
          </c:extLst>
        </c:ser>
        <c:ser>
          <c:idx val="2"/>
          <c:order val="2"/>
          <c:tx>
            <c:v>VGSLX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Sheet1!$C$2:$C$506</c:f>
              <c:numCache>
                <c:formatCode>General</c:formatCode>
                <c:ptCount val="505"/>
                <c:pt idx="0">
                  <c:v>119.64753</c:v>
                </c:pt>
                <c:pt idx="1">
                  <c:v>120.680817</c:v>
                </c:pt>
                <c:pt idx="2">
                  <c:v>120.76384</c:v>
                </c:pt>
                <c:pt idx="3">
                  <c:v>119.35230300000001</c:v>
                </c:pt>
                <c:pt idx="4">
                  <c:v>119.795158</c:v>
                </c:pt>
                <c:pt idx="5">
                  <c:v>119.776703</c:v>
                </c:pt>
                <c:pt idx="6">
                  <c:v>120.71772</c:v>
                </c:pt>
                <c:pt idx="7">
                  <c:v>122.110794</c:v>
                </c:pt>
                <c:pt idx="8">
                  <c:v>121.64949799999999</c:v>
                </c:pt>
                <c:pt idx="9">
                  <c:v>122.710449</c:v>
                </c:pt>
                <c:pt idx="10">
                  <c:v>123.69760100000001</c:v>
                </c:pt>
                <c:pt idx="11">
                  <c:v>123.81753500000001</c:v>
                </c:pt>
                <c:pt idx="12">
                  <c:v>125.0261</c:v>
                </c:pt>
                <c:pt idx="13">
                  <c:v>124.214241</c:v>
                </c:pt>
                <c:pt idx="14">
                  <c:v>125.20141599999999</c:v>
                </c:pt>
                <c:pt idx="15">
                  <c:v>124.823128</c:v>
                </c:pt>
                <c:pt idx="16">
                  <c:v>124.23268899999999</c:v>
                </c:pt>
                <c:pt idx="17">
                  <c:v>124.693962</c:v>
                </c:pt>
                <c:pt idx="18">
                  <c:v>124.205009</c:v>
                </c:pt>
                <c:pt idx="19">
                  <c:v>124.371048</c:v>
                </c:pt>
                <c:pt idx="20">
                  <c:v>122.811943</c:v>
                </c:pt>
                <c:pt idx="21">
                  <c:v>123.190208</c:v>
                </c:pt>
                <c:pt idx="22">
                  <c:v>124.509468</c:v>
                </c:pt>
                <c:pt idx="23">
                  <c:v>124.537132</c:v>
                </c:pt>
                <c:pt idx="24">
                  <c:v>125.007622</c:v>
                </c:pt>
                <c:pt idx="25">
                  <c:v>124.915398</c:v>
                </c:pt>
                <c:pt idx="26">
                  <c:v>126.409943</c:v>
                </c:pt>
                <c:pt idx="27">
                  <c:v>127.332504</c:v>
                </c:pt>
                <c:pt idx="28">
                  <c:v>128.098251</c:v>
                </c:pt>
                <c:pt idx="29">
                  <c:v>128.88241600000001</c:v>
                </c:pt>
                <c:pt idx="30">
                  <c:v>130.201706</c:v>
                </c:pt>
                <c:pt idx="31">
                  <c:v>130.00798</c:v>
                </c:pt>
                <c:pt idx="32">
                  <c:v>128.25508099999999</c:v>
                </c:pt>
                <c:pt idx="33">
                  <c:v>129.795761</c:v>
                </c:pt>
                <c:pt idx="34">
                  <c:v>130.17401100000001</c:v>
                </c:pt>
                <c:pt idx="35">
                  <c:v>128.33812</c:v>
                </c:pt>
                <c:pt idx="36">
                  <c:v>124.915398</c:v>
                </c:pt>
                <c:pt idx="37">
                  <c:v>123.549988</c:v>
                </c:pt>
                <c:pt idx="38">
                  <c:v>116.962868</c:v>
                </c:pt>
                <c:pt idx="39">
                  <c:v>114.12136099999999</c:v>
                </c:pt>
                <c:pt idx="40">
                  <c:v>119.121666</c:v>
                </c:pt>
                <c:pt idx="41">
                  <c:v>118.826454</c:v>
                </c:pt>
                <c:pt idx="42">
                  <c:v>123.374702</c:v>
                </c:pt>
                <c:pt idx="43">
                  <c:v>120.560875</c:v>
                </c:pt>
                <c:pt idx="44">
                  <c:v>118.58657100000001</c:v>
                </c:pt>
                <c:pt idx="45">
                  <c:v>109.32988</c:v>
                </c:pt>
                <c:pt idx="46">
                  <c:v>114.05950900000001</c:v>
                </c:pt>
                <c:pt idx="47">
                  <c:v>106.96970399999999</c:v>
                </c:pt>
                <c:pt idx="48">
                  <c:v>96.376807999999997</c:v>
                </c:pt>
                <c:pt idx="49">
                  <c:v>104.85111999999999</c:v>
                </c:pt>
                <c:pt idx="50">
                  <c:v>86.034790000000001</c:v>
                </c:pt>
                <c:pt idx="51">
                  <c:v>91.229033999999999</c:v>
                </c:pt>
                <c:pt idx="52">
                  <c:v>82.401618999999997</c:v>
                </c:pt>
                <c:pt idx="53">
                  <c:v>82.931252000000001</c:v>
                </c:pt>
                <c:pt idx="54">
                  <c:v>79.167984000000004</c:v>
                </c:pt>
                <c:pt idx="55">
                  <c:v>75.079505999999995</c:v>
                </c:pt>
                <c:pt idx="56">
                  <c:v>81.918434000000005</c:v>
                </c:pt>
                <c:pt idx="57">
                  <c:v>86.155586</c:v>
                </c:pt>
                <c:pt idx="58">
                  <c:v>92.353363000000002</c:v>
                </c:pt>
                <c:pt idx="59">
                  <c:v>92.260452000000001</c:v>
                </c:pt>
                <c:pt idx="60">
                  <c:v>94.313995000000006</c:v>
                </c:pt>
                <c:pt idx="61">
                  <c:v>92.0839</c:v>
                </c:pt>
                <c:pt idx="62">
                  <c:v>85.969741999999997</c:v>
                </c:pt>
                <c:pt idx="63">
                  <c:v>86.378601000000003</c:v>
                </c:pt>
                <c:pt idx="64">
                  <c:v>85.077713000000003</c:v>
                </c:pt>
                <c:pt idx="65">
                  <c:v>91.479918999999995</c:v>
                </c:pt>
                <c:pt idx="66">
                  <c:v>92.213988999999998</c:v>
                </c:pt>
                <c:pt idx="67">
                  <c:v>98.523253999999994</c:v>
                </c:pt>
                <c:pt idx="68">
                  <c:v>104.07061</c:v>
                </c:pt>
                <c:pt idx="69">
                  <c:v>99.517501999999993</c:v>
                </c:pt>
                <c:pt idx="70">
                  <c:v>102.490959</c:v>
                </c:pt>
                <c:pt idx="71">
                  <c:v>98.318832</c:v>
                </c:pt>
                <c:pt idx="72">
                  <c:v>97.213088999999997</c:v>
                </c:pt>
                <c:pt idx="73">
                  <c:v>100.31663500000001</c:v>
                </c:pt>
                <c:pt idx="74">
                  <c:v>96.441849000000005</c:v>
                </c:pt>
                <c:pt idx="75">
                  <c:v>94.750702000000004</c:v>
                </c:pt>
                <c:pt idx="76">
                  <c:v>96.311760000000007</c:v>
                </c:pt>
                <c:pt idx="77">
                  <c:v>95.410431000000003</c:v>
                </c:pt>
                <c:pt idx="78">
                  <c:v>95.772827000000007</c:v>
                </c:pt>
                <c:pt idx="79">
                  <c:v>99.071494999999999</c:v>
                </c:pt>
                <c:pt idx="80">
                  <c:v>99.935646000000006</c:v>
                </c:pt>
                <c:pt idx="81">
                  <c:v>101.459557</c:v>
                </c:pt>
                <c:pt idx="82">
                  <c:v>100.242279</c:v>
                </c:pt>
                <c:pt idx="83">
                  <c:v>96.720618999999999</c:v>
                </c:pt>
                <c:pt idx="84">
                  <c:v>96.376807999999997</c:v>
                </c:pt>
                <c:pt idx="85">
                  <c:v>96.832115000000002</c:v>
                </c:pt>
                <c:pt idx="86">
                  <c:v>95.085220000000007</c:v>
                </c:pt>
                <c:pt idx="87">
                  <c:v>96.516197000000005</c:v>
                </c:pt>
                <c:pt idx="88">
                  <c:v>98.839202999999998</c:v>
                </c:pt>
                <c:pt idx="89">
                  <c:v>97.361748000000006</c:v>
                </c:pt>
                <c:pt idx="90">
                  <c:v>92.836555000000004</c:v>
                </c:pt>
                <c:pt idx="91">
                  <c:v>90.643638999999993</c:v>
                </c:pt>
                <c:pt idx="92">
                  <c:v>90.950271999999998</c:v>
                </c:pt>
                <c:pt idx="93">
                  <c:v>90.606476000000001</c:v>
                </c:pt>
                <c:pt idx="94">
                  <c:v>96.014426999999998</c:v>
                </c:pt>
                <c:pt idx="95">
                  <c:v>94.694946000000002</c:v>
                </c:pt>
                <c:pt idx="96">
                  <c:v>95.58699</c:v>
                </c:pt>
                <c:pt idx="97">
                  <c:v>95.549812000000003</c:v>
                </c:pt>
                <c:pt idx="98">
                  <c:v>96.925049000000001</c:v>
                </c:pt>
                <c:pt idx="99">
                  <c:v>100.576797</c:v>
                </c:pt>
                <c:pt idx="100">
                  <c:v>102.593163</c:v>
                </c:pt>
                <c:pt idx="101">
                  <c:v>103.05777</c:v>
                </c:pt>
                <c:pt idx="102">
                  <c:v>101.989182</c:v>
                </c:pt>
                <c:pt idx="103">
                  <c:v>104.32147999999999</c:v>
                </c:pt>
                <c:pt idx="104">
                  <c:v>105.111313</c:v>
                </c:pt>
                <c:pt idx="105">
                  <c:v>108.54935500000001</c:v>
                </c:pt>
                <c:pt idx="106">
                  <c:v>107.499359</c:v>
                </c:pt>
                <c:pt idx="107">
                  <c:v>111.485626</c:v>
                </c:pt>
                <c:pt idx="108">
                  <c:v>114.282516</c:v>
                </c:pt>
                <c:pt idx="109">
                  <c:v>112.433426</c:v>
                </c:pt>
                <c:pt idx="110">
                  <c:v>109.506432</c:v>
                </c:pt>
                <c:pt idx="111">
                  <c:v>102.537407</c:v>
                </c:pt>
                <c:pt idx="112">
                  <c:v>106.244934</c:v>
                </c:pt>
                <c:pt idx="113">
                  <c:v>107.648033</c:v>
                </c:pt>
                <c:pt idx="114">
                  <c:v>109.83165700000001</c:v>
                </c:pt>
                <c:pt idx="115">
                  <c:v>108.196259</c:v>
                </c:pt>
                <c:pt idx="116">
                  <c:v>106.988297</c:v>
                </c:pt>
                <c:pt idx="117">
                  <c:v>106.988297</c:v>
                </c:pt>
                <c:pt idx="118">
                  <c:v>105.36219800000001</c:v>
                </c:pt>
                <c:pt idx="119">
                  <c:v>104.916168</c:v>
                </c:pt>
                <c:pt idx="120">
                  <c:v>101.975128</c:v>
                </c:pt>
                <c:pt idx="121">
                  <c:v>103.241608</c:v>
                </c:pt>
                <c:pt idx="122">
                  <c:v>101.20584100000001</c:v>
                </c:pt>
                <c:pt idx="123">
                  <c:v>103.138412</c:v>
                </c:pt>
                <c:pt idx="124">
                  <c:v>104.45179</c:v>
                </c:pt>
                <c:pt idx="125">
                  <c:v>106.862801</c:v>
                </c:pt>
                <c:pt idx="126">
                  <c:v>106.440628</c:v>
                </c:pt>
                <c:pt idx="127">
                  <c:v>106.45940400000001</c:v>
                </c:pt>
                <c:pt idx="128">
                  <c:v>104.292305</c:v>
                </c:pt>
                <c:pt idx="129">
                  <c:v>104.151596</c:v>
                </c:pt>
                <c:pt idx="130">
                  <c:v>103.504272</c:v>
                </c:pt>
                <c:pt idx="131">
                  <c:v>103.907669</c:v>
                </c:pt>
                <c:pt idx="132">
                  <c:v>102.584908</c:v>
                </c:pt>
                <c:pt idx="133">
                  <c:v>103.44798299999999</c:v>
                </c:pt>
                <c:pt idx="134">
                  <c:v>104.517471</c:v>
                </c:pt>
                <c:pt idx="135">
                  <c:v>103.18531</c:v>
                </c:pt>
                <c:pt idx="136">
                  <c:v>104.63003500000001</c:v>
                </c:pt>
                <c:pt idx="137">
                  <c:v>103.335426</c:v>
                </c:pt>
                <c:pt idx="138">
                  <c:v>103.57933</c:v>
                </c:pt>
                <c:pt idx="139">
                  <c:v>105.258583</c:v>
                </c:pt>
                <c:pt idx="140">
                  <c:v>104.695717</c:v>
                </c:pt>
                <c:pt idx="141">
                  <c:v>103.888908</c:v>
                </c:pt>
                <c:pt idx="142">
                  <c:v>104.995918</c:v>
                </c:pt>
                <c:pt idx="143">
                  <c:v>107.022278</c:v>
                </c:pt>
                <c:pt idx="144">
                  <c:v>109.09556600000001</c:v>
                </c:pt>
                <c:pt idx="145">
                  <c:v>108.42009</c:v>
                </c:pt>
                <c:pt idx="146">
                  <c:v>108.18555499999999</c:v>
                </c:pt>
                <c:pt idx="147">
                  <c:v>106.750229</c:v>
                </c:pt>
                <c:pt idx="148">
                  <c:v>108.326286</c:v>
                </c:pt>
                <c:pt idx="149">
                  <c:v>107.857224</c:v>
                </c:pt>
                <c:pt idx="150">
                  <c:v>107.99793200000001</c:v>
                </c:pt>
                <c:pt idx="151">
                  <c:v>109.564629</c:v>
                </c:pt>
                <c:pt idx="152">
                  <c:v>109.667816</c:v>
                </c:pt>
                <c:pt idx="153">
                  <c:v>108.110512</c:v>
                </c:pt>
                <c:pt idx="154">
                  <c:v>109.27381099999999</c:v>
                </c:pt>
                <c:pt idx="155">
                  <c:v>107.810318</c:v>
                </c:pt>
                <c:pt idx="156">
                  <c:v>107.866608</c:v>
                </c:pt>
                <c:pt idx="157">
                  <c:v>108.83287799999999</c:v>
                </c:pt>
                <c:pt idx="158">
                  <c:v>108.269997</c:v>
                </c:pt>
                <c:pt idx="159">
                  <c:v>106.25301399999999</c:v>
                </c:pt>
                <c:pt idx="160">
                  <c:v>107.388153</c:v>
                </c:pt>
                <c:pt idx="161">
                  <c:v>107.491348</c:v>
                </c:pt>
                <c:pt idx="162">
                  <c:v>108.251228</c:v>
                </c:pt>
                <c:pt idx="163">
                  <c:v>108.48575599999999</c:v>
                </c:pt>
                <c:pt idx="164">
                  <c:v>107.51011699999999</c:v>
                </c:pt>
                <c:pt idx="165">
                  <c:v>109.11432600000001</c:v>
                </c:pt>
                <c:pt idx="166">
                  <c:v>109.771019</c:v>
                </c:pt>
                <c:pt idx="167">
                  <c:v>108.710922</c:v>
                </c:pt>
                <c:pt idx="168">
                  <c:v>108.72030599999999</c:v>
                </c:pt>
                <c:pt idx="169">
                  <c:v>110.88739</c:v>
                </c:pt>
                <c:pt idx="170">
                  <c:v>109.405136</c:v>
                </c:pt>
                <c:pt idx="171">
                  <c:v>108.95483400000001</c:v>
                </c:pt>
                <c:pt idx="172">
                  <c:v>107.463211</c:v>
                </c:pt>
                <c:pt idx="173">
                  <c:v>108.69216900000001</c:v>
                </c:pt>
                <c:pt idx="174">
                  <c:v>107.209908</c:v>
                </c:pt>
                <c:pt idx="175">
                  <c:v>106.637642</c:v>
                </c:pt>
                <c:pt idx="176">
                  <c:v>109.34884599999999</c:v>
                </c:pt>
                <c:pt idx="177">
                  <c:v>110.66223100000001</c:v>
                </c:pt>
                <c:pt idx="178">
                  <c:v>111.15943900000001</c:v>
                </c:pt>
                <c:pt idx="179">
                  <c:v>109.001732</c:v>
                </c:pt>
                <c:pt idx="180">
                  <c:v>106.609512</c:v>
                </c:pt>
                <c:pt idx="181">
                  <c:v>103.391701</c:v>
                </c:pt>
                <c:pt idx="182">
                  <c:v>104.592522</c:v>
                </c:pt>
                <c:pt idx="183">
                  <c:v>101.496674</c:v>
                </c:pt>
                <c:pt idx="184">
                  <c:v>102.022346</c:v>
                </c:pt>
                <c:pt idx="185">
                  <c:v>104.083389</c:v>
                </c:pt>
                <c:pt idx="186">
                  <c:v>106.28626300000001</c:v>
                </c:pt>
                <c:pt idx="187">
                  <c:v>105.43536400000001</c:v>
                </c:pt>
                <c:pt idx="188">
                  <c:v>105.841904</c:v>
                </c:pt>
                <c:pt idx="189">
                  <c:v>107.978607</c:v>
                </c:pt>
                <c:pt idx="190">
                  <c:v>109.756035</c:v>
                </c:pt>
                <c:pt idx="191">
                  <c:v>110.361115</c:v>
                </c:pt>
                <c:pt idx="192">
                  <c:v>109.680397</c:v>
                </c:pt>
                <c:pt idx="193">
                  <c:v>109.82221199999999</c:v>
                </c:pt>
                <c:pt idx="194">
                  <c:v>111.68472300000001</c:v>
                </c:pt>
                <c:pt idx="195">
                  <c:v>111.212006</c:v>
                </c:pt>
                <c:pt idx="196">
                  <c:v>111.788719</c:v>
                </c:pt>
                <c:pt idx="197">
                  <c:v>109.84111799999999</c:v>
                </c:pt>
                <c:pt idx="198">
                  <c:v>108.498604</c:v>
                </c:pt>
                <c:pt idx="199">
                  <c:v>109.06585699999999</c:v>
                </c:pt>
                <c:pt idx="200">
                  <c:v>108.214966</c:v>
                </c:pt>
                <c:pt idx="201">
                  <c:v>106.532089</c:v>
                </c:pt>
                <c:pt idx="202">
                  <c:v>107.364075</c:v>
                </c:pt>
                <c:pt idx="203">
                  <c:v>107.023712</c:v>
                </c:pt>
                <c:pt idx="204">
                  <c:v>106.985893</c:v>
                </c:pt>
                <c:pt idx="205">
                  <c:v>107.657158</c:v>
                </c:pt>
                <c:pt idx="206">
                  <c:v>106.135002</c:v>
                </c:pt>
                <c:pt idx="207">
                  <c:v>104.414299</c:v>
                </c:pt>
                <c:pt idx="208">
                  <c:v>101.852165</c:v>
                </c:pt>
                <c:pt idx="209">
                  <c:v>103.374313</c:v>
                </c:pt>
                <c:pt idx="210">
                  <c:v>102.580139</c:v>
                </c:pt>
                <c:pt idx="211">
                  <c:v>105.13282</c:v>
                </c:pt>
                <c:pt idx="212">
                  <c:v>107.203346</c:v>
                </c:pt>
                <c:pt idx="213">
                  <c:v>107.33570899999999</c:v>
                </c:pt>
                <c:pt idx="214">
                  <c:v>107.846245</c:v>
                </c:pt>
                <c:pt idx="215">
                  <c:v>107.06152299999999</c:v>
                </c:pt>
                <c:pt idx="216">
                  <c:v>110.7771</c:v>
                </c:pt>
                <c:pt idx="217">
                  <c:v>112.422173</c:v>
                </c:pt>
                <c:pt idx="218">
                  <c:v>112.942162</c:v>
                </c:pt>
                <c:pt idx="219">
                  <c:v>111.486183</c:v>
                </c:pt>
                <c:pt idx="220">
                  <c:v>114.435951</c:v>
                </c:pt>
                <c:pt idx="221">
                  <c:v>115.627213</c:v>
                </c:pt>
                <c:pt idx="222">
                  <c:v>115.759575</c:v>
                </c:pt>
                <c:pt idx="223">
                  <c:v>113.55669399999999</c:v>
                </c:pt>
                <c:pt idx="224">
                  <c:v>113.96324199999999</c:v>
                </c:pt>
                <c:pt idx="225">
                  <c:v>113.405411</c:v>
                </c:pt>
                <c:pt idx="226">
                  <c:v>113.58506</c:v>
                </c:pt>
                <c:pt idx="227">
                  <c:v>114.227959</c:v>
                </c:pt>
                <c:pt idx="228">
                  <c:v>114.23741099999999</c:v>
                </c:pt>
                <c:pt idx="229">
                  <c:v>113.726868</c:v>
                </c:pt>
                <c:pt idx="230">
                  <c:v>112.516716</c:v>
                </c:pt>
                <c:pt idx="231">
                  <c:v>114.029411</c:v>
                </c:pt>
                <c:pt idx="232">
                  <c:v>113.06506299999999</c:v>
                </c:pt>
                <c:pt idx="233">
                  <c:v>114.067245</c:v>
                </c:pt>
                <c:pt idx="234">
                  <c:v>115.76902800000001</c:v>
                </c:pt>
                <c:pt idx="235">
                  <c:v>114.719582</c:v>
                </c:pt>
                <c:pt idx="236">
                  <c:v>114.33195499999999</c:v>
                </c:pt>
                <c:pt idx="237">
                  <c:v>113.622879</c:v>
                </c:pt>
                <c:pt idx="238">
                  <c:v>113.14070100000001</c:v>
                </c:pt>
                <c:pt idx="239">
                  <c:v>113.11235000000001</c:v>
                </c:pt>
                <c:pt idx="240">
                  <c:v>112.55452699999999</c:v>
                </c:pt>
                <c:pt idx="241">
                  <c:v>114.946495</c:v>
                </c:pt>
                <c:pt idx="242">
                  <c:v>114.993759</c:v>
                </c:pt>
                <c:pt idx="243">
                  <c:v>116.166107</c:v>
                </c:pt>
                <c:pt idx="244">
                  <c:v>113.830872</c:v>
                </c:pt>
                <c:pt idx="245">
                  <c:v>113.11235000000001</c:v>
                </c:pt>
                <c:pt idx="246">
                  <c:v>114.01995100000001</c:v>
                </c:pt>
                <c:pt idx="247">
                  <c:v>113.15068100000001</c:v>
                </c:pt>
                <c:pt idx="248">
                  <c:v>114.140022</c:v>
                </c:pt>
                <c:pt idx="249">
                  <c:v>114.937263</c:v>
                </c:pt>
                <c:pt idx="250">
                  <c:v>113.938316</c:v>
                </c:pt>
                <c:pt idx="251">
                  <c:v>114.447395</c:v>
                </c:pt>
                <c:pt idx="252">
                  <c:v>115.62885300000001</c:v>
                </c:pt>
                <c:pt idx="253">
                  <c:v>111.738693</c:v>
                </c:pt>
                <c:pt idx="254">
                  <c:v>111.911598</c:v>
                </c:pt>
                <c:pt idx="255">
                  <c:v>112.151726</c:v>
                </c:pt>
                <c:pt idx="256">
                  <c:v>112.017258</c:v>
                </c:pt>
                <c:pt idx="257">
                  <c:v>113.12185700000001</c:v>
                </c:pt>
                <c:pt idx="258">
                  <c:v>111.517776</c:v>
                </c:pt>
                <c:pt idx="259">
                  <c:v>111.79632599999999</c:v>
                </c:pt>
                <c:pt idx="260">
                  <c:v>113.18909499999999</c:v>
                </c:pt>
                <c:pt idx="261">
                  <c:v>113.899902</c:v>
                </c:pt>
                <c:pt idx="262">
                  <c:v>115.244637</c:v>
                </c:pt>
                <c:pt idx="263">
                  <c:v>114.79319</c:v>
                </c:pt>
                <c:pt idx="264">
                  <c:v>117.040825</c:v>
                </c:pt>
                <c:pt idx="265">
                  <c:v>116.435699</c:v>
                </c:pt>
                <c:pt idx="266">
                  <c:v>116.781494</c:v>
                </c:pt>
                <c:pt idx="267">
                  <c:v>117.54991099999999</c:v>
                </c:pt>
                <c:pt idx="268">
                  <c:v>118.491241</c:v>
                </c:pt>
                <c:pt idx="269">
                  <c:v>116.39727000000001</c:v>
                </c:pt>
                <c:pt idx="270">
                  <c:v>117.06004299999999</c:v>
                </c:pt>
                <c:pt idx="271">
                  <c:v>115.64806400000001</c:v>
                </c:pt>
                <c:pt idx="272">
                  <c:v>118.347145</c:v>
                </c:pt>
                <c:pt idx="273">
                  <c:v>119.00992599999999</c:v>
                </c:pt>
                <c:pt idx="274">
                  <c:v>118.73136100000001</c:v>
                </c:pt>
                <c:pt idx="275">
                  <c:v>119.442162</c:v>
                </c:pt>
                <c:pt idx="276">
                  <c:v>119.94163500000001</c:v>
                </c:pt>
                <c:pt idx="277">
                  <c:v>120.565994</c:v>
                </c:pt>
                <c:pt idx="278">
                  <c:v>121.05585499999999</c:v>
                </c:pt>
                <c:pt idx="279">
                  <c:v>121.670593</c:v>
                </c:pt>
                <c:pt idx="280">
                  <c:v>121.929939</c:v>
                </c:pt>
                <c:pt idx="281">
                  <c:v>121.977966</c:v>
                </c:pt>
                <c:pt idx="282">
                  <c:v>120.998222</c:v>
                </c:pt>
                <c:pt idx="283">
                  <c:v>120.777298</c:v>
                </c:pt>
                <c:pt idx="284">
                  <c:v>120.297028</c:v>
                </c:pt>
                <c:pt idx="285">
                  <c:v>121.075073</c:v>
                </c:pt>
                <c:pt idx="286">
                  <c:v>122.07402</c:v>
                </c:pt>
                <c:pt idx="287">
                  <c:v>122.755989</c:v>
                </c:pt>
                <c:pt idx="288">
                  <c:v>123.716545</c:v>
                </c:pt>
                <c:pt idx="289">
                  <c:v>121.363235</c:v>
                </c:pt>
                <c:pt idx="290">
                  <c:v>119.547821</c:v>
                </c:pt>
                <c:pt idx="291">
                  <c:v>120.047302</c:v>
                </c:pt>
                <c:pt idx="292">
                  <c:v>118.96189099999999</c:v>
                </c:pt>
                <c:pt idx="293">
                  <c:v>118.251099</c:v>
                </c:pt>
                <c:pt idx="294">
                  <c:v>116.944771</c:v>
                </c:pt>
                <c:pt idx="295">
                  <c:v>118.299126</c:v>
                </c:pt>
                <c:pt idx="296">
                  <c:v>119.269272</c:v>
                </c:pt>
                <c:pt idx="297">
                  <c:v>120.037689</c:v>
                </c:pt>
                <c:pt idx="298">
                  <c:v>121.276779</c:v>
                </c:pt>
                <c:pt idx="299">
                  <c:v>122.64072400000001</c:v>
                </c:pt>
                <c:pt idx="300">
                  <c:v>124.773117</c:v>
                </c:pt>
                <c:pt idx="301">
                  <c:v>126.55970000000001</c:v>
                </c:pt>
                <c:pt idx="302">
                  <c:v>126.00258599999999</c:v>
                </c:pt>
                <c:pt idx="303">
                  <c:v>126.127464</c:v>
                </c:pt>
                <c:pt idx="304">
                  <c:v>124.917191</c:v>
                </c:pt>
                <c:pt idx="305">
                  <c:v>123.18823999999999</c:v>
                </c:pt>
                <c:pt idx="306">
                  <c:v>124.014297</c:v>
                </c:pt>
                <c:pt idx="307">
                  <c:v>123.822197</c:v>
                </c:pt>
                <c:pt idx="308">
                  <c:v>123.189384</c:v>
                </c:pt>
                <c:pt idx="309">
                  <c:v>124.38737500000001</c:v>
                </c:pt>
                <c:pt idx="310">
                  <c:v>127.073143</c:v>
                </c:pt>
                <c:pt idx="311">
                  <c:v>126.40654000000001</c:v>
                </c:pt>
                <c:pt idx="312">
                  <c:v>126.445183</c:v>
                </c:pt>
                <c:pt idx="313">
                  <c:v>125.681969</c:v>
                </c:pt>
                <c:pt idx="314">
                  <c:v>128.07792699999999</c:v>
                </c:pt>
                <c:pt idx="315">
                  <c:v>128.52233899999999</c:v>
                </c:pt>
                <c:pt idx="316">
                  <c:v>128.88945000000001</c:v>
                </c:pt>
                <c:pt idx="317">
                  <c:v>128.90876800000001</c:v>
                </c:pt>
                <c:pt idx="318">
                  <c:v>128.47403</c:v>
                </c:pt>
                <c:pt idx="319">
                  <c:v>128.39672899999999</c:v>
                </c:pt>
                <c:pt idx="320">
                  <c:v>129.044037</c:v>
                </c:pt>
                <c:pt idx="321">
                  <c:v>129.79759200000001</c:v>
                </c:pt>
                <c:pt idx="322">
                  <c:v>128.97640999999999</c:v>
                </c:pt>
                <c:pt idx="323">
                  <c:v>131.28543099999999</c:v>
                </c:pt>
                <c:pt idx="324">
                  <c:v>131.54628</c:v>
                </c:pt>
                <c:pt idx="325">
                  <c:v>131.86509699999999</c:v>
                </c:pt>
                <c:pt idx="326">
                  <c:v>132.96646100000001</c:v>
                </c:pt>
                <c:pt idx="327">
                  <c:v>133.739349</c:v>
                </c:pt>
                <c:pt idx="328">
                  <c:v>133.12103300000001</c:v>
                </c:pt>
                <c:pt idx="329">
                  <c:v>133.84562700000001</c:v>
                </c:pt>
                <c:pt idx="330">
                  <c:v>134.34802199999999</c:v>
                </c:pt>
                <c:pt idx="331">
                  <c:v>134.29969800000001</c:v>
                </c:pt>
                <c:pt idx="332">
                  <c:v>134.00988799999999</c:v>
                </c:pt>
                <c:pt idx="333">
                  <c:v>135.10159300000001</c:v>
                </c:pt>
                <c:pt idx="334">
                  <c:v>135.69090299999999</c:v>
                </c:pt>
                <c:pt idx="335">
                  <c:v>135.28514100000001</c:v>
                </c:pt>
                <c:pt idx="336">
                  <c:v>134.434967</c:v>
                </c:pt>
                <c:pt idx="337">
                  <c:v>132.26118500000001</c:v>
                </c:pt>
                <c:pt idx="338">
                  <c:v>133.005112</c:v>
                </c:pt>
                <c:pt idx="339">
                  <c:v>134.76345800000001</c:v>
                </c:pt>
                <c:pt idx="340">
                  <c:v>134.72479200000001</c:v>
                </c:pt>
                <c:pt idx="341">
                  <c:v>133.063095</c:v>
                </c:pt>
                <c:pt idx="342">
                  <c:v>129.77830499999999</c:v>
                </c:pt>
                <c:pt idx="343">
                  <c:v>131.46899400000001</c:v>
                </c:pt>
                <c:pt idx="344">
                  <c:v>133.005112</c:v>
                </c:pt>
                <c:pt idx="345">
                  <c:v>133.034088</c:v>
                </c:pt>
                <c:pt idx="346">
                  <c:v>133.16937300000001</c:v>
                </c:pt>
                <c:pt idx="347">
                  <c:v>132.64764400000001</c:v>
                </c:pt>
                <c:pt idx="348">
                  <c:v>134.23207099999999</c:v>
                </c:pt>
                <c:pt idx="349">
                  <c:v>134.058167</c:v>
                </c:pt>
                <c:pt idx="350">
                  <c:v>135.60395800000001</c:v>
                </c:pt>
                <c:pt idx="351">
                  <c:v>135.681274</c:v>
                </c:pt>
                <c:pt idx="352">
                  <c:v>136.27056899999999</c:v>
                </c:pt>
                <c:pt idx="353">
                  <c:v>135.855164</c:v>
                </c:pt>
                <c:pt idx="354">
                  <c:v>136.753647</c:v>
                </c:pt>
                <c:pt idx="355">
                  <c:v>139.17860400000001</c:v>
                </c:pt>
                <c:pt idx="356">
                  <c:v>140.87896699999999</c:v>
                </c:pt>
                <c:pt idx="357">
                  <c:v>140.36689799999999</c:v>
                </c:pt>
                <c:pt idx="358">
                  <c:v>140.386246</c:v>
                </c:pt>
                <c:pt idx="359">
                  <c:v>142.09626800000001</c:v>
                </c:pt>
                <c:pt idx="360">
                  <c:v>143.15896599999999</c:v>
                </c:pt>
                <c:pt idx="361">
                  <c:v>143.44880699999999</c:v>
                </c:pt>
                <c:pt idx="362">
                  <c:v>144.43424999999999</c:v>
                </c:pt>
                <c:pt idx="363">
                  <c:v>143.87391700000001</c:v>
                </c:pt>
                <c:pt idx="364">
                  <c:v>144.40527299999999</c:v>
                </c:pt>
                <c:pt idx="365">
                  <c:v>142.907791</c:v>
                </c:pt>
                <c:pt idx="366">
                  <c:v>141.74844400000001</c:v>
                </c:pt>
                <c:pt idx="367">
                  <c:v>141.81608600000001</c:v>
                </c:pt>
                <c:pt idx="368">
                  <c:v>139.45877100000001</c:v>
                </c:pt>
                <c:pt idx="369">
                  <c:v>142.30882299999999</c:v>
                </c:pt>
                <c:pt idx="370">
                  <c:v>141.54556299999999</c:v>
                </c:pt>
                <c:pt idx="371">
                  <c:v>141.227417</c:v>
                </c:pt>
                <c:pt idx="372">
                  <c:v>140.906342</c:v>
                </c:pt>
                <c:pt idx="373">
                  <c:v>141.947418</c:v>
                </c:pt>
                <c:pt idx="374">
                  <c:v>141.422012</c:v>
                </c:pt>
                <c:pt idx="375">
                  <c:v>141.13983200000001</c:v>
                </c:pt>
                <c:pt idx="376">
                  <c:v>140.33225999999999</c:v>
                </c:pt>
                <c:pt idx="377">
                  <c:v>140.91606100000001</c:v>
                </c:pt>
                <c:pt idx="378">
                  <c:v>141.480377</c:v>
                </c:pt>
                <c:pt idx="379">
                  <c:v>142.502014</c:v>
                </c:pt>
                <c:pt idx="380">
                  <c:v>142.86199999999999</c:v>
                </c:pt>
                <c:pt idx="381">
                  <c:v>142.47280900000001</c:v>
                </c:pt>
                <c:pt idx="382">
                  <c:v>144.817688</c:v>
                </c:pt>
                <c:pt idx="383">
                  <c:v>146.07283000000001</c:v>
                </c:pt>
                <c:pt idx="384">
                  <c:v>143.89335600000001</c:v>
                </c:pt>
                <c:pt idx="385">
                  <c:v>145.03175400000001</c:v>
                </c:pt>
                <c:pt idx="386">
                  <c:v>145.27499399999999</c:v>
                </c:pt>
                <c:pt idx="387">
                  <c:v>145.27499399999999</c:v>
                </c:pt>
                <c:pt idx="388">
                  <c:v>142.531204</c:v>
                </c:pt>
                <c:pt idx="389">
                  <c:v>145.89769000000001</c:v>
                </c:pt>
                <c:pt idx="390">
                  <c:v>145.93661499999999</c:v>
                </c:pt>
                <c:pt idx="391">
                  <c:v>144.700928</c:v>
                </c:pt>
                <c:pt idx="392">
                  <c:v>145.975525</c:v>
                </c:pt>
                <c:pt idx="393">
                  <c:v>145.99498</c:v>
                </c:pt>
                <c:pt idx="394">
                  <c:v>146.89012099999999</c:v>
                </c:pt>
                <c:pt idx="395">
                  <c:v>146.325806</c:v>
                </c:pt>
                <c:pt idx="396">
                  <c:v>146.33552599999999</c:v>
                </c:pt>
                <c:pt idx="397">
                  <c:v>146.598221</c:v>
                </c:pt>
                <c:pt idx="398">
                  <c:v>146.16038499999999</c:v>
                </c:pt>
                <c:pt idx="399">
                  <c:v>146.46202099999999</c:v>
                </c:pt>
                <c:pt idx="400">
                  <c:v>145.946335</c:v>
                </c:pt>
                <c:pt idx="401">
                  <c:v>147.70742799999999</c:v>
                </c:pt>
                <c:pt idx="402">
                  <c:v>147.47392300000001</c:v>
                </c:pt>
                <c:pt idx="403">
                  <c:v>146.666336</c:v>
                </c:pt>
                <c:pt idx="404">
                  <c:v>145.148483</c:v>
                </c:pt>
                <c:pt idx="405">
                  <c:v>146.12146000000001</c:v>
                </c:pt>
                <c:pt idx="406">
                  <c:v>146.45230100000001</c:v>
                </c:pt>
                <c:pt idx="407">
                  <c:v>147.250122</c:v>
                </c:pt>
                <c:pt idx="408">
                  <c:v>147.016617</c:v>
                </c:pt>
                <c:pt idx="409">
                  <c:v>146.870667</c:v>
                </c:pt>
                <c:pt idx="410">
                  <c:v>145.498749</c:v>
                </c:pt>
                <c:pt idx="411">
                  <c:v>146.21878100000001</c:v>
                </c:pt>
                <c:pt idx="412">
                  <c:v>147.016617</c:v>
                </c:pt>
                <c:pt idx="413">
                  <c:v>146.637146</c:v>
                </c:pt>
                <c:pt idx="414">
                  <c:v>146.004715</c:v>
                </c:pt>
                <c:pt idx="415">
                  <c:v>145.98526000000001</c:v>
                </c:pt>
                <c:pt idx="416">
                  <c:v>145.96580499999999</c:v>
                </c:pt>
                <c:pt idx="417">
                  <c:v>147.57119800000001</c:v>
                </c:pt>
                <c:pt idx="418">
                  <c:v>148.98202499999999</c:v>
                </c:pt>
                <c:pt idx="419">
                  <c:v>149.750687</c:v>
                </c:pt>
                <c:pt idx="420">
                  <c:v>152.056625</c:v>
                </c:pt>
                <c:pt idx="421">
                  <c:v>152.89340200000001</c:v>
                </c:pt>
                <c:pt idx="422">
                  <c:v>152.92257699999999</c:v>
                </c:pt>
                <c:pt idx="423">
                  <c:v>151.21987899999999</c:v>
                </c:pt>
                <c:pt idx="424">
                  <c:v>152.04688999999999</c:v>
                </c:pt>
                <c:pt idx="425">
                  <c:v>148.85556</c:v>
                </c:pt>
                <c:pt idx="426">
                  <c:v>146.744202</c:v>
                </c:pt>
                <c:pt idx="427">
                  <c:v>147.75608800000001</c:v>
                </c:pt>
                <c:pt idx="428">
                  <c:v>147.337692</c:v>
                </c:pt>
                <c:pt idx="429">
                  <c:v>147.853363</c:v>
                </c:pt>
                <c:pt idx="430">
                  <c:v>148.057693</c:v>
                </c:pt>
                <c:pt idx="431">
                  <c:v>146.64688100000001</c:v>
                </c:pt>
                <c:pt idx="432">
                  <c:v>145.88795500000001</c:v>
                </c:pt>
                <c:pt idx="433">
                  <c:v>145.91716</c:v>
                </c:pt>
                <c:pt idx="434">
                  <c:v>147.36689799999999</c:v>
                </c:pt>
                <c:pt idx="435">
                  <c:v>147.01542699999999</c:v>
                </c:pt>
                <c:pt idx="436">
                  <c:v>145.40008499999999</c:v>
                </c:pt>
                <c:pt idx="437">
                  <c:v>143.46168499999999</c:v>
                </c:pt>
                <c:pt idx="438">
                  <c:v>142.590363</c:v>
                </c:pt>
                <c:pt idx="439">
                  <c:v>143.588943</c:v>
                </c:pt>
                <c:pt idx="440">
                  <c:v>141.27851899999999</c:v>
                </c:pt>
                <c:pt idx="441">
                  <c:v>143.22673</c:v>
                </c:pt>
                <c:pt idx="442">
                  <c:v>143.295242</c:v>
                </c:pt>
                <c:pt idx="443">
                  <c:v>142.23793000000001</c:v>
                </c:pt>
                <c:pt idx="444">
                  <c:v>143.667282</c:v>
                </c:pt>
                <c:pt idx="445">
                  <c:v>144.03929099999999</c:v>
                </c:pt>
                <c:pt idx="446">
                  <c:v>142.68829299999999</c:v>
                </c:pt>
                <c:pt idx="447">
                  <c:v>143.05050700000001</c:v>
                </c:pt>
                <c:pt idx="448">
                  <c:v>144.91059899999999</c:v>
                </c:pt>
                <c:pt idx="449">
                  <c:v>145.89936800000001</c:v>
                </c:pt>
                <c:pt idx="450">
                  <c:v>147.671356</c:v>
                </c:pt>
                <c:pt idx="451">
                  <c:v>147.63220200000001</c:v>
                </c:pt>
                <c:pt idx="452">
                  <c:v>147.98461900000001</c:v>
                </c:pt>
                <c:pt idx="453">
                  <c:v>148.06295800000001</c:v>
                </c:pt>
                <c:pt idx="454">
                  <c:v>150.31462099999999</c:v>
                </c:pt>
                <c:pt idx="455">
                  <c:v>150.54960600000001</c:v>
                </c:pt>
                <c:pt idx="456">
                  <c:v>151.254471</c:v>
                </c:pt>
                <c:pt idx="457">
                  <c:v>151.704803</c:v>
                </c:pt>
                <c:pt idx="458">
                  <c:v>152.125778</c:v>
                </c:pt>
                <c:pt idx="459">
                  <c:v>150.88244599999999</c:v>
                </c:pt>
                <c:pt idx="460">
                  <c:v>153.026443</c:v>
                </c:pt>
                <c:pt idx="461">
                  <c:v>151.254471</c:v>
                </c:pt>
                <c:pt idx="462">
                  <c:v>151.99850499999999</c:v>
                </c:pt>
                <c:pt idx="463">
                  <c:v>152.69360399999999</c:v>
                </c:pt>
                <c:pt idx="464">
                  <c:v>153.31036399999999</c:v>
                </c:pt>
                <c:pt idx="465">
                  <c:v>151.753738</c:v>
                </c:pt>
                <c:pt idx="466">
                  <c:v>152.69360399999999</c:v>
                </c:pt>
                <c:pt idx="467">
                  <c:v>152.458618</c:v>
                </c:pt>
                <c:pt idx="468">
                  <c:v>152.732742</c:v>
                </c:pt>
                <c:pt idx="469">
                  <c:v>152.00830099999999</c:v>
                </c:pt>
                <c:pt idx="470">
                  <c:v>152.272614</c:v>
                </c:pt>
                <c:pt idx="471">
                  <c:v>152.18450899999999</c:v>
                </c:pt>
                <c:pt idx="472">
                  <c:v>153.23204000000001</c:v>
                </c:pt>
                <c:pt idx="473">
                  <c:v>152.17472799999999</c:v>
                </c:pt>
                <c:pt idx="474">
                  <c:v>152.703384</c:v>
                </c:pt>
                <c:pt idx="475">
                  <c:v>152.683807</c:v>
                </c:pt>
                <c:pt idx="476">
                  <c:v>151.73417699999999</c:v>
                </c:pt>
                <c:pt idx="477">
                  <c:v>151.029312</c:v>
                </c:pt>
                <c:pt idx="478">
                  <c:v>152.25303600000001</c:v>
                </c:pt>
                <c:pt idx="479">
                  <c:v>154.13270600000001</c:v>
                </c:pt>
                <c:pt idx="480">
                  <c:v>149.67829900000001</c:v>
                </c:pt>
                <c:pt idx="481">
                  <c:v>151.088043</c:v>
                </c:pt>
                <c:pt idx="482">
                  <c:v>147.95526100000001</c:v>
                </c:pt>
                <c:pt idx="483">
                  <c:v>145.70358300000001</c:v>
                </c:pt>
                <c:pt idx="484">
                  <c:v>149.98178100000001</c:v>
                </c:pt>
                <c:pt idx="485">
                  <c:v>149.47268700000001</c:v>
                </c:pt>
                <c:pt idx="486">
                  <c:v>152.106201</c:v>
                </c:pt>
                <c:pt idx="487">
                  <c:v>154.299149</c:v>
                </c:pt>
                <c:pt idx="488">
                  <c:v>155.41520700000001</c:v>
                </c:pt>
                <c:pt idx="489">
                  <c:v>153.24182099999999</c:v>
                </c:pt>
                <c:pt idx="490">
                  <c:v>153.63342299999999</c:v>
                </c:pt>
                <c:pt idx="491">
                  <c:v>155.03337099999999</c:v>
                </c:pt>
                <c:pt idx="492">
                  <c:v>153.10476700000001</c:v>
                </c:pt>
                <c:pt idx="493">
                  <c:v>155.22917200000001</c:v>
                </c:pt>
                <c:pt idx="494">
                  <c:v>155.27813699999999</c:v>
                </c:pt>
                <c:pt idx="495">
                  <c:v>155.14106799999999</c:v>
                </c:pt>
                <c:pt idx="496">
                  <c:v>153.74110400000001</c:v>
                </c:pt>
                <c:pt idx="497">
                  <c:v>155.620789</c:v>
                </c:pt>
                <c:pt idx="498">
                  <c:v>157.19697600000001</c:v>
                </c:pt>
                <c:pt idx="499">
                  <c:v>156.95188899999999</c:v>
                </c:pt>
                <c:pt idx="500">
                  <c:v>159.64961199999999</c:v>
                </c:pt>
                <c:pt idx="501">
                  <c:v>160.24252300000001</c:v>
                </c:pt>
                <c:pt idx="502">
                  <c:v>161.29984999999999</c:v>
                </c:pt>
                <c:pt idx="503">
                  <c:v>161.99156199999999</c:v>
                </c:pt>
                <c:pt idx="504">
                  <c:v>162.32756000000001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9EC-46CA-845F-E4AC8ACA41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2505792"/>
        <c:axId val="1621715568"/>
      </c:lineChart>
      <c:catAx>
        <c:axId val="1522505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715568"/>
        <c:crosses val="autoZero"/>
        <c:auto val="1"/>
        <c:lblAlgn val="ctr"/>
        <c:lblOffset val="100"/>
        <c:noMultiLvlLbl val="0"/>
      </c:catAx>
      <c:valAx>
        <c:axId val="162171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505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388620</xdr:colOff>
      <xdr:row>2</xdr:row>
      <xdr:rowOff>80010</xdr:rowOff>
    </xdr:from>
    <xdr:to>
      <xdr:col>14</xdr:col>
      <xdr:colOff>83820</xdr:colOff>
      <xdr:row>17</xdr:row>
      <xdr:rowOff>80010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0CA4A2-A49B-04BE-4FE2-BBA575906A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6"/>
  <sheetViews>
    <sheetView tabSelected="1" workbookViewId="0">
      <selection activeCell="E2" sqref="E2"/>
    </sheetView>
  </sheetViews>
  <sheetFormatPr defaultRowHeight="14.4" x14ac:dyDescent="0.3"/>
  <cols>
    <col min="1" max="1" width="8" bestFit="1" customWidth="1"/>
    <col min="2" max="3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3257.85</v>
      </c>
      <c r="B2">
        <v>188.37707499999999</v>
      </c>
      <c r="C2">
        <v>119.64753</v>
      </c>
    </row>
    <row r="3" spans="1:3" x14ac:dyDescent="0.3">
      <c r="A3">
        <v>3234.85</v>
      </c>
      <c r="B3">
        <v>187.71095299999999</v>
      </c>
      <c r="C3">
        <v>120.680817</v>
      </c>
    </row>
    <row r="4" spans="1:3" x14ac:dyDescent="0.3">
      <c r="A4">
        <v>3246.28</v>
      </c>
      <c r="B4">
        <v>189.82186899999999</v>
      </c>
      <c r="C4">
        <v>120.76384</v>
      </c>
    </row>
    <row r="5" spans="1:3" x14ac:dyDescent="0.3">
      <c r="A5">
        <v>3237.18</v>
      </c>
      <c r="B5">
        <v>190.10333299999999</v>
      </c>
      <c r="C5">
        <v>119.35230300000001</v>
      </c>
    </row>
    <row r="6" spans="1:3" x14ac:dyDescent="0.3">
      <c r="A6">
        <v>3253.05</v>
      </c>
      <c r="B6">
        <v>193.18055699999999</v>
      </c>
      <c r="C6">
        <v>119.795158</v>
      </c>
    </row>
    <row r="7" spans="1:3" x14ac:dyDescent="0.3">
      <c r="A7">
        <v>3274.7</v>
      </c>
      <c r="B7">
        <v>195.469696</v>
      </c>
      <c r="C7">
        <v>119.776703</v>
      </c>
    </row>
    <row r="8" spans="1:3" x14ac:dyDescent="0.3">
      <c r="A8">
        <v>3265.35</v>
      </c>
      <c r="B8">
        <v>194.456467</v>
      </c>
      <c r="C8">
        <v>120.71772</v>
      </c>
    </row>
    <row r="9" spans="1:3" x14ac:dyDescent="0.3">
      <c r="A9">
        <v>3288.13</v>
      </c>
      <c r="B9">
        <v>193.743439</v>
      </c>
      <c r="C9">
        <v>122.110794</v>
      </c>
    </row>
    <row r="10" spans="1:3" x14ac:dyDescent="0.3">
      <c r="A10">
        <v>3283.15</v>
      </c>
      <c r="B10">
        <v>194.503387</v>
      </c>
      <c r="C10">
        <v>121.64949799999999</v>
      </c>
    </row>
    <row r="11" spans="1:3" x14ac:dyDescent="0.3">
      <c r="A11">
        <v>3289.29</v>
      </c>
      <c r="B11">
        <v>196.801941</v>
      </c>
      <c r="C11">
        <v>122.710449</v>
      </c>
    </row>
    <row r="12" spans="1:3" x14ac:dyDescent="0.3">
      <c r="A12">
        <v>3316.81</v>
      </c>
      <c r="B12">
        <v>197.81514000000001</v>
      </c>
      <c r="C12">
        <v>123.69760100000001</v>
      </c>
    </row>
    <row r="13" spans="1:3" x14ac:dyDescent="0.3">
      <c r="A13">
        <v>3329.62</v>
      </c>
      <c r="B13">
        <v>198.875305</v>
      </c>
      <c r="C13">
        <v>123.81753500000001</v>
      </c>
    </row>
    <row r="14" spans="1:3" x14ac:dyDescent="0.3">
      <c r="A14">
        <v>3320.79</v>
      </c>
      <c r="B14">
        <v>198.10600299999999</v>
      </c>
      <c r="C14">
        <v>125.0261</v>
      </c>
    </row>
    <row r="15" spans="1:3" x14ac:dyDescent="0.3">
      <c r="A15">
        <v>3321.75</v>
      </c>
      <c r="B15">
        <v>198.368683</v>
      </c>
      <c r="C15">
        <v>124.214241</v>
      </c>
    </row>
    <row r="16" spans="1:3" x14ac:dyDescent="0.3">
      <c r="A16">
        <v>3325.54</v>
      </c>
      <c r="B16">
        <v>200.22627299999999</v>
      </c>
      <c r="C16">
        <v>125.20141599999999</v>
      </c>
    </row>
    <row r="17" spans="1:3" x14ac:dyDescent="0.3">
      <c r="A17">
        <v>3295.47</v>
      </c>
      <c r="B17">
        <v>198.181061</v>
      </c>
      <c r="C17">
        <v>124.823128</v>
      </c>
    </row>
    <row r="18" spans="1:3" x14ac:dyDescent="0.3">
      <c r="A18">
        <v>3243.63</v>
      </c>
      <c r="B18">
        <v>196.39849899999999</v>
      </c>
      <c r="C18">
        <v>124.23268899999999</v>
      </c>
    </row>
    <row r="19" spans="1:3" x14ac:dyDescent="0.3">
      <c r="A19">
        <v>3276.24</v>
      </c>
      <c r="B19">
        <v>197.38362100000001</v>
      </c>
      <c r="C19">
        <v>124.693962</v>
      </c>
    </row>
    <row r="20" spans="1:3" x14ac:dyDescent="0.3">
      <c r="A20">
        <v>3273.4</v>
      </c>
      <c r="B20">
        <v>201.183212</v>
      </c>
      <c r="C20">
        <v>124.205009</v>
      </c>
    </row>
    <row r="21" spans="1:3" x14ac:dyDescent="0.3">
      <c r="A21">
        <v>3283.66</v>
      </c>
      <c r="B21">
        <v>202.81565900000001</v>
      </c>
      <c r="C21">
        <v>124.371048</v>
      </c>
    </row>
    <row r="22" spans="1:3" x14ac:dyDescent="0.3">
      <c r="A22">
        <v>3225.52</v>
      </c>
      <c r="B22">
        <v>200.74226400000001</v>
      </c>
      <c r="C22">
        <v>122.811943</v>
      </c>
    </row>
    <row r="23" spans="1:3" x14ac:dyDescent="0.3">
      <c r="A23">
        <v>3248.92</v>
      </c>
      <c r="B23">
        <v>201.877441</v>
      </c>
      <c r="C23">
        <v>123.190208</v>
      </c>
    </row>
    <row r="24" spans="1:3" x14ac:dyDescent="0.3">
      <c r="A24">
        <v>3297.59</v>
      </c>
      <c r="B24">
        <v>201.35209699999999</v>
      </c>
      <c r="C24">
        <v>124.509468</v>
      </c>
    </row>
    <row r="25" spans="1:3" x14ac:dyDescent="0.3">
      <c r="A25">
        <v>3334.69</v>
      </c>
      <c r="B25">
        <v>201.117538</v>
      </c>
      <c r="C25">
        <v>124.537132</v>
      </c>
    </row>
    <row r="26" spans="1:3" x14ac:dyDescent="0.3">
      <c r="A26">
        <v>3345.78</v>
      </c>
      <c r="B26">
        <v>199.71028100000001</v>
      </c>
      <c r="C26">
        <v>125.007622</v>
      </c>
    </row>
    <row r="27" spans="1:3" x14ac:dyDescent="0.3">
      <c r="A27">
        <v>3327.71</v>
      </c>
      <c r="B27">
        <v>198.52816799999999</v>
      </c>
      <c r="C27">
        <v>124.915398</v>
      </c>
    </row>
    <row r="28" spans="1:3" x14ac:dyDescent="0.3">
      <c r="A28">
        <v>3352.09</v>
      </c>
      <c r="B28">
        <v>200.029236</v>
      </c>
      <c r="C28">
        <v>126.409943</v>
      </c>
    </row>
    <row r="29" spans="1:3" x14ac:dyDescent="0.3">
      <c r="A29">
        <v>3357.75</v>
      </c>
      <c r="B29">
        <v>202.393463</v>
      </c>
      <c r="C29">
        <v>127.332504</v>
      </c>
    </row>
    <row r="30" spans="1:3" x14ac:dyDescent="0.3">
      <c r="A30">
        <v>3379.45</v>
      </c>
      <c r="B30">
        <v>204.01654099999999</v>
      </c>
      <c r="C30">
        <v>128.098251</v>
      </c>
    </row>
    <row r="31" spans="1:3" x14ac:dyDescent="0.3">
      <c r="A31">
        <v>3373.94</v>
      </c>
      <c r="B31">
        <v>203.978973</v>
      </c>
      <c r="C31">
        <v>128.88241600000001</v>
      </c>
    </row>
    <row r="32" spans="1:3" x14ac:dyDescent="0.3">
      <c r="A32">
        <v>3380.16</v>
      </c>
      <c r="B32">
        <v>203.66940299999999</v>
      </c>
      <c r="C32">
        <v>130.201706</v>
      </c>
    </row>
    <row r="33" spans="1:3" x14ac:dyDescent="0.3">
      <c r="A33">
        <v>3370.29</v>
      </c>
      <c r="B33">
        <v>202.78749099999999</v>
      </c>
      <c r="C33">
        <v>130.00798</v>
      </c>
    </row>
    <row r="34" spans="1:3" x14ac:dyDescent="0.3">
      <c r="A34">
        <v>3386.15</v>
      </c>
      <c r="B34">
        <v>202.29963699999999</v>
      </c>
      <c r="C34">
        <v>128.25508099999999</v>
      </c>
    </row>
    <row r="35" spans="1:3" x14ac:dyDescent="0.3">
      <c r="A35">
        <v>3373.23</v>
      </c>
      <c r="B35">
        <v>201.783661</v>
      </c>
      <c r="C35">
        <v>129.795761</v>
      </c>
    </row>
    <row r="36" spans="1:3" x14ac:dyDescent="0.3">
      <c r="A36">
        <v>3337.75</v>
      </c>
      <c r="B36">
        <v>202.524811</v>
      </c>
      <c r="C36">
        <v>130.17401100000001</v>
      </c>
    </row>
    <row r="37" spans="1:3" x14ac:dyDescent="0.3">
      <c r="A37">
        <v>3225.89</v>
      </c>
      <c r="B37">
        <v>200.320099</v>
      </c>
      <c r="C37">
        <v>128.33812</v>
      </c>
    </row>
    <row r="38" spans="1:3" x14ac:dyDescent="0.3">
      <c r="A38">
        <v>3128.21</v>
      </c>
      <c r="B38">
        <v>198.98786899999999</v>
      </c>
      <c r="C38">
        <v>124.915398</v>
      </c>
    </row>
    <row r="39" spans="1:3" x14ac:dyDescent="0.3">
      <c r="A39">
        <v>3116.39</v>
      </c>
      <c r="B39">
        <v>197.11154199999999</v>
      </c>
      <c r="C39">
        <v>123.549988</v>
      </c>
    </row>
    <row r="40" spans="1:3" x14ac:dyDescent="0.3">
      <c r="A40">
        <v>2978.76</v>
      </c>
      <c r="B40">
        <v>188.57409699999999</v>
      </c>
      <c r="C40">
        <v>116.962868</v>
      </c>
    </row>
    <row r="41" spans="1:3" x14ac:dyDescent="0.3">
      <c r="A41">
        <v>2954.22</v>
      </c>
      <c r="B41">
        <v>183.306274</v>
      </c>
      <c r="C41">
        <v>114.12136099999999</v>
      </c>
    </row>
    <row r="42" spans="1:3" x14ac:dyDescent="0.3">
      <c r="A42">
        <v>3090.23</v>
      </c>
      <c r="B42">
        <v>191.21743799999999</v>
      </c>
      <c r="C42">
        <v>119.121666</v>
      </c>
    </row>
    <row r="43" spans="1:3" x14ac:dyDescent="0.3">
      <c r="A43">
        <v>3003.37</v>
      </c>
      <c r="B43">
        <v>188.347488</v>
      </c>
      <c r="C43">
        <v>118.826454</v>
      </c>
    </row>
    <row r="44" spans="1:3" x14ac:dyDescent="0.3">
      <c r="A44">
        <v>3130.12</v>
      </c>
      <c r="B44">
        <v>195.43731700000001</v>
      </c>
      <c r="C44">
        <v>123.374702</v>
      </c>
    </row>
    <row r="45" spans="1:3" x14ac:dyDescent="0.3">
      <c r="A45">
        <v>3023.94</v>
      </c>
      <c r="B45">
        <v>187.22409099999999</v>
      </c>
      <c r="C45">
        <v>120.560875</v>
      </c>
    </row>
    <row r="46" spans="1:3" x14ac:dyDescent="0.3">
      <c r="A46">
        <v>2972.37</v>
      </c>
      <c r="B46">
        <v>187.73388700000001</v>
      </c>
      <c r="C46">
        <v>118.58657100000001</v>
      </c>
    </row>
    <row r="47" spans="1:3" x14ac:dyDescent="0.3">
      <c r="A47">
        <v>2746.56</v>
      </c>
      <c r="B47">
        <v>176.40528900000001</v>
      </c>
      <c r="C47">
        <v>109.32988</v>
      </c>
    </row>
    <row r="48" spans="1:3" x14ac:dyDescent="0.3">
      <c r="A48">
        <v>2882.23</v>
      </c>
      <c r="B48">
        <v>188.677887</v>
      </c>
      <c r="C48">
        <v>114.05950900000001</v>
      </c>
    </row>
    <row r="49" spans="1:3" x14ac:dyDescent="0.3">
      <c r="A49">
        <v>2741.38</v>
      </c>
      <c r="B49">
        <v>177.717499</v>
      </c>
      <c r="C49">
        <v>106.96970399999999</v>
      </c>
    </row>
    <row r="50" spans="1:3" x14ac:dyDescent="0.3">
      <c r="A50">
        <v>2480.64</v>
      </c>
      <c r="B50">
        <v>160.611313</v>
      </c>
      <c r="C50">
        <v>96.376807999999997</v>
      </c>
    </row>
    <row r="51" spans="1:3" x14ac:dyDescent="0.3">
      <c r="A51">
        <v>2711.02</v>
      </c>
      <c r="B51">
        <v>167.21966599999999</v>
      </c>
      <c r="C51">
        <v>104.85111999999999</v>
      </c>
    </row>
    <row r="52" spans="1:3" x14ac:dyDescent="0.3">
      <c r="A52">
        <v>2386.13</v>
      </c>
      <c r="B52">
        <v>140.67297400000001</v>
      </c>
      <c r="C52">
        <v>86.034790000000001</v>
      </c>
    </row>
    <row r="53" spans="1:3" x14ac:dyDescent="0.3">
      <c r="A53">
        <v>2529.19</v>
      </c>
      <c r="B53">
        <v>139.360748</v>
      </c>
      <c r="C53">
        <v>91.229033999999999</v>
      </c>
    </row>
    <row r="54" spans="1:3" x14ac:dyDescent="0.3">
      <c r="A54">
        <v>2398.1</v>
      </c>
      <c r="B54">
        <v>129.61814899999999</v>
      </c>
      <c r="C54">
        <v>82.401618999999997</v>
      </c>
    </row>
    <row r="55" spans="1:3" x14ac:dyDescent="0.3">
      <c r="A55">
        <v>2409.39</v>
      </c>
      <c r="B55">
        <v>141.135559</v>
      </c>
      <c r="C55">
        <v>82.931252000000001</v>
      </c>
    </row>
    <row r="56" spans="1:3" x14ac:dyDescent="0.3">
      <c r="A56">
        <v>2304.92</v>
      </c>
      <c r="B56">
        <v>140.18206799999999</v>
      </c>
      <c r="C56">
        <v>79.167984000000004</v>
      </c>
    </row>
    <row r="57" spans="1:3" x14ac:dyDescent="0.3">
      <c r="A57">
        <v>2237.4</v>
      </c>
      <c r="B57">
        <v>129.42935199999999</v>
      </c>
      <c r="C57">
        <v>75.079505999999995</v>
      </c>
    </row>
    <row r="58" spans="1:3" x14ac:dyDescent="0.3">
      <c r="A58">
        <v>2447.33</v>
      </c>
      <c r="B58">
        <v>152.88897700000001</v>
      </c>
      <c r="C58">
        <v>81.918434000000005</v>
      </c>
    </row>
    <row r="59" spans="1:3" x14ac:dyDescent="0.3">
      <c r="A59">
        <v>2475.56</v>
      </c>
      <c r="B59">
        <v>153.86135899999999</v>
      </c>
      <c r="C59">
        <v>86.155586</v>
      </c>
    </row>
    <row r="60" spans="1:3" x14ac:dyDescent="0.3">
      <c r="A60">
        <v>2630.07</v>
      </c>
      <c r="B60">
        <v>157.98684700000001</v>
      </c>
      <c r="C60">
        <v>92.353363000000002</v>
      </c>
    </row>
    <row r="61" spans="1:3" x14ac:dyDescent="0.3">
      <c r="A61">
        <v>2541.4699999999998</v>
      </c>
      <c r="B61">
        <v>154.83371</v>
      </c>
      <c r="C61">
        <v>92.260452000000001</v>
      </c>
    </row>
    <row r="62" spans="1:3" x14ac:dyDescent="0.3">
      <c r="A62">
        <v>2626.65</v>
      </c>
      <c r="B62">
        <v>158.72323600000001</v>
      </c>
      <c r="C62">
        <v>94.313995000000006</v>
      </c>
    </row>
    <row r="63" spans="1:3" x14ac:dyDescent="0.3">
      <c r="A63">
        <v>2584.59</v>
      </c>
      <c r="B63">
        <v>156.09873999999999</v>
      </c>
      <c r="C63">
        <v>92.0839</v>
      </c>
    </row>
    <row r="64" spans="1:3" x14ac:dyDescent="0.3">
      <c r="A64">
        <v>2470.5</v>
      </c>
      <c r="B64">
        <v>149.32046500000001</v>
      </c>
      <c r="C64">
        <v>85.969741999999997</v>
      </c>
    </row>
    <row r="65" spans="1:3" x14ac:dyDescent="0.3">
      <c r="A65">
        <v>2526.9</v>
      </c>
      <c r="B65">
        <v>152.464157</v>
      </c>
      <c r="C65">
        <v>86.378601000000003</v>
      </c>
    </row>
    <row r="66" spans="1:3" x14ac:dyDescent="0.3">
      <c r="A66">
        <v>2488.65</v>
      </c>
      <c r="B66">
        <v>151.35961900000001</v>
      </c>
      <c r="C66">
        <v>85.077713000000003</v>
      </c>
    </row>
    <row r="67" spans="1:3" x14ac:dyDescent="0.3">
      <c r="A67">
        <v>2663.68</v>
      </c>
      <c r="B67">
        <v>167.134659</v>
      </c>
      <c r="C67">
        <v>91.479918999999995</v>
      </c>
    </row>
    <row r="68" spans="1:3" x14ac:dyDescent="0.3">
      <c r="A68">
        <v>2659.41</v>
      </c>
      <c r="B68">
        <v>165.76580799999999</v>
      </c>
      <c r="C68">
        <v>92.213988999999998</v>
      </c>
    </row>
    <row r="69" spans="1:3" x14ac:dyDescent="0.3">
      <c r="A69">
        <v>2749.98</v>
      </c>
      <c r="B69">
        <v>167.55954</v>
      </c>
      <c r="C69">
        <v>98.523253999999994</v>
      </c>
    </row>
    <row r="70" spans="1:3" x14ac:dyDescent="0.3">
      <c r="A70">
        <v>2789.82</v>
      </c>
      <c r="B70">
        <v>173.422089</v>
      </c>
      <c r="C70">
        <v>104.07061</v>
      </c>
    </row>
    <row r="71" spans="1:3" x14ac:dyDescent="0.3">
      <c r="A71">
        <v>2761.63</v>
      </c>
      <c r="B71">
        <v>170.04235800000001</v>
      </c>
      <c r="C71">
        <v>99.517501999999993</v>
      </c>
    </row>
    <row r="72" spans="1:3" x14ac:dyDescent="0.3">
      <c r="A72">
        <v>2846.06</v>
      </c>
      <c r="B72">
        <v>173.69586200000001</v>
      </c>
      <c r="C72">
        <v>102.490959</v>
      </c>
    </row>
    <row r="73" spans="1:3" x14ac:dyDescent="0.3">
      <c r="A73">
        <v>2783.36</v>
      </c>
      <c r="B73">
        <v>167.889938</v>
      </c>
      <c r="C73">
        <v>98.318832</v>
      </c>
    </row>
    <row r="74" spans="1:3" x14ac:dyDescent="0.3">
      <c r="A74">
        <v>2799.55</v>
      </c>
      <c r="B74">
        <v>169.45704699999999</v>
      </c>
      <c r="C74">
        <v>97.213088999999997</v>
      </c>
    </row>
    <row r="75" spans="1:3" x14ac:dyDescent="0.3">
      <c r="A75">
        <v>2874.56</v>
      </c>
      <c r="B75">
        <v>175.687805</v>
      </c>
      <c r="C75">
        <v>100.31663500000001</v>
      </c>
    </row>
    <row r="76" spans="1:3" x14ac:dyDescent="0.3">
      <c r="A76">
        <v>2823.16</v>
      </c>
      <c r="B76">
        <v>171.486771</v>
      </c>
      <c r="C76">
        <v>96.441849000000005</v>
      </c>
    </row>
    <row r="77" spans="1:3" x14ac:dyDescent="0.3">
      <c r="A77">
        <v>2736.56</v>
      </c>
      <c r="B77">
        <v>167.644485</v>
      </c>
      <c r="C77">
        <v>94.750702000000004</v>
      </c>
    </row>
    <row r="78" spans="1:3" x14ac:dyDescent="0.3">
      <c r="A78">
        <v>2799.31</v>
      </c>
      <c r="B78">
        <v>176.04652400000001</v>
      </c>
      <c r="C78">
        <v>96.311760000000007</v>
      </c>
    </row>
    <row r="79" spans="1:3" x14ac:dyDescent="0.3">
      <c r="A79">
        <v>2797.8</v>
      </c>
      <c r="B79">
        <v>171.85495</v>
      </c>
      <c r="C79">
        <v>95.410431000000003</v>
      </c>
    </row>
    <row r="80" spans="1:3" x14ac:dyDescent="0.3">
      <c r="A80">
        <v>2836.74</v>
      </c>
      <c r="B80">
        <v>173.72418200000001</v>
      </c>
      <c r="C80">
        <v>95.772827000000007</v>
      </c>
    </row>
    <row r="81" spans="1:3" x14ac:dyDescent="0.3">
      <c r="A81">
        <v>2878.48</v>
      </c>
      <c r="B81">
        <v>175.48954800000001</v>
      </c>
      <c r="C81">
        <v>99.071494999999999</v>
      </c>
    </row>
    <row r="82" spans="1:3" x14ac:dyDescent="0.3">
      <c r="A82">
        <v>2863.39</v>
      </c>
      <c r="B82">
        <v>175.52731299999999</v>
      </c>
      <c r="C82">
        <v>99.935646000000006</v>
      </c>
    </row>
    <row r="83" spans="1:3" x14ac:dyDescent="0.3">
      <c r="A83">
        <v>2939.51</v>
      </c>
      <c r="B83">
        <v>177.311554</v>
      </c>
      <c r="C83">
        <v>101.459557</v>
      </c>
    </row>
    <row r="84" spans="1:3" x14ac:dyDescent="0.3">
      <c r="A84">
        <v>2912.43</v>
      </c>
      <c r="B84">
        <v>177.06613200000001</v>
      </c>
      <c r="C84">
        <v>100.242279</v>
      </c>
    </row>
    <row r="85" spans="1:3" x14ac:dyDescent="0.3">
      <c r="A85">
        <v>2830.71</v>
      </c>
      <c r="B85">
        <v>172.44026199999999</v>
      </c>
      <c r="C85">
        <v>96.720618999999999</v>
      </c>
    </row>
    <row r="86" spans="1:3" x14ac:dyDescent="0.3">
      <c r="A86">
        <v>2842.74</v>
      </c>
      <c r="B86">
        <v>171.69444300000001</v>
      </c>
      <c r="C86">
        <v>96.376807999999997</v>
      </c>
    </row>
    <row r="87" spans="1:3" x14ac:dyDescent="0.3">
      <c r="A87">
        <v>2868.44</v>
      </c>
      <c r="B87">
        <v>169.21160900000001</v>
      </c>
      <c r="C87">
        <v>96.832115000000002</v>
      </c>
    </row>
    <row r="88" spans="1:3" x14ac:dyDescent="0.3">
      <c r="A88">
        <v>2848.42</v>
      </c>
      <c r="B88">
        <v>167.068634</v>
      </c>
      <c r="C88">
        <v>95.085220000000007</v>
      </c>
    </row>
    <row r="89" spans="1:3" x14ac:dyDescent="0.3">
      <c r="A89">
        <v>2881.19</v>
      </c>
      <c r="B89">
        <v>170.98640399999999</v>
      </c>
      <c r="C89">
        <v>96.516197000000005</v>
      </c>
    </row>
    <row r="90" spans="1:3" x14ac:dyDescent="0.3">
      <c r="A90">
        <v>2929.8</v>
      </c>
      <c r="B90">
        <v>171.09025600000001</v>
      </c>
      <c r="C90">
        <v>98.839202999999998</v>
      </c>
    </row>
    <row r="91" spans="1:3" x14ac:dyDescent="0.3">
      <c r="A91">
        <v>2930.19</v>
      </c>
      <c r="B91">
        <v>170.75985700000001</v>
      </c>
      <c r="C91">
        <v>97.361748000000006</v>
      </c>
    </row>
    <row r="92" spans="1:3" x14ac:dyDescent="0.3">
      <c r="A92">
        <v>2870.12</v>
      </c>
      <c r="B92">
        <v>166.66267400000001</v>
      </c>
      <c r="C92">
        <v>92.836555000000004</v>
      </c>
    </row>
    <row r="93" spans="1:3" x14ac:dyDescent="0.3">
      <c r="A93">
        <v>2820</v>
      </c>
      <c r="B93">
        <v>163.15081799999999</v>
      </c>
      <c r="C93">
        <v>90.643638999999993</v>
      </c>
    </row>
    <row r="94" spans="1:3" x14ac:dyDescent="0.3">
      <c r="A94">
        <v>2852.5</v>
      </c>
      <c r="B94">
        <v>165.595901</v>
      </c>
      <c r="C94">
        <v>90.950271999999998</v>
      </c>
    </row>
    <row r="95" spans="1:3" x14ac:dyDescent="0.3">
      <c r="A95">
        <v>2863.7</v>
      </c>
      <c r="B95">
        <v>164.08543399999999</v>
      </c>
      <c r="C95">
        <v>90.606476000000001</v>
      </c>
    </row>
    <row r="96" spans="1:3" x14ac:dyDescent="0.3">
      <c r="A96">
        <v>2953.91</v>
      </c>
      <c r="B96">
        <v>169.76859999999999</v>
      </c>
      <c r="C96">
        <v>96.014426999999998</v>
      </c>
    </row>
    <row r="97" spans="1:3" x14ac:dyDescent="0.3">
      <c r="A97">
        <v>2922.94</v>
      </c>
      <c r="B97">
        <v>169.52314799999999</v>
      </c>
      <c r="C97">
        <v>94.694946000000002</v>
      </c>
    </row>
    <row r="98" spans="1:3" x14ac:dyDescent="0.3">
      <c r="A98">
        <v>2971.61</v>
      </c>
      <c r="B98">
        <v>173.79969800000001</v>
      </c>
      <c r="C98">
        <v>95.58699</v>
      </c>
    </row>
    <row r="99" spans="1:3" x14ac:dyDescent="0.3">
      <c r="A99">
        <v>2948.51</v>
      </c>
      <c r="B99">
        <v>174.724884</v>
      </c>
      <c r="C99">
        <v>95.549812000000003</v>
      </c>
    </row>
    <row r="100" spans="1:3" x14ac:dyDescent="0.3">
      <c r="A100">
        <v>2955.45</v>
      </c>
      <c r="B100">
        <v>174.092377</v>
      </c>
      <c r="C100">
        <v>96.925049000000001</v>
      </c>
    </row>
    <row r="101" spans="1:3" x14ac:dyDescent="0.3">
      <c r="A101">
        <v>2991.77</v>
      </c>
      <c r="B101">
        <v>174.498276</v>
      </c>
      <c r="C101">
        <v>100.576797</v>
      </c>
    </row>
    <row r="102" spans="1:3" x14ac:dyDescent="0.3">
      <c r="A102">
        <v>3036.13</v>
      </c>
      <c r="B102">
        <v>177.21717799999999</v>
      </c>
      <c r="C102">
        <v>102.593163</v>
      </c>
    </row>
    <row r="103" spans="1:3" x14ac:dyDescent="0.3">
      <c r="A103">
        <v>3029.73</v>
      </c>
      <c r="B103">
        <v>178.17065400000001</v>
      </c>
      <c r="C103">
        <v>103.05777</v>
      </c>
    </row>
    <row r="104" spans="1:3" x14ac:dyDescent="0.3">
      <c r="A104">
        <v>3044.31</v>
      </c>
      <c r="B104">
        <v>177.068253</v>
      </c>
      <c r="C104">
        <v>101.989182</v>
      </c>
    </row>
    <row r="105" spans="1:3" x14ac:dyDescent="0.3">
      <c r="A105">
        <v>3055.73</v>
      </c>
      <c r="B105">
        <v>178.10412600000001</v>
      </c>
      <c r="C105">
        <v>104.32147999999999</v>
      </c>
    </row>
    <row r="106" spans="1:3" x14ac:dyDescent="0.3">
      <c r="A106">
        <v>3080.82</v>
      </c>
      <c r="B106">
        <v>178.27517700000001</v>
      </c>
      <c r="C106">
        <v>105.111313</v>
      </c>
    </row>
    <row r="107" spans="1:3" x14ac:dyDescent="0.3">
      <c r="A107">
        <v>3122.87</v>
      </c>
      <c r="B107">
        <v>183.69215399999999</v>
      </c>
      <c r="C107">
        <v>108.54935500000001</v>
      </c>
    </row>
    <row r="108" spans="1:3" x14ac:dyDescent="0.3">
      <c r="A108">
        <v>3112.35</v>
      </c>
      <c r="B108">
        <v>183.644623</v>
      </c>
      <c r="C108">
        <v>107.499359</v>
      </c>
    </row>
    <row r="109" spans="1:3" x14ac:dyDescent="0.3">
      <c r="A109">
        <v>3193.93</v>
      </c>
      <c r="B109">
        <v>187.36999499999999</v>
      </c>
      <c r="C109">
        <v>111.485626</v>
      </c>
    </row>
    <row r="110" spans="1:3" x14ac:dyDescent="0.3">
      <c r="A110">
        <v>3232.39</v>
      </c>
      <c r="B110">
        <v>192.58737199999999</v>
      </c>
      <c r="C110">
        <v>114.282516</v>
      </c>
    </row>
    <row r="111" spans="1:3" x14ac:dyDescent="0.3">
      <c r="A111">
        <v>3207.18</v>
      </c>
      <c r="B111">
        <v>189.612808</v>
      </c>
      <c r="C111">
        <v>112.433426</v>
      </c>
    </row>
    <row r="112" spans="1:3" x14ac:dyDescent="0.3">
      <c r="A112">
        <v>3190.14</v>
      </c>
      <c r="B112">
        <v>186.07751500000001</v>
      </c>
      <c r="C112">
        <v>109.506432</v>
      </c>
    </row>
    <row r="113" spans="1:3" x14ac:dyDescent="0.3">
      <c r="A113">
        <v>3002.1</v>
      </c>
      <c r="B113">
        <v>178.19915800000001</v>
      </c>
      <c r="C113">
        <v>102.537407</v>
      </c>
    </row>
    <row r="114" spans="1:3" x14ac:dyDescent="0.3">
      <c r="A114">
        <v>3041.31</v>
      </c>
      <c r="B114">
        <v>179.77673300000001</v>
      </c>
      <c r="C114">
        <v>106.244934</v>
      </c>
    </row>
    <row r="115" spans="1:3" x14ac:dyDescent="0.3">
      <c r="A115">
        <v>3066.59</v>
      </c>
      <c r="B115">
        <v>180.080826</v>
      </c>
      <c r="C115">
        <v>107.648033</v>
      </c>
    </row>
    <row r="116" spans="1:3" x14ac:dyDescent="0.3">
      <c r="A116">
        <v>3124.74</v>
      </c>
      <c r="B116">
        <v>180.869629</v>
      </c>
      <c r="C116">
        <v>109.83165700000001</v>
      </c>
    </row>
    <row r="117" spans="1:3" x14ac:dyDescent="0.3">
      <c r="A117">
        <v>3113.49</v>
      </c>
      <c r="B117">
        <v>181.316284</v>
      </c>
      <c r="C117">
        <v>108.196259</v>
      </c>
    </row>
    <row r="118" spans="1:3" x14ac:dyDescent="0.3">
      <c r="A118">
        <v>3115.34</v>
      </c>
      <c r="B118">
        <v>180.080826</v>
      </c>
      <c r="C118">
        <v>106.988297</v>
      </c>
    </row>
    <row r="119" spans="1:3" x14ac:dyDescent="0.3">
      <c r="A119">
        <v>3097.74</v>
      </c>
      <c r="B119">
        <v>177.29634100000001</v>
      </c>
      <c r="C119">
        <v>106.988297</v>
      </c>
    </row>
    <row r="120" spans="1:3" x14ac:dyDescent="0.3">
      <c r="A120">
        <v>3117.86</v>
      </c>
      <c r="B120">
        <v>178.15164200000001</v>
      </c>
      <c r="C120">
        <v>105.36219800000001</v>
      </c>
    </row>
    <row r="121" spans="1:3" x14ac:dyDescent="0.3">
      <c r="A121">
        <v>3131.29</v>
      </c>
      <c r="B121">
        <v>177.353363</v>
      </c>
      <c r="C121">
        <v>104.916168</v>
      </c>
    </row>
    <row r="122" spans="1:3" x14ac:dyDescent="0.3">
      <c r="A122">
        <v>3050.33</v>
      </c>
      <c r="B122">
        <v>175.13905299999999</v>
      </c>
      <c r="C122">
        <v>101.975128</v>
      </c>
    </row>
    <row r="123" spans="1:3" x14ac:dyDescent="0.3">
      <c r="A123">
        <v>3083.76</v>
      </c>
      <c r="B123">
        <v>173.68499800000001</v>
      </c>
      <c r="C123">
        <v>103.241608</v>
      </c>
    </row>
    <row r="124" spans="1:3" x14ac:dyDescent="0.3">
      <c r="A124">
        <v>3009.05</v>
      </c>
      <c r="B124">
        <v>170.81500199999999</v>
      </c>
      <c r="C124">
        <v>101.20584100000001</v>
      </c>
    </row>
    <row r="125" spans="1:3" x14ac:dyDescent="0.3">
      <c r="A125">
        <v>3053.24</v>
      </c>
      <c r="B125">
        <v>173.723038</v>
      </c>
      <c r="C125">
        <v>103.138412</v>
      </c>
    </row>
    <row r="126" spans="1:3" x14ac:dyDescent="0.3">
      <c r="A126">
        <v>3100.29</v>
      </c>
      <c r="B126">
        <v>175.31012000000001</v>
      </c>
      <c r="C126">
        <v>104.45179</v>
      </c>
    </row>
    <row r="127" spans="1:3" x14ac:dyDescent="0.3">
      <c r="A127">
        <v>3115.86</v>
      </c>
      <c r="B127">
        <v>175.490646</v>
      </c>
      <c r="C127">
        <v>106.862801</v>
      </c>
    </row>
    <row r="128" spans="1:3" x14ac:dyDescent="0.3">
      <c r="A128">
        <v>3130.01</v>
      </c>
      <c r="B128">
        <v>174.40728799999999</v>
      </c>
      <c r="C128">
        <v>106.440628</v>
      </c>
    </row>
    <row r="129" spans="1:3" x14ac:dyDescent="0.3">
      <c r="A129">
        <v>3179.72</v>
      </c>
      <c r="B129">
        <v>179.139984</v>
      </c>
      <c r="C129">
        <v>106.45940400000001</v>
      </c>
    </row>
    <row r="130" spans="1:3" x14ac:dyDescent="0.3">
      <c r="A130">
        <v>3145.32</v>
      </c>
      <c r="B130">
        <v>176.59307899999999</v>
      </c>
      <c r="C130">
        <v>104.292305</v>
      </c>
    </row>
    <row r="131" spans="1:3" x14ac:dyDescent="0.3">
      <c r="A131">
        <v>3169.94</v>
      </c>
      <c r="B131">
        <v>176.62158199999999</v>
      </c>
      <c r="C131">
        <v>104.151596</v>
      </c>
    </row>
    <row r="132" spans="1:3" x14ac:dyDescent="0.3">
      <c r="A132">
        <v>3152.05</v>
      </c>
      <c r="B132">
        <v>175.17704800000001</v>
      </c>
      <c r="C132">
        <v>103.504272</v>
      </c>
    </row>
    <row r="133" spans="1:3" x14ac:dyDescent="0.3">
      <c r="A133">
        <v>3185.04</v>
      </c>
      <c r="B133">
        <v>175.69976800000001</v>
      </c>
      <c r="C133">
        <v>103.907669</v>
      </c>
    </row>
    <row r="134" spans="1:3" x14ac:dyDescent="0.3">
      <c r="A134">
        <v>3155.22</v>
      </c>
      <c r="B134">
        <v>175.73779300000001</v>
      </c>
      <c r="C134">
        <v>102.584908</v>
      </c>
    </row>
    <row r="135" spans="1:3" x14ac:dyDescent="0.3">
      <c r="A135">
        <v>3197.52</v>
      </c>
      <c r="B135">
        <v>181.249741</v>
      </c>
      <c r="C135">
        <v>103.44798299999999</v>
      </c>
    </row>
    <row r="136" spans="1:3" x14ac:dyDescent="0.3">
      <c r="A136">
        <v>3226.56</v>
      </c>
      <c r="B136">
        <v>182.247635</v>
      </c>
      <c r="C136">
        <v>104.517471</v>
      </c>
    </row>
    <row r="137" spans="1:3" x14ac:dyDescent="0.3">
      <c r="A137">
        <v>3215.57</v>
      </c>
      <c r="B137">
        <v>181.439819</v>
      </c>
      <c r="C137">
        <v>103.18531</v>
      </c>
    </row>
    <row r="138" spans="1:3" x14ac:dyDescent="0.3">
      <c r="A138">
        <v>3224.73</v>
      </c>
      <c r="B138">
        <v>181.972015</v>
      </c>
      <c r="C138">
        <v>104.63003500000001</v>
      </c>
    </row>
    <row r="139" spans="1:3" x14ac:dyDescent="0.3">
      <c r="A139">
        <v>3251.84</v>
      </c>
      <c r="B139">
        <v>182.09556599999999</v>
      </c>
      <c r="C139">
        <v>103.335426</v>
      </c>
    </row>
    <row r="140" spans="1:3" x14ac:dyDescent="0.3">
      <c r="A140">
        <v>3257.3</v>
      </c>
      <c r="B140">
        <v>183.39752200000001</v>
      </c>
      <c r="C140">
        <v>103.57933</v>
      </c>
    </row>
    <row r="141" spans="1:3" x14ac:dyDescent="0.3">
      <c r="A141">
        <v>3276.02</v>
      </c>
      <c r="B141">
        <v>188.75749200000001</v>
      </c>
      <c r="C141">
        <v>105.258583</v>
      </c>
    </row>
    <row r="142" spans="1:3" x14ac:dyDescent="0.3">
      <c r="A142">
        <v>3235.66</v>
      </c>
      <c r="B142">
        <v>187.74061599999999</v>
      </c>
      <c r="C142">
        <v>104.695717</v>
      </c>
    </row>
    <row r="143" spans="1:3" x14ac:dyDescent="0.3">
      <c r="A143">
        <v>3215.63</v>
      </c>
      <c r="B143">
        <v>188.85253900000001</v>
      </c>
      <c r="C143">
        <v>103.888908</v>
      </c>
    </row>
    <row r="144" spans="1:3" x14ac:dyDescent="0.3">
      <c r="A144">
        <v>3239.41</v>
      </c>
      <c r="B144">
        <v>191.256912</v>
      </c>
      <c r="C144">
        <v>104.995918</v>
      </c>
    </row>
    <row r="145" spans="1:3" x14ac:dyDescent="0.3">
      <c r="A145">
        <v>3218.44</v>
      </c>
      <c r="B145">
        <v>186.495667</v>
      </c>
      <c r="C145">
        <v>107.022278</v>
      </c>
    </row>
    <row r="146" spans="1:3" x14ac:dyDescent="0.3">
      <c r="A146">
        <v>3258.44</v>
      </c>
      <c r="B146">
        <v>186.46717799999999</v>
      </c>
      <c r="C146">
        <v>109.09556600000001</v>
      </c>
    </row>
    <row r="147" spans="1:3" x14ac:dyDescent="0.3">
      <c r="A147">
        <v>3246.22</v>
      </c>
      <c r="B147">
        <v>185.70687899999999</v>
      </c>
      <c r="C147">
        <v>108.42009</v>
      </c>
    </row>
    <row r="148" spans="1:3" x14ac:dyDescent="0.3">
      <c r="A148">
        <v>3271.12</v>
      </c>
      <c r="B148">
        <v>184.63299599999999</v>
      </c>
      <c r="C148">
        <v>108.18555499999999</v>
      </c>
    </row>
    <row r="149" spans="1:3" x14ac:dyDescent="0.3">
      <c r="A149">
        <v>3294.61</v>
      </c>
      <c r="B149">
        <v>184.74702500000001</v>
      </c>
      <c r="C149">
        <v>106.750229</v>
      </c>
    </row>
    <row r="150" spans="1:3" x14ac:dyDescent="0.3">
      <c r="A150">
        <v>3306.51</v>
      </c>
      <c r="B150">
        <v>189.46073899999999</v>
      </c>
      <c r="C150">
        <v>108.326286</v>
      </c>
    </row>
    <row r="151" spans="1:3" x14ac:dyDescent="0.3">
      <c r="A151">
        <v>3327.77</v>
      </c>
      <c r="B151">
        <v>189.365723</v>
      </c>
      <c r="C151">
        <v>107.857224</v>
      </c>
    </row>
    <row r="152" spans="1:3" x14ac:dyDescent="0.3">
      <c r="A152">
        <v>3349.16</v>
      </c>
      <c r="B152">
        <v>193.09103400000001</v>
      </c>
      <c r="C152">
        <v>107.99793200000001</v>
      </c>
    </row>
    <row r="153" spans="1:3" x14ac:dyDescent="0.3">
      <c r="A153">
        <v>3351.28</v>
      </c>
      <c r="B153">
        <v>194.44056699999999</v>
      </c>
      <c r="C153">
        <v>109.564629</v>
      </c>
    </row>
    <row r="154" spans="1:3" x14ac:dyDescent="0.3">
      <c r="A154">
        <v>3360.47</v>
      </c>
      <c r="B154">
        <v>193.98438999999999</v>
      </c>
      <c r="C154">
        <v>109.667816</v>
      </c>
    </row>
    <row r="155" spans="1:3" x14ac:dyDescent="0.3">
      <c r="A155">
        <v>3333.69</v>
      </c>
      <c r="B155">
        <v>194.82070899999999</v>
      </c>
      <c r="C155">
        <v>108.110512</v>
      </c>
    </row>
    <row r="156" spans="1:3" x14ac:dyDescent="0.3">
      <c r="A156">
        <v>3380.35</v>
      </c>
      <c r="B156">
        <v>195.790054</v>
      </c>
      <c r="C156">
        <v>109.27381099999999</v>
      </c>
    </row>
    <row r="157" spans="1:3" x14ac:dyDescent="0.3">
      <c r="A157">
        <v>3373.43</v>
      </c>
      <c r="B157">
        <v>196.23672500000001</v>
      </c>
      <c r="C157">
        <v>107.810318</v>
      </c>
    </row>
    <row r="158" spans="1:3" x14ac:dyDescent="0.3">
      <c r="A158">
        <v>3372.85</v>
      </c>
      <c r="B158">
        <v>196.749908</v>
      </c>
      <c r="C158">
        <v>107.866608</v>
      </c>
    </row>
    <row r="159" spans="1:3" x14ac:dyDescent="0.3">
      <c r="A159">
        <v>3381.99</v>
      </c>
      <c r="B159">
        <v>198.30844099999999</v>
      </c>
      <c r="C159">
        <v>108.83287799999999</v>
      </c>
    </row>
    <row r="160" spans="1:3" x14ac:dyDescent="0.3">
      <c r="A160">
        <v>3389.78</v>
      </c>
      <c r="B160">
        <v>199.876541</v>
      </c>
      <c r="C160">
        <v>108.269997</v>
      </c>
    </row>
    <row r="161" spans="1:3" x14ac:dyDescent="0.3">
      <c r="A161">
        <v>3374.85</v>
      </c>
      <c r="B161">
        <v>199.10673499999999</v>
      </c>
      <c r="C161">
        <v>106.25301399999999</v>
      </c>
    </row>
    <row r="162" spans="1:3" x14ac:dyDescent="0.3">
      <c r="A162">
        <v>3385.51</v>
      </c>
      <c r="B162">
        <v>199.45838900000001</v>
      </c>
      <c r="C162">
        <v>107.388153</v>
      </c>
    </row>
    <row r="163" spans="1:3" x14ac:dyDescent="0.3">
      <c r="A163">
        <v>3397.16</v>
      </c>
      <c r="B163">
        <v>201.06446800000001</v>
      </c>
      <c r="C163">
        <v>107.491348</v>
      </c>
    </row>
    <row r="164" spans="1:3" x14ac:dyDescent="0.3">
      <c r="A164">
        <v>3431.28</v>
      </c>
      <c r="B164">
        <v>202.06231700000001</v>
      </c>
      <c r="C164">
        <v>108.251228</v>
      </c>
    </row>
    <row r="165" spans="1:3" x14ac:dyDescent="0.3">
      <c r="A165">
        <v>3443.62</v>
      </c>
      <c r="B165">
        <v>202.09082000000001</v>
      </c>
      <c r="C165">
        <v>108.48575599999999</v>
      </c>
    </row>
    <row r="166" spans="1:3" x14ac:dyDescent="0.3">
      <c r="A166">
        <v>3478.73</v>
      </c>
      <c r="B166">
        <v>203.14572100000001</v>
      </c>
      <c r="C166">
        <v>107.51011699999999</v>
      </c>
    </row>
    <row r="167" spans="1:3" x14ac:dyDescent="0.3">
      <c r="A167">
        <v>3484.55</v>
      </c>
      <c r="B167">
        <v>201.65368699999999</v>
      </c>
      <c r="C167">
        <v>109.11432600000001</v>
      </c>
    </row>
    <row r="168" spans="1:3" x14ac:dyDescent="0.3">
      <c r="A168">
        <v>3508.01</v>
      </c>
      <c r="B168">
        <v>204.23860199999999</v>
      </c>
      <c r="C168">
        <v>109.771019</v>
      </c>
    </row>
    <row r="169" spans="1:3" x14ac:dyDescent="0.3">
      <c r="A169">
        <v>3500.31</v>
      </c>
      <c r="B169">
        <v>204.104782</v>
      </c>
      <c r="C169">
        <v>108.710922</v>
      </c>
    </row>
    <row r="170" spans="1:3" x14ac:dyDescent="0.3">
      <c r="A170">
        <v>3526.65</v>
      </c>
      <c r="B170">
        <v>203.311386</v>
      </c>
      <c r="C170">
        <v>108.72030599999999</v>
      </c>
    </row>
    <row r="171" spans="1:3" x14ac:dyDescent="0.3">
      <c r="A171">
        <v>3580.84</v>
      </c>
      <c r="B171">
        <v>206.69528199999999</v>
      </c>
      <c r="C171">
        <v>110.88739</v>
      </c>
    </row>
    <row r="172" spans="1:3" x14ac:dyDescent="0.3">
      <c r="A172">
        <v>3455.06</v>
      </c>
      <c r="B172">
        <v>204.37245200000001</v>
      </c>
      <c r="C172">
        <v>109.405136</v>
      </c>
    </row>
    <row r="173" spans="1:3" x14ac:dyDescent="0.3">
      <c r="A173">
        <v>3426.96</v>
      </c>
      <c r="B173">
        <v>202.39370700000001</v>
      </c>
      <c r="C173">
        <v>108.95483400000001</v>
      </c>
    </row>
    <row r="174" spans="1:3" x14ac:dyDescent="0.3">
      <c r="A174">
        <v>3331.84</v>
      </c>
      <c r="B174">
        <v>204.16213999999999</v>
      </c>
      <c r="C174">
        <v>107.463211</v>
      </c>
    </row>
    <row r="175" spans="1:3" x14ac:dyDescent="0.3">
      <c r="A175">
        <v>3398.96</v>
      </c>
      <c r="B175">
        <v>206.19821200000001</v>
      </c>
      <c r="C175">
        <v>108.69216900000001</v>
      </c>
    </row>
    <row r="176" spans="1:3" x14ac:dyDescent="0.3">
      <c r="A176">
        <v>3339.19</v>
      </c>
      <c r="B176">
        <v>207.66078200000001</v>
      </c>
      <c r="C176">
        <v>107.209908</v>
      </c>
    </row>
    <row r="177" spans="1:3" x14ac:dyDescent="0.3">
      <c r="A177">
        <v>3340.97</v>
      </c>
      <c r="B177">
        <v>208.387238</v>
      </c>
      <c r="C177">
        <v>106.637642</v>
      </c>
    </row>
    <row r="178" spans="1:3" x14ac:dyDescent="0.3">
      <c r="A178">
        <v>3383.54</v>
      </c>
      <c r="B178">
        <v>210.834351</v>
      </c>
      <c r="C178">
        <v>109.34884599999999</v>
      </c>
    </row>
    <row r="179" spans="1:3" x14ac:dyDescent="0.3">
      <c r="A179">
        <v>3401.2</v>
      </c>
      <c r="B179">
        <v>212.56452899999999</v>
      </c>
      <c r="C179">
        <v>110.66223100000001</v>
      </c>
    </row>
    <row r="180" spans="1:3" x14ac:dyDescent="0.3">
      <c r="A180">
        <v>3385.49</v>
      </c>
      <c r="B180">
        <v>214.896942</v>
      </c>
      <c r="C180">
        <v>111.15943900000001</v>
      </c>
    </row>
    <row r="181" spans="1:3" x14ac:dyDescent="0.3">
      <c r="A181">
        <v>3357.01</v>
      </c>
      <c r="B181">
        <v>212.765289</v>
      </c>
      <c r="C181">
        <v>109.001732</v>
      </c>
    </row>
    <row r="182" spans="1:3" x14ac:dyDescent="0.3">
      <c r="A182">
        <v>3319.47</v>
      </c>
      <c r="B182">
        <v>210.557129</v>
      </c>
      <c r="C182">
        <v>106.609512</v>
      </c>
    </row>
    <row r="183" spans="1:3" x14ac:dyDescent="0.3">
      <c r="A183">
        <v>3281.06</v>
      </c>
      <c r="B183">
        <v>206.867355</v>
      </c>
      <c r="C183">
        <v>103.391701</v>
      </c>
    </row>
    <row r="184" spans="1:3" x14ac:dyDescent="0.3">
      <c r="A184">
        <v>3315.57</v>
      </c>
      <c r="B184">
        <v>206.867355</v>
      </c>
      <c r="C184">
        <v>104.592522</v>
      </c>
    </row>
    <row r="185" spans="1:3" x14ac:dyDescent="0.3">
      <c r="A185">
        <v>3236.92</v>
      </c>
      <c r="B185">
        <v>205.49086</v>
      </c>
      <c r="C185">
        <v>101.496674</v>
      </c>
    </row>
    <row r="186" spans="1:3" x14ac:dyDescent="0.3">
      <c r="A186">
        <v>3246.59</v>
      </c>
      <c r="B186">
        <v>206.590103</v>
      </c>
      <c r="C186">
        <v>102.022346</v>
      </c>
    </row>
    <row r="187" spans="1:3" x14ac:dyDescent="0.3">
      <c r="A187">
        <v>3298.46</v>
      </c>
      <c r="B187">
        <v>208.55928</v>
      </c>
      <c r="C187">
        <v>104.083389</v>
      </c>
    </row>
    <row r="188" spans="1:3" x14ac:dyDescent="0.3">
      <c r="A188">
        <v>3351.6</v>
      </c>
      <c r="B188">
        <v>210.547562</v>
      </c>
      <c r="C188">
        <v>106.28626300000001</v>
      </c>
    </row>
    <row r="189" spans="1:3" x14ac:dyDescent="0.3">
      <c r="A189">
        <v>3335.47</v>
      </c>
      <c r="B189">
        <v>209.03724700000001</v>
      </c>
      <c r="C189">
        <v>105.43536400000001</v>
      </c>
    </row>
    <row r="190" spans="1:3" x14ac:dyDescent="0.3">
      <c r="A190">
        <v>3363</v>
      </c>
      <c r="B190">
        <v>209.811554</v>
      </c>
      <c r="C190">
        <v>105.841904</v>
      </c>
    </row>
    <row r="191" spans="1:3" x14ac:dyDescent="0.3">
      <c r="A191">
        <v>3380.8</v>
      </c>
      <c r="B191">
        <v>209.90711999999999</v>
      </c>
      <c r="C191">
        <v>107.978607</v>
      </c>
    </row>
    <row r="192" spans="1:3" x14ac:dyDescent="0.3">
      <c r="A192">
        <v>3348.42</v>
      </c>
      <c r="B192">
        <v>212.85128800000001</v>
      </c>
      <c r="C192">
        <v>109.756035</v>
      </c>
    </row>
    <row r="193" spans="1:3" x14ac:dyDescent="0.3">
      <c r="A193">
        <v>3408.6</v>
      </c>
      <c r="B193">
        <v>216.101395</v>
      </c>
      <c r="C193">
        <v>110.361115</v>
      </c>
    </row>
    <row r="194" spans="1:3" x14ac:dyDescent="0.3">
      <c r="A194">
        <v>3360.97</v>
      </c>
      <c r="B194">
        <v>214.20871</v>
      </c>
      <c r="C194">
        <v>109.680397</v>
      </c>
    </row>
    <row r="195" spans="1:3" x14ac:dyDescent="0.3">
      <c r="A195">
        <v>3419.44</v>
      </c>
      <c r="B195">
        <v>216.49328600000001</v>
      </c>
      <c r="C195">
        <v>109.82221199999999</v>
      </c>
    </row>
    <row r="196" spans="1:3" x14ac:dyDescent="0.3">
      <c r="A196">
        <v>3446.83</v>
      </c>
      <c r="B196">
        <v>215.84330700000001</v>
      </c>
      <c r="C196">
        <v>111.68472300000001</v>
      </c>
    </row>
    <row r="197" spans="1:3" x14ac:dyDescent="0.3">
      <c r="A197">
        <v>3477.14</v>
      </c>
      <c r="B197">
        <v>214.91606100000001</v>
      </c>
      <c r="C197">
        <v>111.212006</v>
      </c>
    </row>
    <row r="198" spans="1:3" x14ac:dyDescent="0.3">
      <c r="A198">
        <v>3534.22</v>
      </c>
      <c r="B198">
        <v>216.13961800000001</v>
      </c>
      <c r="C198">
        <v>111.788719</v>
      </c>
    </row>
    <row r="199" spans="1:3" x14ac:dyDescent="0.3">
      <c r="A199">
        <v>3511.93</v>
      </c>
      <c r="B199">
        <v>217.32496599999999</v>
      </c>
      <c r="C199">
        <v>109.84111799999999</v>
      </c>
    </row>
    <row r="200" spans="1:3" x14ac:dyDescent="0.3">
      <c r="A200">
        <v>3488.67</v>
      </c>
      <c r="B200">
        <v>217.58303799999999</v>
      </c>
      <c r="C200">
        <v>108.498604</v>
      </c>
    </row>
    <row r="201" spans="1:3" x14ac:dyDescent="0.3">
      <c r="A201">
        <v>3483.34</v>
      </c>
      <c r="B201">
        <v>219.51396199999999</v>
      </c>
      <c r="C201">
        <v>109.06585699999999</v>
      </c>
    </row>
    <row r="202" spans="1:3" x14ac:dyDescent="0.3">
      <c r="A202">
        <v>3483.81</v>
      </c>
      <c r="B202">
        <v>219.255875</v>
      </c>
      <c r="C202">
        <v>108.214966</v>
      </c>
    </row>
    <row r="203" spans="1:3" x14ac:dyDescent="0.3">
      <c r="A203">
        <v>3426.92</v>
      </c>
      <c r="B203">
        <v>216.03448499999999</v>
      </c>
      <c r="C203">
        <v>106.532089</v>
      </c>
    </row>
    <row r="204" spans="1:3" x14ac:dyDescent="0.3">
      <c r="A204">
        <v>3443.12</v>
      </c>
      <c r="B204">
        <v>217.420547</v>
      </c>
      <c r="C204">
        <v>107.364075</v>
      </c>
    </row>
    <row r="205" spans="1:3" x14ac:dyDescent="0.3">
      <c r="A205">
        <v>3435.56</v>
      </c>
      <c r="B205">
        <v>218.127914</v>
      </c>
      <c r="C205">
        <v>107.023712</v>
      </c>
    </row>
    <row r="206" spans="1:3" x14ac:dyDescent="0.3">
      <c r="A206">
        <v>3453.49</v>
      </c>
      <c r="B206">
        <v>219.045547</v>
      </c>
      <c r="C206">
        <v>106.985893</v>
      </c>
    </row>
    <row r="207" spans="1:3" x14ac:dyDescent="0.3">
      <c r="A207">
        <v>3465.39</v>
      </c>
      <c r="B207">
        <v>218.62496899999999</v>
      </c>
      <c r="C207">
        <v>107.657158</v>
      </c>
    </row>
    <row r="208" spans="1:3" x14ac:dyDescent="0.3">
      <c r="A208">
        <v>3400.97</v>
      </c>
      <c r="B208">
        <v>214.38078300000001</v>
      </c>
      <c r="C208">
        <v>106.135002</v>
      </c>
    </row>
    <row r="209" spans="1:3" x14ac:dyDescent="0.3">
      <c r="A209">
        <v>3390.68</v>
      </c>
      <c r="B209">
        <v>213.13807700000001</v>
      </c>
      <c r="C209">
        <v>104.414299</v>
      </c>
    </row>
    <row r="210" spans="1:3" x14ac:dyDescent="0.3">
      <c r="A210">
        <v>3271.03</v>
      </c>
      <c r="B210">
        <v>205.223175</v>
      </c>
      <c r="C210">
        <v>101.852165</v>
      </c>
    </row>
    <row r="211" spans="1:3" x14ac:dyDescent="0.3">
      <c r="A211">
        <v>3310.11</v>
      </c>
      <c r="B211">
        <v>205.47172499999999</v>
      </c>
      <c r="C211">
        <v>103.374313</v>
      </c>
    </row>
    <row r="212" spans="1:3" x14ac:dyDescent="0.3">
      <c r="A212">
        <v>3269.96</v>
      </c>
      <c r="B212">
        <v>203.60768100000001</v>
      </c>
      <c r="C212">
        <v>102.580139</v>
      </c>
    </row>
    <row r="213" spans="1:3" x14ac:dyDescent="0.3">
      <c r="A213">
        <v>3310.24</v>
      </c>
      <c r="B213">
        <v>203.187119</v>
      </c>
      <c r="C213">
        <v>105.13282</v>
      </c>
    </row>
    <row r="214" spans="1:3" x14ac:dyDescent="0.3">
      <c r="A214">
        <v>3369.16</v>
      </c>
      <c r="B214">
        <v>207.24015800000001</v>
      </c>
      <c r="C214">
        <v>107.203346</v>
      </c>
    </row>
    <row r="215" spans="1:3" x14ac:dyDescent="0.3">
      <c r="A215">
        <v>3443.44</v>
      </c>
      <c r="B215">
        <v>205.39523299999999</v>
      </c>
      <c r="C215">
        <v>107.33570899999999</v>
      </c>
    </row>
    <row r="216" spans="1:3" x14ac:dyDescent="0.3">
      <c r="A216">
        <v>3510.45</v>
      </c>
      <c r="B216">
        <v>206.77174400000001</v>
      </c>
      <c r="C216">
        <v>107.846245</v>
      </c>
    </row>
    <row r="217" spans="1:3" x14ac:dyDescent="0.3">
      <c r="A217">
        <v>3509.44</v>
      </c>
      <c r="B217">
        <v>207.01074199999999</v>
      </c>
      <c r="C217">
        <v>107.06152299999999</v>
      </c>
    </row>
    <row r="218" spans="1:3" x14ac:dyDescent="0.3">
      <c r="A218">
        <v>3550.5</v>
      </c>
      <c r="B218">
        <v>203.81802400000001</v>
      </c>
      <c r="C218">
        <v>110.7771</v>
      </c>
    </row>
    <row r="219" spans="1:3" x14ac:dyDescent="0.3">
      <c r="A219">
        <v>3545.53</v>
      </c>
      <c r="B219">
        <v>203.91360499999999</v>
      </c>
      <c r="C219">
        <v>112.422173</v>
      </c>
    </row>
    <row r="220" spans="1:3" x14ac:dyDescent="0.3">
      <c r="A220">
        <v>3572.66</v>
      </c>
      <c r="B220">
        <v>208.406342</v>
      </c>
      <c r="C220">
        <v>112.942162</v>
      </c>
    </row>
    <row r="221" spans="1:3" x14ac:dyDescent="0.3">
      <c r="A221">
        <v>3537.01</v>
      </c>
      <c r="B221">
        <v>203.674622</v>
      </c>
      <c r="C221">
        <v>111.486183</v>
      </c>
    </row>
    <row r="222" spans="1:3" x14ac:dyDescent="0.3">
      <c r="A222">
        <v>3585.15</v>
      </c>
      <c r="B222">
        <v>203.87536600000001</v>
      </c>
      <c r="C222">
        <v>114.435951</v>
      </c>
    </row>
    <row r="223" spans="1:3" x14ac:dyDescent="0.3">
      <c r="A223">
        <v>3626.91</v>
      </c>
      <c r="B223">
        <v>207.173248</v>
      </c>
      <c r="C223">
        <v>115.627213</v>
      </c>
    </row>
    <row r="224" spans="1:3" x14ac:dyDescent="0.3">
      <c r="A224">
        <v>3609.53</v>
      </c>
      <c r="B224">
        <v>206.48500100000001</v>
      </c>
      <c r="C224">
        <v>115.759575</v>
      </c>
    </row>
    <row r="225" spans="1:3" x14ac:dyDescent="0.3">
      <c r="A225">
        <v>3567.79</v>
      </c>
      <c r="B225">
        <v>206.01660200000001</v>
      </c>
      <c r="C225">
        <v>113.55669399999999</v>
      </c>
    </row>
    <row r="226" spans="1:3" x14ac:dyDescent="0.3">
      <c r="A226">
        <v>3581.87</v>
      </c>
      <c r="B226">
        <v>205.62468000000001</v>
      </c>
      <c r="C226">
        <v>113.96324199999999</v>
      </c>
    </row>
    <row r="227" spans="1:3" x14ac:dyDescent="0.3">
      <c r="A227">
        <v>3557.54</v>
      </c>
      <c r="B227">
        <v>204.649643</v>
      </c>
      <c r="C227">
        <v>113.405411</v>
      </c>
    </row>
    <row r="228" spans="1:3" x14ac:dyDescent="0.3">
      <c r="A228">
        <v>3577.59</v>
      </c>
      <c r="B228">
        <v>207.43132</v>
      </c>
      <c r="C228">
        <v>113.58506</v>
      </c>
    </row>
    <row r="229" spans="1:3" x14ac:dyDescent="0.3">
      <c r="A229">
        <v>3635.41</v>
      </c>
      <c r="B229">
        <v>210.02181999999999</v>
      </c>
      <c r="C229">
        <v>114.227959</v>
      </c>
    </row>
    <row r="230" spans="1:3" x14ac:dyDescent="0.3">
      <c r="A230">
        <v>3629.65</v>
      </c>
      <c r="B230">
        <v>209.668137</v>
      </c>
      <c r="C230">
        <v>114.23741099999999</v>
      </c>
    </row>
    <row r="231" spans="1:3" x14ac:dyDescent="0.3">
      <c r="A231">
        <v>3638.35</v>
      </c>
      <c r="B231">
        <v>208.702698</v>
      </c>
      <c r="C231">
        <v>113.726868</v>
      </c>
    </row>
    <row r="232" spans="1:3" x14ac:dyDescent="0.3">
      <c r="A232">
        <v>3621.63</v>
      </c>
      <c r="B232">
        <v>209.087311</v>
      </c>
      <c r="C232">
        <v>112.516716</v>
      </c>
    </row>
    <row r="233" spans="1:3" x14ac:dyDescent="0.3">
      <c r="A233">
        <v>3662.45</v>
      </c>
      <c r="B233">
        <v>207.837234</v>
      </c>
      <c r="C233">
        <v>114.029411</v>
      </c>
    </row>
    <row r="234" spans="1:3" x14ac:dyDescent="0.3">
      <c r="A234">
        <v>3669.01</v>
      </c>
      <c r="B234">
        <v>202.760086</v>
      </c>
      <c r="C234">
        <v>113.06506299999999</v>
      </c>
    </row>
    <row r="235" spans="1:3" x14ac:dyDescent="0.3">
      <c r="A235">
        <v>3666.72</v>
      </c>
      <c r="B235">
        <v>203.385132</v>
      </c>
      <c r="C235">
        <v>114.067245</v>
      </c>
    </row>
    <row r="236" spans="1:3" x14ac:dyDescent="0.3">
      <c r="A236">
        <v>3699.12</v>
      </c>
      <c r="B236">
        <v>202.64471399999999</v>
      </c>
      <c r="C236">
        <v>115.76902800000001</v>
      </c>
    </row>
    <row r="237" spans="1:3" x14ac:dyDescent="0.3">
      <c r="A237">
        <v>3691.96</v>
      </c>
      <c r="B237">
        <v>200.86575300000001</v>
      </c>
      <c r="C237">
        <v>114.719582</v>
      </c>
    </row>
    <row r="238" spans="1:3" x14ac:dyDescent="0.3">
      <c r="A238">
        <v>3702.25</v>
      </c>
      <c r="B238">
        <v>200.384964</v>
      </c>
      <c r="C238">
        <v>114.33195499999999</v>
      </c>
    </row>
    <row r="239" spans="1:3" x14ac:dyDescent="0.3">
      <c r="A239">
        <v>3672.82</v>
      </c>
      <c r="B239">
        <v>200.67343099999999</v>
      </c>
      <c r="C239">
        <v>113.622879</v>
      </c>
    </row>
    <row r="240" spans="1:3" x14ac:dyDescent="0.3">
      <c r="A240">
        <v>3668.1</v>
      </c>
      <c r="B240">
        <v>200.048416</v>
      </c>
      <c r="C240">
        <v>113.14070100000001</v>
      </c>
    </row>
    <row r="241" spans="1:3" x14ac:dyDescent="0.3">
      <c r="A241">
        <v>3663.46</v>
      </c>
      <c r="B241">
        <v>199.77915999999999</v>
      </c>
      <c r="C241">
        <v>113.11235000000001</v>
      </c>
    </row>
    <row r="242" spans="1:3" x14ac:dyDescent="0.3">
      <c r="A242">
        <v>3647.49</v>
      </c>
      <c r="B242">
        <v>203.77937299999999</v>
      </c>
      <c r="C242">
        <v>112.55452699999999</v>
      </c>
    </row>
    <row r="243" spans="1:3" x14ac:dyDescent="0.3">
      <c r="A243">
        <v>3694.62</v>
      </c>
      <c r="B243">
        <v>206.60642999999999</v>
      </c>
      <c r="C243">
        <v>114.946495</v>
      </c>
    </row>
    <row r="244" spans="1:3" x14ac:dyDescent="0.3">
      <c r="A244">
        <v>3701.17</v>
      </c>
      <c r="B244">
        <v>205.58715799999999</v>
      </c>
      <c r="C244">
        <v>114.993759</v>
      </c>
    </row>
    <row r="245" spans="1:3" x14ac:dyDescent="0.3">
      <c r="A245">
        <v>3722.48</v>
      </c>
      <c r="B245">
        <v>206.01985199999999</v>
      </c>
      <c r="C245">
        <v>116.166107</v>
      </c>
    </row>
    <row r="246" spans="1:3" x14ac:dyDescent="0.3">
      <c r="A246">
        <v>3709.41</v>
      </c>
      <c r="B246">
        <v>206.81797800000001</v>
      </c>
      <c r="C246">
        <v>113.830872</v>
      </c>
    </row>
    <row r="247" spans="1:3" x14ac:dyDescent="0.3">
      <c r="A247">
        <v>3694.92</v>
      </c>
      <c r="B247">
        <v>203.538971</v>
      </c>
      <c r="C247">
        <v>113.11235000000001</v>
      </c>
    </row>
    <row r="248" spans="1:3" x14ac:dyDescent="0.3">
      <c r="A248">
        <v>3687.26</v>
      </c>
      <c r="B248">
        <v>203.77937299999999</v>
      </c>
      <c r="C248">
        <v>114.01995100000001</v>
      </c>
    </row>
    <row r="249" spans="1:3" x14ac:dyDescent="0.3">
      <c r="A249">
        <v>3690.01</v>
      </c>
      <c r="B249">
        <v>203.87553399999999</v>
      </c>
      <c r="C249">
        <v>113.15068100000001</v>
      </c>
    </row>
    <row r="250" spans="1:3" x14ac:dyDescent="0.3">
      <c r="A250">
        <v>3703.06</v>
      </c>
      <c r="B250">
        <v>203.26973000000001</v>
      </c>
      <c r="C250">
        <v>114.140022</v>
      </c>
    </row>
    <row r="251" spans="1:3" x14ac:dyDescent="0.3">
      <c r="A251">
        <v>3735.36</v>
      </c>
      <c r="B251">
        <v>205.79870600000001</v>
      </c>
      <c r="C251">
        <v>114.937263</v>
      </c>
    </row>
    <row r="252" spans="1:3" x14ac:dyDescent="0.3">
      <c r="A252">
        <v>3727.04</v>
      </c>
      <c r="B252">
        <v>204.539017</v>
      </c>
      <c r="C252">
        <v>113.938316</v>
      </c>
    </row>
    <row r="253" spans="1:3" x14ac:dyDescent="0.3">
      <c r="A253">
        <v>3732.04</v>
      </c>
      <c r="B253">
        <v>203.43318199999999</v>
      </c>
      <c r="C253">
        <v>114.447395</v>
      </c>
    </row>
    <row r="254" spans="1:3" x14ac:dyDescent="0.3">
      <c r="A254">
        <v>3756.07</v>
      </c>
      <c r="B254">
        <v>206.33717300000001</v>
      </c>
      <c r="C254">
        <v>115.62885300000001</v>
      </c>
    </row>
    <row r="255" spans="1:3" x14ac:dyDescent="0.3">
      <c r="A255">
        <v>3700.65</v>
      </c>
      <c r="B255">
        <v>202.14466899999999</v>
      </c>
      <c r="C255">
        <v>111.738693</v>
      </c>
    </row>
    <row r="256" spans="1:3" x14ac:dyDescent="0.3">
      <c r="A256">
        <v>3726.86</v>
      </c>
      <c r="B256">
        <v>203.35626199999999</v>
      </c>
      <c r="C256">
        <v>111.911598</v>
      </c>
    </row>
    <row r="257" spans="1:3" x14ac:dyDescent="0.3">
      <c r="A257">
        <v>3748.14</v>
      </c>
      <c r="B257">
        <v>202.894699</v>
      </c>
      <c r="C257">
        <v>112.151726</v>
      </c>
    </row>
    <row r="258" spans="1:3" x14ac:dyDescent="0.3">
      <c r="A258">
        <v>3803.79</v>
      </c>
      <c r="B258">
        <v>203.83702099999999</v>
      </c>
      <c r="C258">
        <v>112.017258</v>
      </c>
    </row>
    <row r="259" spans="1:3" x14ac:dyDescent="0.3">
      <c r="A259">
        <v>3824.68</v>
      </c>
      <c r="B259">
        <v>207.57762099999999</v>
      </c>
      <c r="C259">
        <v>113.12185700000001</v>
      </c>
    </row>
    <row r="260" spans="1:3" x14ac:dyDescent="0.3">
      <c r="A260">
        <v>3799.61</v>
      </c>
      <c r="B260">
        <v>206.00060999999999</v>
      </c>
      <c r="C260">
        <v>111.517776</v>
      </c>
    </row>
    <row r="261" spans="1:3" x14ac:dyDescent="0.3">
      <c r="A261">
        <v>3801.19</v>
      </c>
      <c r="B261">
        <v>203.471664</v>
      </c>
      <c r="C261">
        <v>111.79632599999999</v>
      </c>
    </row>
    <row r="262" spans="1:3" x14ac:dyDescent="0.3">
      <c r="A262">
        <v>3809.84</v>
      </c>
      <c r="B262">
        <v>203.942825</v>
      </c>
      <c r="C262">
        <v>113.18909499999999</v>
      </c>
    </row>
    <row r="263" spans="1:3" x14ac:dyDescent="0.3">
      <c r="A263">
        <v>3795.54</v>
      </c>
      <c r="B263">
        <v>200.49073799999999</v>
      </c>
      <c r="C263">
        <v>113.899902</v>
      </c>
    </row>
    <row r="264" spans="1:3" x14ac:dyDescent="0.3">
      <c r="A264">
        <v>3768.25</v>
      </c>
      <c r="B264">
        <v>201.84657300000001</v>
      </c>
      <c r="C264">
        <v>115.244637</v>
      </c>
    </row>
    <row r="265" spans="1:3" x14ac:dyDescent="0.3">
      <c r="A265">
        <v>3798.91</v>
      </c>
      <c r="B265">
        <v>201.058075</v>
      </c>
      <c r="C265">
        <v>114.79319</v>
      </c>
    </row>
    <row r="266" spans="1:3" x14ac:dyDescent="0.3">
      <c r="A266">
        <v>3851.85</v>
      </c>
      <c r="B266">
        <v>205.42369099999999</v>
      </c>
      <c r="C266">
        <v>117.040825</v>
      </c>
    </row>
    <row r="267" spans="1:3" x14ac:dyDescent="0.3">
      <c r="A267">
        <v>3853.07</v>
      </c>
      <c r="B267">
        <v>205.32749899999999</v>
      </c>
      <c r="C267">
        <v>116.435699</v>
      </c>
    </row>
    <row r="268" spans="1:3" x14ac:dyDescent="0.3">
      <c r="A268">
        <v>3841.47</v>
      </c>
      <c r="B268">
        <v>205.183289</v>
      </c>
      <c r="C268">
        <v>116.781494</v>
      </c>
    </row>
    <row r="269" spans="1:3" x14ac:dyDescent="0.3">
      <c r="A269">
        <v>3855.36</v>
      </c>
      <c r="B269">
        <v>205.14480599999999</v>
      </c>
      <c r="C269">
        <v>117.54991099999999</v>
      </c>
    </row>
    <row r="270" spans="1:3" x14ac:dyDescent="0.3">
      <c r="A270">
        <v>3849.62</v>
      </c>
      <c r="B270">
        <v>207.106461</v>
      </c>
      <c r="C270">
        <v>118.491241</v>
      </c>
    </row>
    <row r="271" spans="1:3" x14ac:dyDescent="0.3">
      <c r="A271">
        <v>3750.77</v>
      </c>
      <c r="B271">
        <v>199.04835499999999</v>
      </c>
      <c r="C271">
        <v>116.39727000000001</v>
      </c>
    </row>
    <row r="272" spans="1:3" x14ac:dyDescent="0.3">
      <c r="A272">
        <v>3787.38</v>
      </c>
      <c r="B272">
        <v>198.87527499999999</v>
      </c>
      <c r="C272">
        <v>117.06004299999999</v>
      </c>
    </row>
    <row r="273" spans="1:3" x14ac:dyDescent="0.3">
      <c r="A273">
        <v>3714.24</v>
      </c>
      <c r="B273">
        <v>199.85607899999999</v>
      </c>
      <c r="C273">
        <v>115.64806400000001</v>
      </c>
    </row>
    <row r="274" spans="1:3" x14ac:dyDescent="0.3">
      <c r="A274">
        <v>3773.86</v>
      </c>
      <c r="B274">
        <v>199.942612</v>
      </c>
      <c r="C274">
        <v>118.347145</v>
      </c>
    </row>
    <row r="275" spans="1:3" x14ac:dyDescent="0.3">
      <c r="A275">
        <v>3826.31</v>
      </c>
      <c r="B275">
        <v>201.70233200000001</v>
      </c>
      <c r="C275">
        <v>119.00992599999999</v>
      </c>
    </row>
    <row r="276" spans="1:3" x14ac:dyDescent="0.3">
      <c r="A276">
        <v>3830.17</v>
      </c>
      <c r="B276">
        <v>200.69267300000001</v>
      </c>
      <c r="C276">
        <v>118.73136100000001</v>
      </c>
    </row>
    <row r="277" spans="1:3" x14ac:dyDescent="0.3">
      <c r="A277">
        <v>3871.74</v>
      </c>
      <c r="B277">
        <v>202.923553</v>
      </c>
      <c r="C277">
        <v>119.442162</v>
      </c>
    </row>
    <row r="278" spans="1:3" x14ac:dyDescent="0.3">
      <c r="A278">
        <v>3886.83</v>
      </c>
      <c r="B278">
        <v>204.414017</v>
      </c>
      <c r="C278">
        <v>119.94163500000001</v>
      </c>
    </row>
    <row r="279" spans="1:3" x14ac:dyDescent="0.3">
      <c r="A279">
        <v>3915.59</v>
      </c>
      <c r="B279">
        <v>203.45242300000001</v>
      </c>
      <c r="C279">
        <v>120.565994</v>
      </c>
    </row>
    <row r="280" spans="1:3" x14ac:dyDescent="0.3">
      <c r="A280">
        <v>3911.23</v>
      </c>
      <c r="B280">
        <v>207.68339499999999</v>
      </c>
      <c r="C280">
        <v>121.05585499999999</v>
      </c>
    </row>
    <row r="281" spans="1:3" x14ac:dyDescent="0.3">
      <c r="A281">
        <v>3909.88</v>
      </c>
      <c r="B281">
        <v>206.16407799999999</v>
      </c>
      <c r="C281">
        <v>121.670593</v>
      </c>
    </row>
    <row r="282" spans="1:3" x14ac:dyDescent="0.3">
      <c r="A282">
        <v>3916.38</v>
      </c>
      <c r="B282">
        <v>206.03909300000001</v>
      </c>
      <c r="C282">
        <v>121.929939</v>
      </c>
    </row>
    <row r="283" spans="1:3" x14ac:dyDescent="0.3">
      <c r="A283">
        <v>3934.83</v>
      </c>
      <c r="B283">
        <v>205.68331900000001</v>
      </c>
      <c r="C283">
        <v>121.977966</v>
      </c>
    </row>
    <row r="284" spans="1:3" x14ac:dyDescent="0.3">
      <c r="A284">
        <v>3932.59</v>
      </c>
      <c r="B284">
        <v>206.76989699999999</v>
      </c>
      <c r="C284">
        <v>120.998222</v>
      </c>
    </row>
    <row r="285" spans="1:3" x14ac:dyDescent="0.3">
      <c r="A285">
        <v>3931.33</v>
      </c>
      <c r="B285">
        <v>205.25058000000001</v>
      </c>
      <c r="C285">
        <v>120.777298</v>
      </c>
    </row>
    <row r="286" spans="1:3" x14ac:dyDescent="0.3">
      <c r="A286">
        <v>3913.97</v>
      </c>
      <c r="B286">
        <v>207.154495</v>
      </c>
      <c r="C286">
        <v>120.297028</v>
      </c>
    </row>
    <row r="287" spans="1:3" x14ac:dyDescent="0.3">
      <c r="A287">
        <v>3906.71</v>
      </c>
      <c r="B287">
        <v>204.087097</v>
      </c>
      <c r="C287">
        <v>121.075073</v>
      </c>
    </row>
    <row r="288" spans="1:3" x14ac:dyDescent="0.3">
      <c r="A288">
        <v>3876.5</v>
      </c>
      <c r="B288">
        <v>203.91400100000001</v>
      </c>
      <c r="C288">
        <v>122.07402</v>
      </c>
    </row>
    <row r="289" spans="1:3" x14ac:dyDescent="0.3">
      <c r="A289">
        <v>3881.37</v>
      </c>
      <c r="B289">
        <v>203.20240799999999</v>
      </c>
      <c r="C289">
        <v>122.755989</v>
      </c>
    </row>
    <row r="290" spans="1:3" x14ac:dyDescent="0.3">
      <c r="A290">
        <v>3925.43</v>
      </c>
      <c r="B290">
        <v>205.07751500000001</v>
      </c>
      <c r="C290">
        <v>123.716545</v>
      </c>
    </row>
    <row r="291" spans="1:3" x14ac:dyDescent="0.3">
      <c r="A291">
        <v>3829.34</v>
      </c>
      <c r="B291">
        <v>202.84660299999999</v>
      </c>
      <c r="C291">
        <v>121.363235</v>
      </c>
    </row>
    <row r="292" spans="1:3" x14ac:dyDescent="0.3">
      <c r="A292">
        <v>3811.15</v>
      </c>
      <c r="B292">
        <v>199.441025</v>
      </c>
      <c r="C292">
        <v>119.547821</v>
      </c>
    </row>
    <row r="293" spans="1:3" x14ac:dyDescent="0.3">
      <c r="A293">
        <v>3901.82</v>
      </c>
      <c r="B293">
        <v>201.482437</v>
      </c>
      <c r="C293">
        <v>120.047302</v>
      </c>
    </row>
    <row r="294" spans="1:3" x14ac:dyDescent="0.3">
      <c r="A294">
        <v>3870.29</v>
      </c>
      <c r="B294">
        <v>201.888779</v>
      </c>
      <c r="C294">
        <v>118.96189099999999</v>
      </c>
    </row>
    <row r="295" spans="1:3" x14ac:dyDescent="0.3">
      <c r="A295">
        <v>3819.72</v>
      </c>
      <c r="B295">
        <v>199.13140899999999</v>
      </c>
      <c r="C295">
        <v>118.251099</v>
      </c>
    </row>
    <row r="296" spans="1:3" x14ac:dyDescent="0.3">
      <c r="A296">
        <v>3768.47</v>
      </c>
      <c r="B296">
        <v>198.183243</v>
      </c>
      <c r="C296">
        <v>116.944771</v>
      </c>
    </row>
    <row r="297" spans="1:3" x14ac:dyDescent="0.3">
      <c r="A297">
        <v>3841.94</v>
      </c>
      <c r="B297">
        <v>200.63104200000001</v>
      </c>
      <c r="C297">
        <v>118.299126</v>
      </c>
    </row>
    <row r="298" spans="1:3" x14ac:dyDescent="0.3">
      <c r="A298">
        <v>3821.35</v>
      </c>
      <c r="B298">
        <v>202.31449900000001</v>
      </c>
      <c r="C298">
        <v>119.269272</v>
      </c>
    </row>
    <row r="299" spans="1:3" x14ac:dyDescent="0.3">
      <c r="A299">
        <v>3875.44</v>
      </c>
      <c r="B299">
        <v>201.772705</v>
      </c>
      <c r="C299">
        <v>120.037689</v>
      </c>
    </row>
    <row r="300" spans="1:3" x14ac:dyDescent="0.3">
      <c r="A300">
        <v>3898.81</v>
      </c>
      <c r="B300">
        <v>206.378006</v>
      </c>
      <c r="C300">
        <v>121.276779</v>
      </c>
    </row>
    <row r="301" spans="1:3" x14ac:dyDescent="0.3">
      <c r="A301">
        <v>3939.34</v>
      </c>
      <c r="B301">
        <v>204.69456500000001</v>
      </c>
      <c r="C301">
        <v>122.64072400000001</v>
      </c>
    </row>
    <row r="302" spans="1:3" x14ac:dyDescent="0.3">
      <c r="A302">
        <v>3943.34</v>
      </c>
      <c r="B302">
        <v>205.43952899999999</v>
      </c>
      <c r="C302">
        <v>124.773117</v>
      </c>
    </row>
    <row r="303" spans="1:3" x14ac:dyDescent="0.3">
      <c r="A303">
        <v>3968.94</v>
      </c>
      <c r="B303">
        <v>213.29565400000001</v>
      </c>
      <c r="C303">
        <v>126.55970000000001</v>
      </c>
    </row>
    <row r="304" spans="1:3" x14ac:dyDescent="0.3">
      <c r="A304">
        <v>3962.71</v>
      </c>
      <c r="B304">
        <v>212.71516399999999</v>
      </c>
      <c r="C304">
        <v>126.00258599999999</v>
      </c>
    </row>
    <row r="305" spans="1:3" x14ac:dyDescent="0.3">
      <c r="A305">
        <v>3974.12</v>
      </c>
      <c r="B305">
        <v>216.827057</v>
      </c>
      <c r="C305">
        <v>126.127464</v>
      </c>
    </row>
    <row r="306" spans="1:3" x14ac:dyDescent="0.3">
      <c r="A306">
        <v>3915.46</v>
      </c>
      <c r="B306">
        <v>215.656342</v>
      </c>
      <c r="C306">
        <v>124.917191</v>
      </c>
    </row>
    <row r="307" spans="1:3" x14ac:dyDescent="0.3">
      <c r="A307">
        <v>3913.1</v>
      </c>
      <c r="B307">
        <v>215.21130400000001</v>
      </c>
      <c r="C307">
        <v>123.18823999999999</v>
      </c>
    </row>
    <row r="308" spans="1:3" x14ac:dyDescent="0.3">
      <c r="A308">
        <v>3940.59</v>
      </c>
      <c r="B308">
        <v>217.755844</v>
      </c>
      <c r="C308">
        <v>124.014297</v>
      </c>
    </row>
    <row r="309" spans="1:3" x14ac:dyDescent="0.3">
      <c r="A309">
        <v>3910.52</v>
      </c>
      <c r="B309">
        <v>217.07858300000001</v>
      </c>
      <c r="C309">
        <v>123.822197</v>
      </c>
    </row>
    <row r="310" spans="1:3" x14ac:dyDescent="0.3">
      <c r="A310">
        <v>3889.14</v>
      </c>
      <c r="B310">
        <v>216.76898199999999</v>
      </c>
      <c r="C310">
        <v>123.189384</v>
      </c>
    </row>
    <row r="311" spans="1:3" x14ac:dyDescent="0.3">
      <c r="A311">
        <v>3909.52</v>
      </c>
      <c r="B311">
        <v>216.91412399999999</v>
      </c>
      <c r="C311">
        <v>124.38737500000001</v>
      </c>
    </row>
    <row r="312" spans="1:3" x14ac:dyDescent="0.3">
      <c r="A312">
        <v>3974.54</v>
      </c>
      <c r="B312">
        <v>217.891312</v>
      </c>
      <c r="C312">
        <v>127.073143</v>
      </c>
    </row>
    <row r="313" spans="1:3" x14ac:dyDescent="0.3">
      <c r="A313">
        <v>3971.09</v>
      </c>
      <c r="B313">
        <v>219.96174600000001</v>
      </c>
      <c r="C313">
        <v>126.40654000000001</v>
      </c>
    </row>
    <row r="314" spans="1:3" x14ac:dyDescent="0.3">
      <c r="A314">
        <v>3958.55</v>
      </c>
      <c r="B314">
        <v>217.66876199999999</v>
      </c>
      <c r="C314">
        <v>126.445183</v>
      </c>
    </row>
    <row r="315" spans="1:3" x14ac:dyDescent="0.3">
      <c r="A315">
        <v>3972.89</v>
      </c>
      <c r="B315">
        <v>216.856064</v>
      </c>
      <c r="C315">
        <v>125.681969</v>
      </c>
    </row>
    <row r="316" spans="1:3" x14ac:dyDescent="0.3">
      <c r="A316">
        <v>4019.87</v>
      </c>
      <c r="B316">
        <v>217.891312</v>
      </c>
      <c r="C316">
        <v>128.07792699999999</v>
      </c>
    </row>
    <row r="317" spans="1:3" x14ac:dyDescent="0.3">
      <c r="A317">
        <v>4077.91</v>
      </c>
      <c r="B317">
        <v>221.41301000000001</v>
      </c>
      <c r="C317">
        <v>128.52233899999999</v>
      </c>
    </row>
    <row r="318" spans="1:3" x14ac:dyDescent="0.3">
      <c r="A318">
        <v>4073.94</v>
      </c>
      <c r="B318">
        <v>224.373581</v>
      </c>
      <c r="C318">
        <v>128.88945000000001</v>
      </c>
    </row>
    <row r="319" spans="1:3" x14ac:dyDescent="0.3">
      <c r="A319">
        <v>4079.95</v>
      </c>
      <c r="B319">
        <v>225.05081200000001</v>
      </c>
      <c r="C319">
        <v>128.90876800000001</v>
      </c>
    </row>
    <row r="320" spans="1:3" x14ac:dyDescent="0.3">
      <c r="A320">
        <v>4097.17</v>
      </c>
      <c r="B320">
        <v>222.76750200000001</v>
      </c>
      <c r="C320">
        <v>128.47403</v>
      </c>
    </row>
    <row r="321" spans="1:3" x14ac:dyDescent="0.3">
      <c r="A321">
        <v>4128.8</v>
      </c>
      <c r="B321">
        <v>223.95751999999999</v>
      </c>
      <c r="C321">
        <v>128.39672899999999</v>
      </c>
    </row>
    <row r="322" spans="1:3" x14ac:dyDescent="0.3">
      <c r="A322">
        <v>4127.99</v>
      </c>
      <c r="B322">
        <v>223.454453</v>
      </c>
      <c r="C322">
        <v>129.044037</v>
      </c>
    </row>
    <row r="323" spans="1:3" x14ac:dyDescent="0.3">
      <c r="A323">
        <v>4141.59</v>
      </c>
      <c r="B323">
        <v>223.80275</v>
      </c>
      <c r="C323">
        <v>129.79759200000001</v>
      </c>
    </row>
    <row r="324" spans="1:3" x14ac:dyDescent="0.3">
      <c r="A324">
        <v>4124.66</v>
      </c>
      <c r="B324">
        <v>222.825546</v>
      </c>
      <c r="C324">
        <v>128.97640999999999</v>
      </c>
    </row>
    <row r="325" spans="1:3" x14ac:dyDescent="0.3">
      <c r="A325">
        <v>4170.42</v>
      </c>
      <c r="B325">
        <v>223.764038</v>
      </c>
      <c r="C325">
        <v>131.28543099999999</v>
      </c>
    </row>
    <row r="326" spans="1:3" x14ac:dyDescent="0.3">
      <c r="A326">
        <v>4185.47</v>
      </c>
      <c r="B326">
        <v>225.50552400000001</v>
      </c>
      <c r="C326">
        <v>131.54628</v>
      </c>
    </row>
    <row r="327" spans="1:3" x14ac:dyDescent="0.3">
      <c r="A327">
        <v>4163.26</v>
      </c>
      <c r="B327">
        <v>224.27681000000001</v>
      </c>
      <c r="C327">
        <v>131.86509699999999</v>
      </c>
    </row>
    <row r="328" spans="1:3" x14ac:dyDescent="0.3">
      <c r="A328">
        <v>4134.9399999999996</v>
      </c>
      <c r="B328">
        <v>225.437805</v>
      </c>
      <c r="C328">
        <v>132.96646100000001</v>
      </c>
    </row>
    <row r="329" spans="1:3" x14ac:dyDescent="0.3">
      <c r="A329">
        <v>4173.42</v>
      </c>
      <c r="B329">
        <v>224.712189</v>
      </c>
      <c r="C329">
        <v>133.739349</v>
      </c>
    </row>
    <row r="330" spans="1:3" x14ac:dyDescent="0.3">
      <c r="A330">
        <v>4134.9799999999996</v>
      </c>
      <c r="B330">
        <v>225.38943499999999</v>
      </c>
      <c r="C330">
        <v>133.12103300000001</v>
      </c>
    </row>
    <row r="331" spans="1:3" x14ac:dyDescent="0.3">
      <c r="A331">
        <v>4180.17</v>
      </c>
      <c r="B331">
        <v>226.95678699999999</v>
      </c>
      <c r="C331">
        <v>133.84562700000001</v>
      </c>
    </row>
    <row r="332" spans="1:3" x14ac:dyDescent="0.3">
      <c r="A332">
        <v>4187.62</v>
      </c>
      <c r="B332">
        <v>224.760559</v>
      </c>
      <c r="C332">
        <v>134.34802199999999</v>
      </c>
    </row>
    <row r="333" spans="1:3" x14ac:dyDescent="0.3">
      <c r="A333">
        <v>4186.72</v>
      </c>
      <c r="B333">
        <v>227.343796</v>
      </c>
      <c r="C333">
        <v>134.29969800000001</v>
      </c>
    </row>
    <row r="334" spans="1:3" x14ac:dyDescent="0.3">
      <c r="A334">
        <v>4183.18</v>
      </c>
      <c r="B334">
        <v>224.857315</v>
      </c>
      <c r="C334">
        <v>134.00988799999999</v>
      </c>
    </row>
    <row r="335" spans="1:3" x14ac:dyDescent="0.3">
      <c r="A335">
        <v>4211.47</v>
      </c>
      <c r="B335">
        <v>227.56632999999999</v>
      </c>
      <c r="C335">
        <v>135.10159300000001</v>
      </c>
    </row>
    <row r="336" spans="1:3" x14ac:dyDescent="0.3">
      <c r="A336">
        <v>4181.17</v>
      </c>
      <c r="B336">
        <v>228.408051</v>
      </c>
      <c r="C336">
        <v>135.69090299999999</v>
      </c>
    </row>
    <row r="337" spans="1:3" x14ac:dyDescent="0.3">
      <c r="A337">
        <v>4192.66</v>
      </c>
      <c r="B337">
        <v>227.90493799999999</v>
      </c>
      <c r="C337">
        <v>135.28514100000001</v>
      </c>
    </row>
    <row r="338" spans="1:3" x14ac:dyDescent="0.3">
      <c r="A338">
        <v>4164.66</v>
      </c>
      <c r="B338">
        <v>226.260178</v>
      </c>
      <c r="C338">
        <v>134.434967</v>
      </c>
    </row>
    <row r="339" spans="1:3" x14ac:dyDescent="0.3">
      <c r="A339">
        <v>4167.59</v>
      </c>
      <c r="B339">
        <v>227.40183999999999</v>
      </c>
      <c r="C339">
        <v>132.26118500000001</v>
      </c>
    </row>
    <row r="340" spans="1:3" x14ac:dyDescent="0.3">
      <c r="A340">
        <v>4201.62</v>
      </c>
      <c r="B340">
        <v>227.22769199999999</v>
      </c>
      <c r="C340">
        <v>133.005112</v>
      </c>
    </row>
    <row r="341" spans="1:3" x14ac:dyDescent="0.3">
      <c r="A341">
        <v>4232.6000000000004</v>
      </c>
      <c r="B341">
        <v>227.20832799999999</v>
      </c>
      <c r="C341">
        <v>134.76345800000001</v>
      </c>
    </row>
    <row r="342" spans="1:3" x14ac:dyDescent="0.3">
      <c r="A342">
        <v>4188.43</v>
      </c>
      <c r="B342">
        <v>229.40458699999999</v>
      </c>
      <c r="C342">
        <v>134.72479200000001</v>
      </c>
    </row>
    <row r="343" spans="1:3" x14ac:dyDescent="0.3">
      <c r="A343">
        <v>4152.1000000000004</v>
      </c>
      <c r="B343">
        <v>226.260178</v>
      </c>
      <c r="C343">
        <v>133.063095</v>
      </c>
    </row>
    <row r="344" spans="1:3" x14ac:dyDescent="0.3">
      <c r="A344">
        <v>4063.04</v>
      </c>
      <c r="B344">
        <v>220.532578</v>
      </c>
      <c r="C344">
        <v>129.77830499999999</v>
      </c>
    </row>
    <row r="345" spans="1:3" x14ac:dyDescent="0.3">
      <c r="A345">
        <v>4112.5</v>
      </c>
      <c r="B345">
        <v>222.30311599999999</v>
      </c>
      <c r="C345">
        <v>131.46899400000001</v>
      </c>
    </row>
    <row r="346" spans="1:3" x14ac:dyDescent="0.3">
      <c r="A346">
        <v>4173.8500000000004</v>
      </c>
      <c r="B346">
        <v>224.18974299999999</v>
      </c>
      <c r="C346">
        <v>133.005112</v>
      </c>
    </row>
    <row r="347" spans="1:3" x14ac:dyDescent="0.3">
      <c r="A347">
        <v>4163.29</v>
      </c>
      <c r="B347">
        <v>224.15104700000001</v>
      </c>
      <c r="C347">
        <v>133.034088</v>
      </c>
    </row>
    <row r="348" spans="1:3" x14ac:dyDescent="0.3">
      <c r="A348">
        <v>4127.83</v>
      </c>
      <c r="B348">
        <v>224.39291399999999</v>
      </c>
      <c r="C348">
        <v>133.16937300000001</v>
      </c>
    </row>
    <row r="349" spans="1:3" x14ac:dyDescent="0.3">
      <c r="A349">
        <v>4115.68</v>
      </c>
      <c r="B349">
        <v>222.670761</v>
      </c>
      <c r="C349">
        <v>132.64764400000001</v>
      </c>
    </row>
    <row r="350" spans="1:3" x14ac:dyDescent="0.3">
      <c r="A350">
        <v>4159.12</v>
      </c>
      <c r="B350">
        <v>224.634781</v>
      </c>
      <c r="C350">
        <v>134.23207099999999</v>
      </c>
    </row>
    <row r="351" spans="1:3" x14ac:dyDescent="0.3">
      <c r="A351">
        <v>4155.8599999999997</v>
      </c>
      <c r="B351">
        <v>223.72532699999999</v>
      </c>
      <c r="C351">
        <v>134.058167</v>
      </c>
    </row>
    <row r="352" spans="1:3" x14ac:dyDescent="0.3">
      <c r="A352">
        <v>4197.05</v>
      </c>
      <c r="B352">
        <v>224.373581</v>
      </c>
      <c r="C352">
        <v>135.60395800000001</v>
      </c>
    </row>
    <row r="353" spans="1:3" x14ac:dyDescent="0.3">
      <c r="A353">
        <v>4188.13</v>
      </c>
      <c r="B353">
        <v>224.59610000000001</v>
      </c>
      <c r="C353">
        <v>135.681274</v>
      </c>
    </row>
    <row r="354" spans="1:3" x14ac:dyDescent="0.3">
      <c r="A354">
        <v>4195.99</v>
      </c>
      <c r="B354">
        <v>224.799286</v>
      </c>
      <c r="C354">
        <v>136.27056899999999</v>
      </c>
    </row>
    <row r="355" spans="1:3" x14ac:dyDescent="0.3">
      <c r="A355">
        <v>4200.88</v>
      </c>
      <c r="B355">
        <v>227.22769199999999</v>
      </c>
      <c r="C355">
        <v>135.855164</v>
      </c>
    </row>
    <row r="356" spans="1:3" x14ac:dyDescent="0.3">
      <c r="A356">
        <v>4204.1099999999997</v>
      </c>
      <c r="B356">
        <v>227.53900100000001</v>
      </c>
      <c r="C356">
        <v>136.753647</v>
      </c>
    </row>
    <row r="357" spans="1:3" x14ac:dyDescent="0.3">
      <c r="A357">
        <v>4202.04</v>
      </c>
      <c r="B357">
        <v>226.90664699999999</v>
      </c>
      <c r="C357">
        <v>139.17860400000001</v>
      </c>
    </row>
    <row r="358" spans="1:3" x14ac:dyDescent="0.3">
      <c r="A358">
        <v>4208.12</v>
      </c>
      <c r="B358">
        <v>227.432007</v>
      </c>
      <c r="C358">
        <v>140.87896699999999</v>
      </c>
    </row>
    <row r="359" spans="1:3" x14ac:dyDescent="0.3">
      <c r="A359">
        <v>4192.8500000000004</v>
      </c>
      <c r="B359">
        <v>226.13810699999999</v>
      </c>
      <c r="C359">
        <v>140.36689799999999</v>
      </c>
    </row>
    <row r="360" spans="1:3" x14ac:dyDescent="0.3">
      <c r="A360">
        <v>4229.8900000000003</v>
      </c>
      <c r="B360">
        <v>227.04286200000001</v>
      </c>
      <c r="C360">
        <v>140.386246</v>
      </c>
    </row>
    <row r="361" spans="1:3" x14ac:dyDescent="0.3">
      <c r="A361">
        <v>4226.5200000000004</v>
      </c>
      <c r="B361">
        <v>225.398743</v>
      </c>
      <c r="C361">
        <v>142.09626800000001</v>
      </c>
    </row>
    <row r="362" spans="1:3" x14ac:dyDescent="0.3">
      <c r="A362">
        <v>4227.26</v>
      </c>
      <c r="B362">
        <v>226.322937</v>
      </c>
      <c r="C362">
        <v>143.15896599999999</v>
      </c>
    </row>
    <row r="363" spans="1:3" x14ac:dyDescent="0.3">
      <c r="A363">
        <v>4219.55</v>
      </c>
      <c r="B363">
        <v>225.18472299999999</v>
      </c>
      <c r="C363">
        <v>143.44880699999999</v>
      </c>
    </row>
    <row r="364" spans="1:3" x14ac:dyDescent="0.3">
      <c r="A364">
        <v>4239.18</v>
      </c>
      <c r="B364">
        <v>228.21998600000001</v>
      </c>
      <c r="C364">
        <v>144.43424999999999</v>
      </c>
    </row>
    <row r="365" spans="1:3" x14ac:dyDescent="0.3">
      <c r="A365">
        <v>4247.4399999999996</v>
      </c>
      <c r="B365">
        <v>230.49644499999999</v>
      </c>
      <c r="C365">
        <v>143.87391700000001</v>
      </c>
    </row>
    <row r="366" spans="1:3" x14ac:dyDescent="0.3">
      <c r="A366">
        <v>4255.1499999999996</v>
      </c>
      <c r="B366">
        <v>230.54510500000001</v>
      </c>
      <c r="C366">
        <v>144.40527299999999</v>
      </c>
    </row>
    <row r="367" spans="1:3" x14ac:dyDescent="0.3">
      <c r="A367">
        <v>4246.59</v>
      </c>
      <c r="B367">
        <v>229.93222</v>
      </c>
      <c r="C367">
        <v>142.907791</v>
      </c>
    </row>
    <row r="368" spans="1:3" x14ac:dyDescent="0.3">
      <c r="A368">
        <v>4223.7</v>
      </c>
      <c r="B368">
        <v>229.18308999999999</v>
      </c>
      <c r="C368">
        <v>141.74844400000001</v>
      </c>
    </row>
    <row r="369" spans="1:3" x14ac:dyDescent="0.3">
      <c r="A369">
        <v>4221.8599999999997</v>
      </c>
      <c r="B369">
        <v>227.52928199999999</v>
      </c>
      <c r="C369">
        <v>141.81608600000001</v>
      </c>
    </row>
    <row r="370" spans="1:3" x14ac:dyDescent="0.3">
      <c r="A370">
        <v>4166.45</v>
      </c>
      <c r="B370">
        <v>223.38494900000001</v>
      </c>
      <c r="C370">
        <v>139.45877100000001</v>
      </c>
    </row>
    <row r="371" spans="1:3" x14ac:dyDescent="0.3">
      <c r="A371">
        <v>4224.79</v>
      </c>
      <c r="B371">
        <v>226.575897</v>
      </c>
      <c r="C371">
        <v>142.30882299999999</v>
      </c>
    </row>
    <row r="372" spans="1:3" x14ac:dyDescent="0.3">
      <c r="A372">
        <v>4246.4399999999996</v>
      </c>
      <c r="B372">
        <v>227.52928199999999</v>
      </c>
      <c r="C372">
        <v>141.54556299999999</v>
      </c>
    </row>
    <row r="373" spans="1:3" x14ac:dyDescent="0.3">
      <c r="A373">
        <v>4241.84</v>
      </c>
      <c r="B373">
        <v>226.90664699999999</v>
      </c>
      <c r="C373">
        <v>141.227417</v>
      </c>
    </row>
    <row r="374" spans="1:3" x14ac:dyDescent="0.3">
      <c r="A374">
        <v>4266.49</v>
      </c>
      <c r="B374">
        <v>226.994202</v>
      </c>
      <c r="C374">
        <v>140.906342</v>
      </c>
    </row>
    <row r="375" spans="1:3" x14ac:dyDescent="0.3">
      <c r="A375">
        <v>4280.7</v>
      </c>
      <c r="B375">
        <v>226.108902</v>
      </c>
      <c r="C375">
        <v>141.947418</v>
      </c>
    </row>
    <row r="376" spans="1:3" x14ac:dyDescent="0.3">
      <c r="A376">
        <v>4290.6099999999997</v>
      </c>
      <c r="B376">
        <v>224.81501800000001</v>
      </c>
      <c r="C376">
        <v>141.422012</v>
      </c>
    </row>
    <row r="377" spans="1:3" x14ac:dyDescent="0.3">
      <c r="A377">
        <v>4291.8</v>
      </c>
      <c r="B377">
        <v>224.11457799999999</v>
      </c>
      <c r="C377">
        <v>141.13983200000001</v>
      </c>
    </row>
    <row r="378" spans="1:3" x14ac:dyDescent="0.3">
      <c r="A378">
        <v>4297.5</v>
      </c>
      <c r="B378">
        <v>224.717758</v>
      </c>
      <c r="C378">
        <v>140.33225999999999</v>
      </c>
    </row>
    <row r="379" spans="1:3" x14ac:dyDescent="0.3">
      <c r="A379">
        <v>4319.9399999999996</v>
      </c>
      <c r="B379">
        <v>225.96298200000001</v>
      </c>
      <c r="C379">
        <v>140.91606100000001</v>
      </c>
    </row>
    <row r="380" spans="1:3" x14ac:dyDescent="0.3">
      <c r="A380">
        <v>4352.34</v>
      </c>
      <c r="B380">
        <v>227.28607199999999</v>
      </c>
      <c r="C380">
        <v>141.480377</v>
      </c>
    </row>
    <row r="381" spans="1:3" x14ac:dyDescent="0.3">
      <c r="A381">
        <v>4343.54</v>
      </c>
      <c r="B381">
        <v>226.42996199999999</v>
      </c>
      <c r="C381">
        <v>142.502014</v>
      </c>
    </row>
    <row r="382" spans="1:3" x14ac:dyDescent="0.3">
      <c r="A382">
        <v>4358.13</v>
      </c>
      <c r="B382">
        <v>228.25889599999999</v>
      </c>
      <c r="C382">
        <v>142.86199999999999</v>
      </c>
    </row>
    <row r="383" spans="1:3" x14ac:dyDescent="0.3">
      <c r="A383">
        <v>4320.82</v>
      </c>
      <c r="B383">
        <v>226.517517</v>
      </c>
      <c r="C383">
        <v>142.47280900000001</v>
      </c>
    </row>
    <row r="384" spans="1:3" x14ac:dyDescent="0.3">
      <c r="A384">
        <v>4369.55</v>
      </c>
      <c r="B384">
        <v>229.280396</v>
      </c>
      <c r="C384">
        <v>144.817688</v>
      </c>
    </row>
    <row r="385" spans="1:3" x14ac:dyDescent="0.3">
      <c r="A385">
        <v>4384.63</v>
      </c>
      <c r="B385">
        <v>229.212311</v>
      </c>
      <c r="C385">
        <v>146.07283000000001</v>
      </c>
    </row>
    <row r="386" spans="1:3" x14ac:dyDescent="0.3">
      <c r="A386">
        <v>4369.21</v>
      </c>
      <c r="B386">
        <v>229.75709499999999</v>
      </c>
      <c r="C386">
        <v>143.89335600000001</v>
      </c>
    </row>
    <row r="387" spans="1:3" x14ac:dyDescent="0.3">
      <c r="A387">
        <v>4374.3</v>
      </c>
      <c r="B387">
        <v>230.691025</v>
      </c>
      <c r="C387">
        <v>145.03175400000001</v>
      </c>
    </row>
    <row r="388" spans="1:3" x14ac:dyDescent="0.3">
      <c r="A388">
        <v>4360.03</v>
      </c>
      <c r="B388">
        <v>230.44781499999999</v>
      </c>
      <c r="C388">
        <v>145.27499399999999</v>
      </c>
    </row>
    <row r="389" spans="1:3" x14ac:dyDescent="0.3">
      <c r="A389">
        <v>4327.16</v>
      </c>
      <c r="B389">
        <v>228.37565599999999</v>
      </c>
      <c r="C389">
        <v>145.27499399999999</v>
      </c>
    </row>
    <row r="390" spans="1:3" x14ac:dyDescent="0.3">
      <c r="A390">
        <v>4258.49</v>
      </c>
      <c r="B390">
        <v>223.034729</v>
      </c>
      <c r="C390">
        <v>142.531204</v>
      </c>
    </row>
    <row r="391" spans="1:3" x14ac:dyDescent="0.3">
      <c r="A391">
        <v>4323.0600000000004</v>
      </c>
      <c r="B391">
        <v>227.908691</v>
      </c>
      <c r="C391">
        <v>145.89769000000001</v>
      </c>
    </row>
    <row r="392" spans="1:3" x14ac:dyDescent="0.3">
      <c r="A392">
        <v>4358.6899999999996</v>
      </c>
      <c r="B392">
        <v>229.523605</v>
      </c>
      <c r="C392">
        <v>145.93661499999999</v>
      </c>
    </row>
    <row r="393" spans="1:3" x14ac:dyDescent="0.3">
      <c r="A393">
        <v>4367.4799999999996</v>
      </c>
      <c r="B393">
        <v>232.18919399999999</v>
      </c>
      <c r="C393">
        <v>144.700928</v>
      </c>
    </row>
    <row r="394" spans="1:3" x14ac:dyDescent="0.3">
      <c r="A394">
        <v>4411.79</v>
      </c>
      <c r="B394">
        <v>236.362717</v>
      </c>
      <c r="C394">
        <v>145.975525</v>
      </c>
    </row>
    <row r="395" spans="1:3" x14ac:dyDescent="0.3">
      <c r="A395">
        <v>4422.3</v>
      </c>
      <c r="B395">
        <v>237.35502600000001</v>
      </c>
      <c r="C395">
        <v>145.99498</v>
      </c>
    </row>
    <row r="396" spans="1:3" x14ac:dyDescent="0.3">
      <c r="A396">
        <v>4401.46</v>
      </c>
      <c r="B396">
        <v>239.660675</v>
      </c>
      <c r="C396">
        <v>146.89012099999999</v>
      </c>
    </row>
    <row r="397" spans="1:3" x14ac:dyDescent="0.3">
      <c r="A397">
        <v>4400.6400000000003</v>
      </c>
      <c r="B397">
        <v>235.214752</v>
      </c>
      <c r="C397">
        <v>146.325806</v>
      </c>
    </row>
    <row r="398" spans="1:3" x14ac:dyDescent="0.3">
      <c r="A398">
        <v>4419.1499999999996</v>
      </c>
      <c r="B398">
        <v>237.393936</v>
      </c>
      <c r="C398">
        <v>146.33552599999999</v>
      </c>
    </row>
    <row r="399" spans="1:3" x14ac:dyDescent="0.3">
      <c r="A399">
        <v>4395.26</v>
      </c>
      <c r="B399">
        <v>236.11952199999999</v>
      </c>
      <c r="C399">
        <v>146.598221</v>
      </c>
    </row>
    <row r="400" spans="1:3" x14ac:dyDescent="0.3">
      <c r="A400">
        <v>4387.16</v>
      </c>
      <c r="B400">
        <v>233.58038300000001</v>
      </c>
      <c r="C400">
        <v>146.16038499999999</v>
      </c>
    </row>
    <row r="401" spans="1:3" x14ac:dyDescent="0.3">
      <c r="A401">
        <v>4423.1499999999996</v>
      </c>
      <c r="B401">
        <v>230.51589999999999</v>
      </c>
      <c r="C401">
        <v>146.46202099999999</v>
      </c>
    </row>
    <row r="402" spans="1:3" x14ac:dyDescent="0.3">
      <c r="A402">
        <v>4402.66</v>
      </c>
      <c r="B402">
        <v>228.45349100000001</v>
      </c>
      <c r="C402">
        <v>145.946335</v>
      </c>
    </row>
    <row r="403" spans="1:3" x14ac:dyDescent="0.3">
      <c r="A403">
        <v>4429.1000000000004</v>
      </c>
      <c r="B403">
        <v>230.000305</v>
      </c>
      <c r="C403">
        <v>147.70742799999999</v>
      </c>
    </row>
    <row r="404" spans="1:3" x14ac:dyDescent="0.3">
      <c r="A404">
        <v>4436.5200000000004</v>
      </c>
      <c r="B404">
        <v>229.84465</v>
      </c>
      <c r="C404">
        <v>147.47392300000001</v>
      </c>
    </row>
    <row r="405" spans="1:3" x14ac:dyDescent="0.3">
      <c r="A405">
        <v>4432.3500000000004</v>
      </c>
      <c r="B405">
        <v>228.30755600000001</v>
      </c>
      <c r="C405">
        <v>146.666336</v>
      </c>
    </row>
    <row r="406" spans="1:3" x14ac:dyDescent="0.3">
      <c r="A406">
        <v>4436.75</v>
      </c>
      <c r="B406">
        <v>227.11093099999999</v>
      </c>
      <c r="C406">
        <v>145.148483</v>
      </c>
    </row>
    <row r="407" spans="1:3" x14ac:dyDescent="0.3">
      <c r="A407">
        <v>4442.41</v>
      </c>
      <c r="B407">
        <v>229.153931</v>
      </c>
      <c r="C407">
        <v>146.12146000000001</v>
      </c>
    </row>
    <row r="408" spans="1:3" x14ac:dyDescent="0.3">
      <c r="A408">
        <v>4460.83</v>
      </c>
      <c r="B408">
        <v>230.24352999999999</v>
      </c>
      <c r="C408">
        <v>146.45230100000001</v>
      </c>
    </row>
    <row r="409" spans="1:3" x14ac:dyDescent="0.3">
      <c r="A409">
        <v>4468</v>
      </c>
      <c r="B409">
        <v>232.33512899999999</v>
      </c>
      <c r="C409">
        <v>147.250122</v>
      </c>
    </row>
    <row r="410" spans="1:3" x14ac:dyDescent="0.3">
      <c r="A410">
        <v>4479.71</v>
      </c>
      <c r="B410">
        <v>234.42675800000001</v>
      </c>
      <c r="C410">
        <v>147.016617</v>
      </c>
    </row>
    <row r="411" spans="1:3" x14ac:dyDescent="0.3">
      <c r="A411">
        <v>4448.08</v>
      </c>
      <c r="B411">
        <v>233.755493</v>
      </c>
      <c r="C411">
        <v>146.870667</v>
      </c>
    </row>
    <row r="412" spans="1:3" x14ac:dyDescent="0.3">
      <c r="A412">
        <v>4400.2700000000004</v>
      </c>
      <c r="B412">
        <v>231.61523399999999</v>
      </c>
      <c r="C412">
        <v>145.498749</v>
      </c>
    </row>
    <row r="413" spans="1:3" x14ac:dyDescent="0.3">
      <c r="A413">
        <v>4405.8</v>
      </c>
      <c r="B413">
        <v>230.78829999999999</v>
      </c>
      <c r="C413">
        <v>146.21878100000001</v>
      </c>
    </row>
    <row r="414" spans="1:3" x14ac:dyDescent="0.3">
      <c r="A414">
        <v>4441.67</v>
      </c>
      <c r="B414">
        <v>232.01409899999999</v>
      </c>
      <c r="C414">
        <v>147.016617</v>
      </c>
    </row>
    <row r="415" spans="1:3" x14ac:dyDescent="0.3">
      <c r="A415">
        <v>4479.53</v>
      </c>
      <c r="B415">
        <v>233.15231299999999</v>
      </c>
      <c r="C415">
        <v>146.637146</v>
      </c>
    </row>
    <row r="416" spans="1:3" x14ac:dyDescent="0.3">
      <c r="A416">
        <v>4486.2299999999996</v>
      </c>
      <c r="B416">
        <v>231.95571899999999</v>
      </c>
      <c r="C416">
        <v>146.004715</v>
      </c>
    </row>
    <row r="417" spans="1:3" x14ac:dyDescent="0.3">
      <c r="A417">
        <v>4496.1899999999996</v>
      </c>
      <c r="B417">
        <v>232.34487899999999</v>
      </c>
      <c r="C417">
        <v>145.98526000000001</v>
      </c>
    </row>
    <row r="418" spans="1:3" x14ac:dyDescent="0.3">
      <c r="A418">
        <v>4470</v>
      </c>
      <c r="B418">
        <v>230.51589999999999</v>
      </c>
      <c r="C418">
        <v>145.96580499999999</v>
      </c>
    </row>
    <row r="419" spans="1:3" x14ac:dyDescent="0.3">
      <c r="A419">
        <v>4509.37</v>
      </c>
      <c r="B419">
        <v>231.03152499999999</v>
      </c>
      <c r="C419">
        <v>147.57119800000001</v>
      </c>
    </row>
    <row r="420" spans="1:3" x14ac:dyDescent="0.3">
      <c r="A420">
        <v>4528.79</v>
      </c>
      <c r="B420">
        <v>230.16566499999999</v>
      </c>
      <c r="C420">
        <v>148.98202499999999</v>
      </c>
    </row>
    <row r="421" spans="1:3" x14ac:dyDescent="0.3">
      <c r="A421">
        <v>4522.68</v>
      </c>
      <c r="B421">
        <v>232.27856399999999</v>
      </c>
      <c r="C421">
        <v>149.750687</v>
      </c>
    </row>
    <row r="422" spans="1:3" x14ac:dyDescent="0.3">
      <c r="A422">
        <v>4524.09</v>
      </c>
      <c r="B422">
        <v>232.95349100000001</v>
      </c>
      <c r="C422">
        <v>152.056625</v>
      </c>
    </row>
    <row r="423" spans="1:3" x14ac:dyDescent="0.3">
      <c r="A423">
        <v>4536.95</v>
      </c>
      <c r="B423">
        <v>234.63595599999999</v>
      </c>
      <c r="C423">
        <v>152.89340200000001</v>
      </c>
    </row>
    <row r="424" spans="1:3" x14ac:dyDescent="0.3">
      <c r="A424">
        <v>4535.43</v>
      </c>
      <c r="B424">
        <v>233.60887099999999</v>
      </c>
      <c r="C424">
        <v>152.92257699999999</v>
      </c>
    </row>
    <row r="425" spans="1:3" x14ac:dyDescent="0.3">
      <c r="A425">
        <v>4520.03</v>
      </c>
      <c r="B425">
        <v>231.03627</v>
      </c>
      <c r="C425">
        <v>151.21987899999999</v>
      </c>
    </row>
    <row r="426" spans="1:3" x14ac:dyDescent="0.3">
      <c r="A426">
        <v>4514.07</v>
      </c>
      <c r="B426">
        <v>233.413239</v>
      </c>
      <c r="C426">
        <v>152.04688999999999</v>
      </c>
    </row>
    <row r="427" spans="1:3" x14ac:dyDescent="0.3">
      <c r="A427">
        <v>4493.28</v>
      </c>
      <c r="B427">
        <v>233.403458</v>
      </c>
      <c r="C427">
        <v>148.85556</v>
      </c>
    </row>
    <row r="428" spans="1:3" x14ac:dyDescent="0.3">
      <c r="A428">
        <v>4458.58</v>
      </c>
      <c r="B428">
        <v>233.96101400000001</v>
      </c>
      <c r="C428">
        <v>146.744202</v>
      </c>
    </row>
    <row r="429" spans="1:3" x14ac:dyDescent="0.3">
      <c r="A429">
        <v>4468.7299999999996</v>
      </c>
      <c r="B429">
        <v>235.94674699999999</v>
      </c>
      <c r="C429">
        <v>147.75608800000001</v>
      </c>
    </row>
    <row r="430" spans="1:3" x14ac:dyDescent="0.3">
      <c r="A430">
        <v>4443.05</v>
      </c>
      <c r="B430">
        <v>235.868469</v>
      </c>
      <c r="C430">
        <v>147.337692</v>
      </c>
    </row>
    <row r="431" spans="1:3" x14ac:dyDescent="0.3">
      <c r="A431">
        <v>4480.7</v>
      </c>
      <c r="B431">
        <v>235.72174100000001</v>
      </c>
      <c r="C431">
        <v>147.853363</v>
      </c>
    </row>
    <row r="432" spans="1:3" x14ac:dyDescent="0.3">
      <c r="A432">
        <v>4473.75</v>
      </c>
      <c r="B432">
        <v>237.903076</v>
      </c>
      <c r="C432">
        <v>148.057693</v>
      </c>
    </row>
    <row r="433" spans="1:3" x14ac:dyDescent="0.3">
      <c r="A433">
        <v>4432.99</v>
      </c>
      <c r="B433">
        <v>237.19880699999999</v>
      </c>
      <c r="C433">
        <v>146.64688100000001</v>
      </c>
    </row>
    <row r="434" spans="1:3" x14ac:dyDescent="0.3">
      <c r="A434">
        <v>4357.7299999999996</v>
      </c>
      <c r="B434">
        <v>233.872986</v>
      </c>
      <c r="C434">
        <v>145.88795500000001</v>
      </c>
    </row>
    <row r="435" spans="1:3" x14ac:dyDescent="0.3">
      <c r="A435">
        <v>4354.1899999999996</v>
      </c>
      <c r="B435">
        <v>235.252228</v>
      </c>
      <c r="C435">
        <v>145.91716</v>
      </c>
    </row>
    <row r="436" spans="1:3" x14ac:dyDescent="0.3">
      <c r="A436">
        <v>4395.6400000000003</v>
      </c>
      <c r="B436">
        <v>237.82484400000001</v>
      </c>
      <c r="C436">
        <v>147.36689799999999</v>
      </c>
    </row>
    <row r="437" spans="1:3" x14ac:dyDescent="0.3">
      <c r="A437">
        <v>4448.9799999999996</v>
      </c>
      <c r="B437">
        <v>239.43881200000001</v>
      </c>
      <c r="C437">
        <v>147.01542699999999</v>
      </c>
    </row>
    <row r="438" spans="1:3" x14ac:dyDescent="0.3">
      <c r="A438">
        <v>4455.4799999999996</v>
      </c>
      <c r="B438">
        <v>241.04304500000001</v>
      </c>
      <c r="C438">
        <v>145.40008499999999</v>
      </c>
    </row>
    <row r="439" spans="1:3" x14ac:dyDescent="0.3">
      <c r="A439">
        <v>4443.1099999999997</v>
      </c>
      <c r="B439">
        <v>242.696167</v>
      </c>
      <c r="C439">
        <v>143.46168499999999</v>
      </c>
    </row>
    <row r="440" spans="1:3" x14ac:dyDescent="0.3">
      <c r="A440">
        <v>4352.63</v>
      </c>
      <c r="B440">
        <v>238.45086699999999</v>
      </c>
      <c r="C440">
        <v>142.590363</v>
      </c>
    </row>
    <row r="441" spans="1:3" x14ac:dyDescent="0.3">
      <c r="A441">
        <v>4359.46</v>
      </c>
      <c r="B441">
        <v>238.949738</v>
      </c>
      <c r="C441">
        <v>143.588943</v>
      </c>
    </row>
    <row r="442" spans="1:3" x14ac:dyDescent="0.3">
      <c r="A442">
        <v>4307.54</v>
      </c>
      <c r="B442">
        <v>235.848907</v>
      </c>
      <c r="C442">
        <v>141.27851899999999</v>
      </c>
    </row>
    <row r="443" spans="1:3" x14ac:dyDescent="0.3">
      <c r="A443">
        <v>4357.04</v>
      </c>
      <c r="B443">
        <v>237.62919600000001</v>
      </c>
      <c r="C443">
        <v>143.22673</v>
      </c>
    </row>
    <row r="444" spans="1:3" x14ac:dyDescent="0.3">
      <c r="A444">
        <v>4300.46</v>
      </c>
      <c r="B444">
        <v>237.77593999999999</v>
      </c>
      <c r="C444">
        <v>143.295242</v>
      </c>
    </row>
    <row r="445" spans="1:3" x14ac:dyDescent="0.3">
      <c r="A445">
        <v>4345.72</v>
      </c>
      <c r="B445">
        <v>239.86923200000001</v>
      </c>
      <c r="C445">
        <v>142.23793000000001</v>
      </c>
    </row>
    <row r="446" spans="1:3" x14ac:dyDescent="0.3">
      <c r="A446">
        <v>4363.55</v>
      </c>
      <c r="B446">
        <v>241.70820599999999</v>
      </c>
      <c r="C446">
        <v>143.667282</v>
      </c>
    </row>
    <row r="447" spans="1:3" x14ac:dyDescent="0.3">
      <c r="A447">
        <v>4399.76</v>
      </c>
      <c r="B447">
        <v>242.90158099999999</v>
      </c>
      <c r="C447">
        <v>144.03929099999999</v>
      </c>
    </row>
    <row r="448" spans="1:3" x14ac:dyDescent="0.3">
      <c r="A448">
        <v>4391.34</v>
      </c>
      <c r="B448">
        <v>242.29510500000001</v>
      </c>
      <c r="C448">
        <v>142.68829299999999</v>
      </c>
    </row>
    <row r="449" spans="1:3" x14ac:dyDescent="0.3">
      <c r="A449">
        <v>4361.1899999999996</v>
      </c>
      <c r="B449">
        <v>241.19955400000001</v>
      </c>
      <c r="C449">
        <v>143.05050700000001</v>
      </c>
    </row>
    <row r="450" spans="1:3" x14ac:dyDescent="0.3">
      <c r="A450">
        <v>4350.6499999999996</v>
      </c>
      <c r="B450">
        <v>239.18450899999999</v>
      </c>
      <c r="C450">
        <v>144.91059899999999</v>
      </c>
    </row>
    <row r="451" spans="1:3" x14ac:dyDescent="0.3">
      <c r="A451">
        <v>4363.8</v>
      </c>
      <c r="B451">
        <v>237.355301</v>
      </c>
      <c r="C451">
        <v>145.89936800000001</v>
      </c>
    </row>
    <row r="452" spans="1:3" x14ac:dyDescent="0.3">
      <c r="A452">
        <v>4438.26</v>
      </c>
      <c r="B452">
        <v>239.213852</v>
      </c>
      <c r="C452">
        <v>147.671356</v>
      </c>
    </row>
    <row r="453" spans="1:3" x14ac:dyDescent="0.3">
      <c r="A453">
        <v>4471.37</v>
      </c>
      <c r="B453">
        <v>236.96404999999999</v>
      </c>
      <c r="C453">
        <v>147.63220200000001</v>
      </c>
    </row>
    <row r="454" spans="1:3" x14ac:dyDescent="0.3">
      <c r="A454">
        <v>4486.46</v>
      </c>
      <c r="B454">
        <v>236.97380100000001</v>
      </c>
      <c r="C454">
        <v>147.98461900000001</v>
      </c>
    </row>
    <row r="455" spans="1:3" x14ac:dyDescent="0.3">
      <c r="A455">
        <v>4519.63</v>
      </c>
      <c r="B455">
        <v>237.47268700000001</v>
      </c>
      <c r="C455">
        <v>148.06295800000001</v>
      </c>
    </row>
    <row r="456" spans="1:3" x14ac:dyDescent="0.3">
      <c r="A456">
        <v>4536.1899999999996</v>
      </c>
      <c r="B456">
        <v>234.48924299999999</v>
      </c>
      <c r="C456">
        <v>150.31462099999999</v>
      </c>
    </row>
    <row r="457" spans="1:3" x14ac:dyDescent="0.3">
      <c r="A457">
        <v>4549.78</v>
      </c>
      <c r="B457">
        <v>236.13256799999999</v>
      </c>
      <c r="C457">
        <v>150.54960600000001</v>
      </c>
    </row>
    <row r="458" spans="1:3" x14ac:dyDescent="0.3">
      <c r="A458">
        <v>4544.8999999999996</v>
      </c>
      <c r="B458">
        <v>233.237167</v>
      </c>
      <c r="C458">
        <v>151.254471</v>
      </c>
    </row>
    <row r="459" spans="1:3" x14ac:dyDescent="0.3">
      <c r="A459">
        <v>4566.4799999999996</v>
      </c>
      <c r="B459">
        <v>232.16116299999999</v>
      </c>
      <c r="C459">
        <v>151.704803</v>
      </c>
    </row>
    <row r="460" spans="1:3" x14ac:dyDescent="0.3">
      <c r="A460">
        <v>4574.79</v>
      </c>
      <c r="B460">
        <v>231.261246</v>
      </c>
      <c r="C460">
        <v>152.125778</v>
      </c>
    </row>
    <row r="461" spans="1:3" x14ac:dyDescent="0.3">
      <c r="A461">
        <v>4551.68</v>
      </c>
      <c r="B461">
        <v>237.433548</v>
      </c>
      <c r="C461">
        <v>150.88244599999999</v>
      </c>
    </row>
    <row r="462" spans="1:3" x14ac:dyDescent="0.3">
      <c r="A462">
        <v>4596.42</v>
      </c>
      <c r="B462">
        <v>240.143112</v>
      </c>
      <c r="C462">
        <v>153.026443</v>
      </c>
    </row>
    <row r="463" spans="1:3" x14ac:dyDescent="0.3">
      <c r="A463">
        <v>4605.38</v>
      </c>
      <c r="B463">
        <v>240.19203200000001</v>
      </c>
      <c r="C463">
        <v>151.254471</v>
      </c>
    </row>
    <row r="464" spans="1:3" x14ac:dyDescent="0.3">
      <c r="A464">
        <v>4613.67</v>
      </c>
      <c r="B464">
        <v>245.112289</v>
      </c>
      <c r="C464">
        <v>151.99850499999999</v>
      </c>
    </row>
    <row r="465" spans="1:3" x14ac:dyDescent="0.3">
      <c r="A465">
        <v>4630.6499999999996</v>
      </c>
      <c r="B465">
        <v>243.801514</v>
      </c>
      <c r="C465">
        <v>152.69360399999999</v>
      </c>
    </row>
    <row r="466" spans="1:3" x14ac:dyDescent="0.3">
      <c r="A466">
        <v>4660.57</v>
      </c>
      <c r="B466">
        <v>244.93618799999999</v>
      </c>
      <c r="C466">
        <v>153.31036399999999</v>
      </c>
    </row>
    <row r="467" spans="1:3" x14ac:dyDescent="0.3">
      <c r="A467">
        <v>4680.0600000000004</v>
      </c>
      <c r="B467">
        <v>247.929428</v>
      </c>
      <c r="C467">
        <v>151.753738</v>
      </c>
    </row>
    <row r="468" spans="1:3" x14ac:dyDescent="0.3">
      <c r="A468">
        <v>4697.53</v>
      </c>
      <c r="B468">
        <v>249.15216100000001</v>
      </c>
      <c r="C468">
        <v>152.69360399999999</v>
      </c>
    </row>
    <row r="469" spans="1:3" x14ac:dyDescent="0.3">
      <c r="A469">
        <v>4701.7</v>
      </c>
      <c r="B469">
        <v>247.57728599999999</v>
      </c>
      <c r="C469">
        <v>152.458618</v>
      </c>
    </row>
    <row r="470" spans="1:3" x14ac:dyDescent="0.3">
      <c r="A470">
        <v>4685.25</v>
      </c>
      <c r="B470">
        <v>247.1371</v>
      </c>
      <c r="C470">
        <v>152.732742</v>
      </c>
    </row>
    <row r="471" spans="1:3" x14ac:dyDescent="0.3">
      <c r="A471">
        <v>4646.71</v>
      </c>
      <c r="B471">
        <v>247.606628</v>
      </c>
      <c r="C471">
        <v>152.00830099999999</v>
      </c>
    </row>
    <row r="472" spans="1:3" x14ac:dyDescent="0.3">
      <c r="A472">
        <v>4649.2700000000004</v>
      </c>
      <c r="B472">
        <v>244.701447</v>
      </c>
      <c r="C472">
        <v>152.272614</v>
      </c>
    </row>
    <row r="473" spans="1:3" x14ac:dyDescent="0.3">
      <c r="A473">
        <v>4682.8500000000004</v>
      </c>
      <c r="B473">
        <v>245.20030199999999</v>
      </c>
      <c r="C473">
        <v>152.18450899999999</v>
      </c>
    </row>
    <row r="474" spans="1:3" x14ac:dyDescent="0.3">
      <c r="A474">
        <v>4682.8</v>
      </c>
      <c r="B474">
        <v>247.42077599999999</v>
      </c>
      <c r="C474">
        <v>153.23204000000001</v>
      </c>
    </row>
    <row r="475" spans="1:3" x14ac:dyDescent="0.3">
      <c r="A475">
        <v>4700.8999999999996</v>
      </c>
      <c r="B475">
        <v>246.95126300000001</v>
      </c>
      <c r="C475">
        <v>152.17472799999999</v>
      </c>
    </row>
    <row r="476" spans="1:3" x14ac:dyDescent="0.3">
      <c r="A476">
        <v>4688.67</v>
      </c>
      <c r="B476">
        <v>247.176254</v>
      </c>
      <c r="C476">
        <v>152.703384</v>
      </c>
    </row>
    <row r="477" spans="1:3" x14ac:dyDescent="0.3">
      <c r="A477">
        <v>4704.54</v>
      </c>
      <c r="B477">
        <v>247.94899000000001</v>
      </c>
      <c r="C477">
        <v>152.683807</v>
      </c>
    </row>
    <row r="478" spans="1:3" x14ac:dyDescent="0.3">
      <c r="A478">
        <v>4697.96</v>
      </c>
      <c r="B478">
        <v>246.45236199999999</v>
      </c>
      <c r="C478">
        <v>151.73417699999999</v>
      </c>
    </row>
    <row r="479" spans="1:3" x14ac:dyDescent="0.3">
      <c r="A479">
        <v>4682.9399999999996</v>
      </c>
      <c r="B479">
        <v>247.94899000000001</v>
      </c>
      <c r="C479">
        <v>151.029312</v>
      </c>
    </row>
    <row r="480" spans="1:3" x14ac:dyDescent="0.3">
      <c r="A480">
        <v>4690.7</v>
      </c>
      <c r="B480">
        <v>250.07164</v>
      </c>
      <c r="C480">
        <v>152.25303600000001</v>
      </c>
    </row>
    <row r="481" spans="1:3" x14ac:dyDescent="0.3">
      <c r="A481">
        <v>4701.46</v>
      </c>
      <c r="B481">
        <v>251.49977100000001</v>
      </c>
      <c r="C481">
        <v>154.13270600000001</v>
      </c>
    </row>
    <row r="482" spans="1:3" x14ac:dyDescent="0.3">
      <c r="A482">
        <v>4594.62</v>
      </c>
      <c r="B482">
        <v>244.554688</v>
      </c>
      <c r="C482">
        <v>149.67829900000001</v>
      </c>
    </row>
    <row r="483" spans="1:3" x14ac:dyDescent="0.3">
      <c r="A483">
        <v>4655.2700000000004</v>
      </c>
      <c r="B483">
        <v>244.83839399999999</v>
      </c>
      <c r="C483">
        <v>151.088043</v>
      </c>
    </row>
    <row r="484" spans="1:3" x14ac:dyDescent="0.3">
      <c r="A484">
        <v>4567</v>
      </c>
      <c r="B484">
        <v>240.58921799999999</v>
      </c>
      <c r="C484">
        <v>147.95526100000001</v>
      </c>
    </row>
    <row r="485" spans="1:3" x14ac:dyDescent="0.3">
      <c r="A485">
        <v>4513.04</v>
      </c>
      <c r="B485">
        <v>240.17610199999999</v>
      </c>
      <c r="C485">
        <v>145.70358300000001</v>
      </c>
    </row>
    <row r="486" spans="1:3" x14ac:dyDescent="0.3">
      <c r="A486">
        <v>4577.1000000000004</v>
      </c>
      <c r="B486">
        <v>244.72035199999999</v>
      </c>
      <c r="C486">
        <v>149.98178100000001</v>
      </c>
    </row>
    <row r="487" spans="1:3" x14ac:dyDescent="0.3">
      <c r="A487">
        <v>4538.43</v>
      </c>
      <c r="B487">
        <v>245.241669</v>
      </c>
      <c r="C487">
        <v>149.47268700000001</v>
      </c>
    </row>
    <row r="488" spans="1:3" x14ac:dyDescent="0.3">
      <c r="A488">
        <v>4591.67</v>
      </c>
      <c r="B488">
        <v>251.59571800000001</v>
      </c>
      <c r="C488">
        <v>152.106201</v>
      </c>
    </row>
    <row r="489" spans="1:3" x14ac:dyDescent="0.3">
      <c r="A489">
        <v>4686.75</v>
      </c>
      <c r="B489">
        <v>255.64816300000001</v>
      </c>
      <c r="C489">
        <v>154.299149</v>
      </c>
    </row>
    <row r="490" spans="1:3" x14ac:dyDescent="0.3">
      <c r="A490">
        <v>4701.21</v>
      </c>
      <c r="B490">
        <v>255.323578</v>
      </c>
      <c r="C490">
        <v>155.41520700000001</v>
      </c>
    </row>
    <row r="491" spans="1:3" x14ac:dyDescent="0.3">
      <c r="A491">
        <v>4667.45</v>
      </c>
      <c r="B491">
        <v>258.03832999999997</v>
      </c>
      <c r="C491">
        <v>153.24182099999999</v>
      </c>
    </row>
    <row r="492" spans="1:3" x14ac:dyDescent="0.3">
      <c r="A492">
        <v>4712.0200000000004</v>
      </c>
      <c r="B492">
        <v>260.62518299999999</v>
      </c>
      <c r="C492">
        <v>153.63342299999999</v>
      </c>
    </row>
    <row r="493" spans="1:3" x14ac:dyDescent="0.3">
      <c r="A493">
        <v>4668.97</v>
      </c>
      <c r="B493">
        <v>258.77603099999999</v>
      </c>
      <c r="C493">
        <v>155.03337099999999</v>
      </c>
    </row>
    <row r="494" spans="1:3" x14ac:dyDescent="0.3">
      <c r="A494">
        <v>4634.09</v>
      </c>
      <c r="B494">
        <v>258.21536300000002</v>
      </c>
      <c r="C494">
        <v>153.10476700000001</v>
      </c>
    </row>
    <row r="495" spans="1:3" x14ac:dyDescent="0.3">
      <c r="A495">
        <v>4709.8500000000004</v>
      </c>
      <c r="B495">
        <v>260.18255599999998</v>
      </c>
      <c r="C495">
        <v>155.22917200000001</v>
      </c>
    </row>
    <row r="496" spans="1:3" x14ac:dyDescent="0.3">
      <c r="A496">
        <v>4668.67</v>
      </c>
      <c r="B496">
        <v>261.19567899999998</v>
      </c>
      <c r="C496">
        <v>155.27813699999999</v>
      </c>
    </row>
    <row r="497" spans="1:3" x14ac:dyDescent="0.3">
      <c r="A497">
        <v>4620.6400000000003</v>
      </c>
      <c r="B497">
        <v>257.40884399999999</v>
      </c>
      <c r="C497">
        <v>155.14106799999999</v>
      </c>
    </row>
    <row r="498" spans="1:3" x14ac:dyDescent="0.3">
      <c r="A498">
        <v>4568.0200000000004</v>
      </c>
      <c r="B498">
        <v>257.43832400000002</v>
      </c>
      <c r="C498">
        <v>153.74110400000001</v>
      </c>
    </row>
    <row r="499" spans="1:3" x14ac:dyDescent="0.3">
      <c r="A499">
        <v>4649.2299999999996</v>
      </c>
      <c r="B499">
        <v>260.05474900000002</v>
      </c>
      <c r="C499">
        <v>155.620789</v>
      </c>
    </row>
    <row r="500" spans="1:3" x14ac:dyDescent="0.3">
      <c r="A500">
        <v>4696.5600000000004</v>
      </c>
      <c r="B500">
        <v>260.59570300000001</v>
      </c>
      <c r="C500">
        <v>157.19697600000001</v>
      </c>
    </row>
    <row r="501" spans="1:3" x14ac:dyDescent="0.3">
      <c r="A501">
        <v>4725.79</v>
      </c>
      <c r="B501">
        <v>261.58914199999998</v>
      </c>
      <c r="C501">
        <v>156.95188899999999</v>
      </c>
    </row>
    <row r="502" spans="1:3" x14ac:dyDescent="0.3">
      <c r="A502">
        <v>4791.1899999999996</v>
      </c>
      <c r="B502">
        <v>263.84155299999998</v>
      </c>
      <c r="C502">
        <v>159.64961199999999</v>
      </c>
    </row>
    <row r="503" spans="1:3" x14ac:dyDescent="0.3">
      <c r="A503">
        <v>4786.3500000000004</v>
      </c>
      <c r="B503">
        <v>263.48748799999998</v>
      </c>
      <c r="C503">
        <v>160.24252300000001</v>
      </c>
    </row>
    <row r="504" spans="1:3" x14ac:dyDescent="0.3">
      <c r="A504">
        <v>4793.0600000000004</v>
      </c>
      <c r="B504">
        <v>264.08746300000001</v>
      </c>
      <c r="C504">
        <v>161.29984999999999</v>
      </c>
    </row>
    <row r="505" spans="1:3" x14ac:dyDescent="0.3">
      <c r="A505">
        <v>4778.7299999999996</v>
      </c>
      <c r="B505">
        <v>262.828461</v>
      </c>
      <c r="C505">
        <v>161.99156199999999</v>
      </c>
    </row>
    <row r="506" spans="1:3" x14ac:dyDescent="0.3">
      <c r="A506">
        <v>4766.18</v>
      </c>
      <c r="B506">
        <v>263.67437699999999</v>
      </c>
      <c r="C506">
        <v>162.32756000000001</v>
      </c>
    </row>
  </sheetData>
  <sortState xmlns:xlrd2="http://schemas.microsoft.com/office/spreadsheetml/2017/richdata2" ref="E2:F506">
    <sortCondition descending="1" ref="F2:F506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Alhalbi</dc:creator>
  <cp:lastModifiedBy>Serge Alhalbi</cp:lastModifiedBy>
  <dcterms:created xsi:type="dcterms:W3CDTF">2015-06-05T18:17:20Z</dcterms:created>
  <dcterms:modified xsi:type="dcterms:W3CDTF">2023-03-05T23:51:32Z</dcterms:modified>
</cp:coreProperties>
</file>