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064" windowHeight="9072" activeTab="1"/>
  </bookViews>
  <sheets>
    <sheet name="Тест-кейсы" sheetId="1" r:id="rId1"/>
    <sheet name="Чек-лист" sheetId="2" r:id="rId2"/>
    <sheet name="Баги" sheetId="3" r:id="rId3"/>
  </sheets>
  <calcPr calcId="144525"/>
</workbook>
</file>

<file path=xl/sharedStrings.xml><?xml version="1.0" encoding="utf-8"?>
<sst xmlns="http://schemas.openxmlformats.org/spreadsheetml/2006/main" count="167" uniqueCount="96">
  <si>
    <t>Номер тест-кейса</t>
  </si>
  <si>
    <t>Приоритет</t>
  </si>
  <si>
    <t>Название/заголово тест-кейса</t>
  </si>
  <si>
    <t>Предусловие</t>
  </si>
  <si>
    <t>Шаги</t>
  </si>
  <si>
    <t>Ожидаемый результат</t>
  </si>
  <si>
    <t>Результат</t>
  </si>
  <si>
    <t>EXP-001</t>
  </si>
  <si>
    <t>High</t>
  </si>
  <si>
    <t>Загрузка главной страницы сайта в неавторизованном режиме</t>
  </si>
  <si>
    <t>1) Неавторизованный режим</t>
  </si>
  <si>
    <r>
      <rPr>
        <sz val="10"/>
        <rFont val="Arial"/>
        <charset val="134"/>
      </rPr>
      <t xml:space="preserve">1) Перейти на </t>
    </r>
    <r>
      <rPr>
        <u/>
        <sz val="10"/>
        <color rgb="FF1155CC"/>
        <rFont val="Arial"/>
        <charset val="134"/>
      </rPr>
      <t>https://www.facebook.com/</t>
    </r>
  </si>
  <si>
    <t>Открывается главная страница сайта в неавторизованном режиме.
В шапке страницы отображается отображается: 
- Название "Facebook"
- Поле ввода е-майла или телефона
- Поле ввода пароля
- Кнопка "Вход"
- Кнопка "Забыли аккаунт?"</t>
  </si>
  <si>
    <t>Pass</t>
  </si>
  <si>
    <t>EXP-002</t>
  </si>
  <si>
    <t>1) Перейти на https://www.facebook.com/</t>
  </si>
  <si>
    <t>Открывается главная страница сайта в неавторизованном режиме.
В теле страницы отображается:
-- Слева блок с картинкой и текстом "Facebook помогает вам всегда оставаться на связи и общаться со своими знакомыми"
-- Справа блок с данными регистрации
--- Поле для имени
--- Поле для фамилии
--- Поле для е-майла или телефона
--- Поле для пароля
--- Дата рождения
--- Подсказка для даты рождения
--- Пол
--- Подсказка для пола
--- Ссылки на условия, политику использования данных и политику по cookie
--- Кнопка "Регистрация"
--- Ссылка на создание страницы</t>
  </si>
  <si>
    <t>EXP-003</t>
  </si>
  <si>
    <t>Открывается главная страница сайта в неавторизованном режиме.
В подвале страницы отображается:
- Переключение на основные языки
- Кнопка загруки всех остальных языков
- Ссылки на все основные продукты компании</t>
  </si>
  <si>
    <t>EXP-004</t>
  </si>
  <si>
    <t>Подверждение авторизации происходит методом двухфакторной аутентификации</t>
  </si>
  <si>
    <t>1) Неавторизованный режим
2) Есть зарегистрированный пользователь с двухфакторной аутентификацией
3) У пользователя установленно приложение Facebook в котором он авторизован</t>
  </si>
  <si>
    <t>1) Перейти на https://www.facebook.com/
2) Ввести логин и пароль от зарегистрированного пользователя
3) Нажать кнопку "Вход"</t>
  </si>
  <si>
    <t>Открывается страница для ввода кода двухфакторной аутентификации. На ней отображается:
- Шапка:
-- Название "Facebook"
-- Кнопка "Выйти"
- Тело:
-- Блок с заголовком "Требуется двухфакторная аутентификация"
-- Поле ввода с 6-значным кодом
-- Кнопка "Нужен другой метод авторизации?"
-- Кнопка "Продолжить"
- Подвал:
-- Переключение на основные языки
-- Кнопка загруки всех остальных языков
-- Ссылки на все основные продукты компании
В приложении приходит Push-сообщение с кодом авторизации</t>
  </si>
  <si>
    <t>Fail
Bugs: FB-001</t>
  </si>
  <si>
    <t>Функциональное тестирование сайта "Дом питомца" http://130.193.37.179</t>
  </si>
  <si>
    <t>Чек-лист №1</t>
  </si>
  <si>
    <t>Исполнитель</t>
  </si>
  <si>
    <t>Сергей Аткасов QAP-1030</t>
  </si>
  <si>
    <t>Окружение</t>
  </si>
  <si>
    <t>Windows 11 Mozilla Firefox 108.0.1 (64-bit)</t>
  </si>
  <si>
    <t>Главная страница (питомцы)</t>
  </si>
  <si>
    <t>Проверка</t>
  </si>
  <si>
    <t>Комментарий</t>
  </si>
  <si>
    <t>При открытии главной страницы ошибок нет. Коды ответа 5хх отсутствуют.</t>
  </si>
  <si>
    <t>Passed</t>
  </si>
  <si>
    <t>При нажатии кнопки "О нас", "Питомцы", "Контакты" происходит переход на соответствующие страницы.</t>
  </si>
  <si>
    <t>В меню поля ввода "Вид животного" присутствуют только соответсвующие виды животных. Названия животных на языке сайта(русский).</t>
  </si>
  <si>
    <t>Failed</t>
  </si>
  <si>
    <t>Проверка поля ввода "Вид животного". Позитивный сценарий - отображаются все животные введённого вида.</t>
  </si>
  <si>
    <t>Проверка поля ввода "Вид животного". Негативный сценарий  - выводится сообщение об ошибке.</t>
  </si>
  <si>
    <t>В меню поля ввода "Порода" присутствуют только соответсвующие породы животных. Названия пород на языке сайта(русский).</t>
  </si>
  <si>
    <t>Проверка поля ввода "Порода". Позитивный сценарий - отображаются все животные введённой породы.</t>
  </si>
  <si>
    <t>Проверка поля ввода "Порода". Негативный сценарий  - выводится сообщение об ошибке.</t>
  </si>
  <si>
    <t>В меню поля ввода "Пол" присутствуют только корректные названия пола. Пол животных написан на языке сайта(русский).</t>
  </si>
  <si>
    <t>Проверка поля ввода "Пол". Позитивный сценарий - отображаются все животные введённого пола.</t>
  </si>
  <si>
    <t>Проверка поля ввода "Пол". Негативный сценарий  - выводится сообщение об ошибке.</t>
  </si>
  <si>
    <t>В меню поля ввода "Возраст" возможен ввод возраста с помощью выбора возможных значений. Диапазон возрастов имеет положительные значения.</t>
  </si>
  <si>
    <t>Проверка поля ввода "Возраст". Позитивный сценарий - выводятся все животные данного возраста.</t>
  </si>
  <si>
    <t>Проверка поля ввода "Возраст". Негативный сценарий (буквы, знаки..) - выводится сообщение об ошибке</t>
  </si>
  <si>
    <t>Проверка совместной работы полей ввода "Вид животного", "Порода", "Пол", "Возраст". Выводятся животные согласно заданным критериям.</t>
  </si>
  <si>
    <t>Block</t>
  </si>
  <si>
    <t>На главной странице присутствует фильтр "Сортировать". В меню выбора фильтра писутствуют корректрые значения. Происходит сортировка по заданному критерию.</t>
  </si>
  <si>
    <t>Невозможно при наличии только одного питомца.</t>
  </si>
  <si>
    <t>При нажатии кнопки "Питомцы без дома" происходит отображение всех питомцев "без дома".</t>
  </si>
  <si>
    <t>Страница "О нас".</t>
  </si>
  <si>
    <t>Открывается страница "О нас". Ошибок нет. Коды ответа 5хх отсутствуют.</t>
  </si>
  <si>
    <t>На странице присутствует информация о самом сайте.</t>
  </si>
  <si>
    <t>Страница "Контакты".</t>
  </si>
  <si>
    <t>Открывается страница "Контакты". Ошибок нет. Коды ответа 5хх отсутствуют.</t>
  </si>
  <si>
    <t>На странице присутствует контактная информация.</t>
  </si>
  <si>
    <t>Страница питомца.</t>
  </si>
  <si>
    <t>Открывается страница выбранного питомца. Отображаются данные питомца. Ошибок нет. Коды ответа 5хх отсутствуют.</t>
  </si>
  <si>
    <t>При нажатии кнопки "Приютить" открывается всплывающее окно "Приютить питомца" для заполнения данных о новом владельце.</t>
  </si>
  <si>
    <t>Окно "Приютить питомца".</t>
  </si>
  <si>
    <t>При нажатии кнопки "Да!" при незаполненных полях появляется информация о необходимости обязательного заполнения полей ввода.</t>
  </si>
  <si>
    <t>Проверка поля ввода "Имя". Позитивный сценарий - после ввода имени и нажатии кнопки "Да!" в поле ввода появляется занчёк валидных данных.</t>
  </si>
  <si>
    <t>Проверка поля ввода "Имя". Негативный сценарий - после ввода некорректных символов и нажатии кнопки "Да!" появляется сообщение об ошибке.</t>
  </si>
  <si>
    <t>Проверка поля ввода "Фамилия". Позитивный сценарий - после ввода фамилии и нажатии кнопки "Да!" в поле ввода появляется занчёк валидных данных.</t>
  </si>
  <si>
    <t>Проверка поля ввода "Фамилия". Негативный сценарий - после ввода некорректных символов и нажатии кнопки "Да!" появляется сообщение об ошибке.</t>
  </si>
  <si>
    <t>Проверка поля ввода "Отчество". Позитивный сценарий - после ввода отчества и нажатии кнопки "Да!" в поле ввода появляется занчёк валидных данных.</t>
  </si>
  <si>
    <t>Проверка поля ввода "Отчество". Негативный сценарий - после ввода некорректных символов и нажатии кнопки "Да!" появляется сообщение об ошибке.</t>
  </si>
  <si>
    <t>Проверка поля ввода "Ваш номер". Позитивный сценарий - после ввода номера телефона и нажатии кнопки "Да!" в поле ввода появляется занчёк валидных данных.</t>
  </si>
  <si>
    <t>Проверка поля ввода "Ваш номер". Негативный сценарий - после ввода некорректных символов и нажатии кнопки "Да!" появляется сообщение об ошибке.</t>
  </si>
  <si>
    <t>Проверка поля ввода "email". Позитивный сценарий - после ввода email и нажатии кнопки "Да!" в поле ввода появляется занчёк валидных данных.</t>
  </si>
  <si>
    <t>Проверка поля ввода "email". Негативный сценарий - после ввода некорректных символов и нажатии кнопки "Да!" появляется сообщение об ошибке.</t>
  </si>
  <si>
    <t>Проверка поля ввода "Комментарий". Позитивный сценарий - после ввода коментания и нажатии кнопки "Да!" в поле ввода появляется занчёк валидных данных.</t>
  </si>
  <si>
    <t>Страницы: "Питомцы", "О нас", "Контакты",  страница питомца.</t>
  </si>
  <si>
    <t>Проверка работы поля для ввода "Найти питомца" на всех страницах. Позитивный сценарий - выводятся животные по заданным критериям (тип животного, пол, имя).</t>
  </si>
  <si>
    <t>Проверка работы поля для ввода "Найти питомца" на всех страницах. Негативный сценарий (ввод недопустимых значений) - выводится сообщение об ошибке.</t>
  </si>
  <si>
    <t>На всех страницах в Footer присутствуют ссылки на социальные сети (Instagramm, YouTube, Tik-Tok, Telegramm). При нажатии на ссылку происходит переход на соответствущую страницу социальной сети.</t>
  </si>
  <si>
    <t>На всех страницах в Footer присутствует торговый знак (copyright).</t>
  </si>
  <si>
    <t>Номер</t>
  </si>
  <si>
    <t>Название</t>
  </si>
  <si>
    <t>Предусловия</t>
  </si>
  <si>
    <t>FB-001</t>
  </si>
  <si>
    <t>Отсутствует название сайта в шапке сайта на странице двухфакторной авторизации</t>
  </si>
  <si>
    <t>Normal</t>
  </si>
  <si>
    <t>1) Неавторизованный режим
2) Есть зарегистрированный пользователь с двухфакторной авторизацией
3) У пользователя установленно приложение Facebook в котором он авторизован</t>
  </si>
  <si>
    <t>Результат: В шапке сайта отсутствует надпись "Facebook"
Ожидаемый результат: В шапке сайта присутствует надпись "Facebook"</t>
  </si>
  <si>
    <t>win10 / Chrome 81</t>
  </si>
  <si>
    <r>
      <rPr>
        <u/>
        <sz val="10"/>
        <color rgb="FF000000"/>
        <rFont val="Arial"/>
        <charset val="134"/>
      </rPr>
      <t>Ссылка на скриншот:</t>
    </r>
    <r>
      <rPr>
        <u/>
        <sz val="10"/>
        <color rgb="FF000000"/>
        <rFont val="Arial"/>
        <charset val="134"/>
      </rPr>
      <t xml:space="preserve">
</t>
    </r>
    <r>
      <rPr>
        <u/>
        <sz val="10"/>
        <color rgb="FF1155CC"/>
        <rFont val="Arial"/>
        <charset val="134"/>
      </rPr>
      <t>https://ibb.co/Mksgn2d</t>
    </r>
  </si>
  <si>
    <t>FB-002</t>
  </si>
  <si>
    <t>После перехода на двухфакторную авторизацию в приложение не приходит Push</t>
  </si>
  <si>
    <t>Critical</t>
  </si>
  <si>
    <t>Результат: Push не приходит
Ожидаемый результат: Приходит push с шестизначным номером</t>
  </si>
</sst>
</file>

<file path=xl/styles.xml><?xml version="1.0" encoding="utf-8"?>
<styleSheet xmlns="http://schemas.openxmlformats.org/spreadsheetml/2006/main">
  <numFmts count="4">
    <numFmt numFmtId="176" formatCode="_-* #\.##0_-;\-* #\.##0_-;_-* &quot;-&quot;_-;_-@_-"/>
    <numFmt numFmtId="177" formatCode="_-* #\.##0.00\ &quot;₽&quot;_-;\-* #\.##0.00\ &quot;₽&quot;_-;_-* \-??\ &quot;₽&quot;_-;_-@_-"/>
    <numFmt numFmtId="178" formatCode="_-* #\.##0\ &quot;₽&quot;_-;\-* #\.##0\ &quot;₽&quot;_-;_-* \-\ &quot;₽&quot;_-;_-@_-"/>
    <numFmt numFmtId="179" formatCode="_-* #\.##0.00_-;\-* #\.##0.00_-;_-* &quot;-&quot;??_-;_-@_-"/>
  </numFmts>
  <fonts count="32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0"/>
      <color theme="1"/>
      <name val="Arial"/>
      <charset val="134"/>
      <scheme val="minor"/>
    </font>
    <font>
      <u/>
      <sz val="10"/>
      <color rgb="FF1155CC"/>
      <name val="Arial"/>
      <charset val="134"/>
    </font>
    <font>
      <u/>
      <sz val="11"/>
      <color rgb="FF800080"/>
      <name val="Arial"/>
      <charset val="0"/>
      <scheme val="minor"/>
    </font>
    <font>
      <b/>
      <sz val="11"/>
      <color rgb="FF00000A"/>
      <name val="Arial"/>
      <charset val="134"/>
    </font>
    <font>
      <sz val="11"/>
      <color rgb="FF00000A"/>
      <name val="Arial"/>
      <charset val="134"/>
    </font>
    <font>
      <sz val="11"/>
      <color rgb="FF000000"/>
      <name val="Arial"/>
      <charset val="134"/>
      <scheme val="minor"/>
    </font>
    <font>
      <sz val="10"/>
      <color rgb="FF000000"/>
      <name val="Arial"/>
      <charset val="134"/>
    </font>
    <font>
      <u/>
      <sz val="10"/>
      <color rgb="FF0000FF"/>
      <name val="Arial"/>
      <charset val="134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00610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8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1"/>
      <color rgb="FF3F3F3F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FA7D00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u/>
      <sz val="10"/>
      <color rgb="FF000000"/>
      <name val="Arial"/>
      <charset val="134"/>
    </font>
    <font>
      <sz val="10"/>
      <name val="Arial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2" fillId="10" borderId="0" applyNumberFormat="0" applyBorder="0" applyAlignment="0" applyProtection="0">
      <alignment vertical="center"/>
    </xf>
    <xf numFmtId="178" fontId="15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176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9" fontId="15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3" fillId="20" borderId="9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19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17" borderId="3" applyNumberFormat="0" applyAlignment="0" applyProtection="0">
      <alignment vertical="center"/>
    </xf>
    <xf numFmtId="0" fontId="21" fillId="18" borderId="6" applyNumberFormat="0" applyAlignment="0" applyProtection="0">
      <alignment vertical="center"/>
    </xf>
    <xf numFmtId="0" fontId="27" fillId="20" borderId="3" applyNumberFormat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</cellStyleXfs>
  <cellXfs count="24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2" borderId="0" xfId="13" applyFont="1" applyFill="1" applyAlignment="1">
      <alignment horizontal="left" wrapText="1"/>
    </xf>
    <xf numFmtId="0" fontId="5" fillId="0" borderId="0" xfId="13" applyFont="1" applyAlignment="1"/>
    <xf numFmtId="0" fontId="6" fillId="2" borderId="0" xfId="0" applyFont="1" applyFill="1" applyAlignment="1">
      <alignment horizontal="left" wrapText="1"/>
    </xf>
    <xf numFmtId="0" fontId="7" fillId="2" borderId="1" xfId="0" applyFont="1" applyFill="1" applyBorder="1" applyAlignment="1">
      <alignment horizontal="left" wrapText="1"/>
    </xf>
    <xf numFmtId="0" fontId="7" fillId="2" borderId="1" xfId="0" applyFont="1" applyFill="1" applyBorder="1" applyAlignment="1">
      <alignment horizontal="left" wrapText="1" readingOrder="1"/>
    </xf>
    <xf numFmtId="0" fontId="7" fillId="2" borderId="1" xfId="0" applyFont="1" applyFill="1" applyBorder="1" applyAlignment="1">
      <alignment horizontal="left" wrapText="1"/>
    </xf>
    <xf numFmtId="0" fontId="6" fillId="2" borderId="2" xfId="0" applyFont="1" applyFill="1" applyBorder="1" applyAlignment="1">
      <alignment horizontal="left" wrapText="1"/>
    </xf>
    <xf numFmtId="0" fontId="7" fillId="2" borderId="2" xfId="0" applyFont="1" applyFill="1" applyBorder="1" applyAlignment="1">
      <alignment horizontal="left" wrapText="1"/>
    </xf>
    <xf numFmtId="0" fontId="8" fillId="0" borderId="1" xfId="0" applyFont="1" applyBorder="1" applyAlignment="1">
      <alignment wrapText="1"/>
    </xf>
    <xf numFmtId="0" fontId="6" fillId="3" borderId="1" xfId="0" applyFont="1" applyFill="1" applyBorder="1" applyAlignment="1">
      <alignment horizontal="left" wrapText="1"/>
    </xf>
    <xf numFmtId="0" fontId="7" fillId="2" borderId="0" xfId="0" applyFont="1" applyFill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0" fontId="8" fillId="0" borderId="1" xfId="0" applyFont="1" applyBorder="1" applyAlignment="1"/>
    <xf numFmtId="0" fontId="1" fillId="4" borderId="0" xfId="0" applyFont="1" applyFill="1" applyAlignment="1">
      <alignment vertical="top" wrapText="1"/>
    </xf>
    <xf numFmtId="0" fontId="9" fillId="2" borderId="0" xfId="0" applyFont="1" applyFill="1" applyAlignment="1">
      <alignment horizontal="left" vertical="top"/>
    </xf>
    <xf numFmtId="0" fontId="10" fillId="0" borderId="0" xfId="0" applyFont="1" applyAlignment="1">
      <alignment vertical="top" wrapText="1"/>
    </xf>
    <xf numFmtId="0" fontId="2" fillId="5" borderId="0" xfId="0" applyFont="1" applyFill="1" applyAlignment="1">
      <alignment vertical="top" wrapText="1"/>
    </xf>
    <xf numFmtId="0" fontId="3" fillId="5" borderId="0" xfId="0" applyFont="1" applyFill="1" applyAlignment="1">
      <alignment vertical="top" wrapText="1"/>
    </xf>
    <xf numFmtId="0" fontId="3" fillId="6" borderId="0" xfId="0" applyFont="1" applyFill="1" applyAlignment="1">
      <alignment vertical="top" wrapText="1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cebook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130.193.37.179" TargetMode="External"/><Relationship Id="rId1" Type="http://schemas.openxmlformats.org/officeDocument/2006/relationships/hyperlink" Target="https://www.iwebtool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ibb.co/XJtmhm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994"/>
  <sheetViews>
    <sheetView workbookViewId="0">
      <pane ySplit="1" topLeftCell="A2" activePane="bottomLeft" state="frozen"/>
      <selection/>
      <selection pane="bottomLeft" activeCell="E3" sqref="E3"/>
    </sheetView>
  </sheetViews>
  <sheetFormatPr defaultColWidth="12.6296296296296" defaultRowHeight="15.75" customHeight="1"/>
  <cols>
    <col min="2" max="2" width="6.75" customWidth="1"/>
    <col min="3" max="3" width="19.3796296296296" customWidth="1"/>
    <col min="4" max="4" width="22.75" customWidth="1"/>
    <col min="5" max="5" width="32.8796296296296" customWidth="1"/>
    <col min="6" max="6" width="62.25" customWidth="1"/>
    <col min="7" max="7" width="17.5" customWidth="1"/>
  </cols>
  <sheetData>
    <row r="1" customHeight="1" spans="1: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ht="97" customHeight="1" spans="1:25">
      <c r="A2" s="2" t="s">
        <v>7</v>
      </c>
      <c r="B2" s="19" t="s">
        <v>8</v>
      </c>
      <c r="C2" s="2" t="s">
        <v>9</v>
      </c>
      <c r="D2" s="2" t="s">
        <v>10</v>
      </c>
      <c r="E2" s="20" t="s">
        <v>11</v>
      </c>
      <c r="F2" s="2" t="s">
        <v>12</v>
      </c>
      <c r="G2" s="21" t="s">
        <v>13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ht="229" customHeight="1" spans="1:25">
      <c r="A3" s="2" t="s">
        <v>14</v>
      </c>
      <c r="B3" s="2" t="s">
        <v>8</v>
      </c>
      <c r="C3" s="2" t="s">
        <v>9</v>
      </c>
      <c r="D3" s="2" t="s">
        <v>10</v>
      </c>
      <c r="E3" s="2" t="s">
        <v>15</v>
      </c>
      <c r="F3" s="2" t="s">
        <v>16</v>
      </c>
      <c r="G3" s="21" t="s">
        <v>13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</row>
    <row r="4" ht="73" customHeight="1" spans="1:25">
      <c r="A4" s="2" t="s">
        <v>17</v>
      </c>
      <c r="B4" s="2" t="s">
        <v>8</v>
      </c>
      <c r="C4" s="2" t="s">
        <v>9</v>
      </c>
      <c r="D4" s="2" t="s">
        <v>10</v>
      </c>
      <c r="E4" s="2" t="s">
        <v>15</v>
      </c>
      <c r="F4" s="2" t="s">
        <v>18</v>
      </c>
      <c r="G4" s="22" t="s">
        <v>13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170" customHeight="1" spans="1:25">
      <c r="A5" s="2" t="s">
        <v>19</v>
      </c>
      <c r="B5" s="2" t="s">
        <v>8</v>
      </c>
      <c r="C5" s="2" t="s">
        <v>20</v>
      </c>
      <c r="D5" s="2" t="s">
        <v>21</v>
      </c>
      <c r="E5" s="2" t="s">
        <v>22</v>
      </c>
      <c r="F5" s="2" t="s">
        <v>23</v>
      </c>
      <c r="G5" s="23" t="s">
        <v>24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Height="1" spans="1: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3"/>
    </row>
    <row r="7" customHeight="1" spans="1: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3"/>
    </row>
    <row r="8" customHeight="1" spans="1: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"/>
    </row>
    <row r="9" customHeight="1" spans="1: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3"/>
    </row>
    <row r="10" customHeight="1" spans="1: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3"/>
    </row>
    <row r="11" customHeight="1" spans="1: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3"/>
    </row>
    <row r="12" customHeight="1" spans="1: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3"/>
    </row>
    <row r="13" customHeight="1" spans="2: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3"/>
    </row>
    <row r="14" customHeight="1" spans="1: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3"/>
    </row>
    <row r="15" customHeight="1" spans="1: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3"/>
    </row>
    <row r="16" customHeight="1" spans="1: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3"/>
    </row>
    <row r="17" customHeight="1" spans="1: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3"/>
    </row>
    <row r="18" customHeight="1" spans="1: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3"/>
    </row>
    <row r="19" customHeight="1" spans="1: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3"/>
    </row>
    <row r="20" customHeight="1" spans="1: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3"/>
    </row>
    <row r="21" customHeight="1" spans="1: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3"/>
    </row>
    <row r="22" customHeight="1" spans="1: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3"/>
    </row>
    <row r="23" customHeight="1" spans="1: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3"/>
    </row>
    <row r="24" customHeight="1" spans="1: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3"/>
    </row>
    <row r="25" customHeight="1" spans="1: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3"/>
    </row>
    <row r="26" customHeight="1" spans="1: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3"/>
    </row>
    <row r="27" customHeight="1" spans="1: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3"/>
    </row>
    <row r="28" customHeight="1" spans="1: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3"/>
    </row>
    <row r="29" customHeight="1" spans="1: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3"/>
    </row>
    <row r="30" customHeight="1" spans="1: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3"/>
    </row>
    <row r="31" customHeight="1" spans="1: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Height="1" spans="1: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3"/>
    </row>
    <row r="33" customHeight="1" spans="1: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3"/>
    </row>
    <row r="34" customHeight="1" spans="1: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3"/>
    </row>
    <row r="35" customHeight="1" spans="1: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3"/>
    </row>
    <row r="36" customHeight="1" spans="1: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3"/>
    </row>
    <row r="37" customHeight="1" spans="1: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3"/>
    </row>
    <row r="38" customHeight="1" spans="1: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3"/>
    </row>
    <row r="39" customHeight="1" spans="1: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3"/>
    </row>
    <row r="40" customHeight="1" spans="1: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3"/>
    </row>
    <row r="41" customHeight="1" spans="1: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"/>
    </row>
    <row r="42" customHeight="1" spans="1: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3"/>
    </row>
    <row r="43" customHeight="1" spans="1: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3"/>
    </row>
    <row r="44" customHeight="1" spans="1: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3"/>
    </row>
    <row r="45" customHeight="1" spans="1: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3"/>
    </row>
    <row r="46" customHeight="1" spans="1: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3"/>
    </row>
    <row r="47" customHeight="1" spans="1: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3"/>
    </row>
    <row r="48" customHeight="1" spans="1: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3"/>
    </row>
    <row r="49" customHeight="1" spans="1: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3"/>
    </row>
    <row r="50" customHeight="1" spans="1: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3"/>
    </row>
    <row r="51" customHeight="1" spans="1: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"/>
    </row>
    <row r="52" customHeight="1" spans="1: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3"/>
    </row>
    <row r="53" customHeight="1" spans="1: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3"/>
    </row>
    <row r="54" customHeight="1" spans="1: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3"/>
    </row>
    <row r="55" customHeight="1" spans="1: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3"/>
    </row>
    <row r="56" customHeight="1" spans="1: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3"/>
    </row>
    <row r="57" customHeight="1" spans="1: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3"/>
    </row>
    <row r="58" customHeight="1" spans="1: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3"/>
    </row>
    <row r="59" customHeight="1" spans="1: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3"/>
    </row>
    <row r="60" customHeight="1" spans="1: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Height="1" spans="1: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"/>
    </row>
    <row r="62" customHeight="1" spans="1: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3"/>
    </row>
    <row r="63" customHeight="1" spans="1: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3"/>
    </row>
    <row r="64" customHeight="1" spans="1: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3"/>
    </row>
    <row r="65" customHeight="1" spans="1: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3"/>
    </row>
    <row r="66" customHeight="1" spans="1: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3"/>
    </row>
    <row r="67" customHeight="1" spans="1: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3"/>
    </row>
    <row r="68" customHeight="1" spans="1: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3"/>
    </row>
    <row r="69" customHeight="1" spans="1: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3"/>
    </row>
    <row r="70" customHeight="1" spans="1: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3"/>
    </row>
    <row r="71" customHeight="1" spans="1: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"/>
    </row>
    <row r="72" customHeight="1" spans="1: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3"/>
    </row>
    <row r="73" customHeight="1" spans="1: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3"/>
    </row>
    <row r="74" customHeight="1" spans="1: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3"/>
    </row>
    <row r="75" customHeight="1" spans="1: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3"/>
    </row>
    <row r="76" customHeight="1" spans="1: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3"/>
    </row>
    <row r="77" customHeight="1" spans="1: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3"/>
    </row>
    <row r="78" customHeight="1" spans="1: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3"/>
    </row>
    <row r="79" customHeight="1" spans="1: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3"/>
    </row>
    <row r="80" customHeight="1" spans="1: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3"/>
    </row>
    <row r="81" customHeight="1" spans="1: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"/>
    </row>
    <row r="82" customHeight="1" spans="1: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3"/>
    </row>
    <row r="83" customHeight="1" spans="1: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3"/>
    </row>
    <row r="84" customHeight="1" spans="1: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3"/>
    </row>
    <row r="85" customHeight="1" spans="1: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3"/>
    </row>
    <row r="86" customHeight="1" spans="1: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3"/>
    </row>
    <row r="87" customHeight="1" spans="1: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3"/>
    </row>
    <row r="88" customHeight="1" spans="1: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3"/>
    </row>
    <row r="89" customHeight="1" spans="1: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Height="1" spans="1: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3"/>
    </row>
    <row r="91" customHeight="1" spans="1: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"/>
    </row>
    <row r="92" customHeight="1" spans="1: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3"/>
    </row>
    <row r="93" customHeight="1" spans="1: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3"/>
    </row>
    <row r="94" customHeight="1" spans="1: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3"/>
    </row>
    <row r="95" customHeight="1" spans="1: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3"/>
    </row>
    <row r="96" customHeight="1" spans="1: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3"/>
    </row>
    <row r="97" customHeight="1" spans="1: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3"/>
    </row>
    <row r="98" customHeight="1" spans="1: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3"/>
    </row>
    <row r="99" customHeight="1" spans="1: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3"/>
    </row>
    <row r="100" customHeight="1" spans="1: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3"/>
    </row>
    <row r="101" customHeight="1" spans="1: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"/>
    </row>
    <row r="102" customHeight="1" spans="1: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3"/>
    </row>
    <row r="103" customHeight="1" spans="1: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3"/>
    </row>
    <row r="104" customHeight="1" spans="1: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3"/>
    </row>
    <row r="105" customHeight="1" spans="1: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3"/>
    </row>
    <row r="106" customHeight="1" spans="1: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3"/>
    </row>
    <row r="107" customHeight="1" spans="1: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3"/>
    </row>
    <row r="108" customHeight="1" spans="1: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3"/>
    </row>
    <row r="109" customHeight="1" spans="1: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3"/>
    </row>
    <row r="110" customHeight="1" spans="1: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3"/>
    </row>
    <row r="111" customHeight="1" spans="1: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"/>
    </row>
    <row r="112" customHeight="1" spans="1: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3"/>
    </row>
    <row r="113" customHeight="1" spans="1: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3"/>
    </row>
    <row r="114" customHeight="1" spans="1: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3"/>
    </row>
    <row r="115" customHeight="1" spans="1: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3"/>
    </row>
    <row r="116" customHeight="1" spans="1: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3"/>
    </row>
    <row r="117" customHeight="1" spans="1: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3"/>
    </row>
    <row r="118" customHeight="1" spans="1: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3"/>
    </row>
    <row r="119" customHeight="1" spans="1: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3"/>
    </row>
    <row r="120" customHeight="1" spans="1: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3"/>
    </row>
    <row r="121" customHeight="1" spans="1: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"/>
    </row>
    <row r="122" customHeight="1" spans="1: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3"/>
    </row>
    <row r="123" customHeight="1" spans="1: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3"/>
    </row>
    <row r="124" customHeight="1" spans="1: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3"/>
    </row>
    <row r="125" customHeight="1" spans="1: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3"/>
    </row>
    <row r="126" customHeight="1" spans="1: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3"/>
    </row>
    <row r="127" customHeight="1" spans="1: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3"/>
    </row>
    <row r="128" customHeight="1" spans="1: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3"/>
    </row>
    <row r="129" customHeight="1" spans="1: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3"/>
    </row>
    <row r="130" customHeight="1" spans="1: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3"/>
    </row>
    <row r="131" customHeight="1" spans="1: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"/>
    </row>
    <row r="132" customHeight="1" spans="1: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3"/>
    </row>
    <row r="133" customHeight="1" spans="1: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3"/>
    </row>
    <row r="134" customHeight="1" spans="1: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3"/>
    </row>
    <row r="135" customHeight="1" spans="1: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3"/>
    </row>
    <row r="136" customHeight="1" spans="1: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3"/>
    </row>
    <row r="137" customHeight="1" spans="1: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3"/>
    </row>
    <row r="138" customHeight="1" spans="1: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3"/>
    </row>
    <row r="139" customHeight="1" spans="1: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3"/>
    </row>
    <row r="140" customHeight="1" spans="1: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3"/>
    </row>
    <row r="141" customHeight="1" spans="1: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"/>
    </row>
    <row r="142" customHeight="1" spans="1: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3"/>
    </row>
    <row r="143" customHeight="1" spans="1: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3"/>
    </row>
    <row r="144" customHeight="1" spans="1: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3"/>
    </row>
    <row r="145" customHeight="1" spans="1: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3"/>
    </row>
    <row r="146" customHeight="1" spans="1: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3"/>
    </row>
    <row r="147" customHeight="1" spans="1: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3"/>
    </row>
    <row r="148" customHeight="1" spans="1: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3"/>
    </row>
    <row r="149" customHeight="1" spans="1: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3"/>
    </row>
    <row r="150" customHeight="1" spans="1: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3"/>
    </row>
    <row r="151" customHeight="1" spans="1: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"/>
    </row>
    <row r="152" customHeight="1" spans="1: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3"/>
    </row>
    <row r="153" customHeight="1" spans="1: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3"/>
    </row>
    <row r="154" customHeight="1" spans="1: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3"/>
    </row>
    <row r="155" customHeight="1" spans="1: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3"/>
    </row>
    <row r="156" customHeight="1" spans="1: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3"/>
    </row>
    <row r="157" customHeight="1" spans="1: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3"/>
    </row>
    <row r="158" customHeight="1" spans="1: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3"/>
    </row>
    <row r="159" customHeight="1" spans="1: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3"/>
    </row>
    <row r="160" customHeight="1" spans="1: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3"/>
    </row>
    <row r="161" customHeight="1" spans="1: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"/>
    </row>
    <row r="162" customHeight="1" spans="1: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3"/>
    </row>
    <row r="163" customHeight="1" spans="1: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3"/>
    </row>
    <row r="164" customHeight="1" spans="1: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3"/>
    </row>
    <row r="165" customHeight="1" spans="1: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3"/>
    </row>
    <row r="166" customHeight="1" spans="1: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3"/>
    </row>
    <row r="167" customHeight="1" spans="1: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3"/>
    </row>
    <row r="168" customHeight="1" spans="1: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3"/>
    </row>
    <row r="169" customHeight="1" spans="1: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3"/>
    </row>
    <row r="170" customHeight="1" spans="1: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3"/>
    </row>
    <row r="171" customHeight="1" spans="1: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"/>
    </row>
    <row r="172" customHeight="1" spans="1: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3"/>
    </row>
    <row r="173" customHeight="1" spans="1: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3"/>
    </row>
    <row r="174" customHeight="1" spans="1: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3"/>
    </row>
    <row r="175" customHeight="1" spans="1: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3"/>
    </row>
    <row r="176" customHeight="1" spans="1: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3"/>
    </row>
    <row r="177" customHeight="1" spans="1: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3"/>
    </row>
    <row r="178" customHeight="1" spans="1: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3"/>
    </row>
    <row r="179" customHeight="1" spans="1: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3"/>
    </row>
    <row r="180" customHeight="1" spans="1: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3"/>
    </row>
    <row r="181" customHeight="1" spans="1: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"/>
    </row>
    <row r="182" customHeight="1" spans="1: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3"/>
    </row>
    <row r="183" customHeight="1" spans="1: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3"/>
    </row>
    <row r="184" customHeight="1" spans="1: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3"/>
    </row>
    <row r="185" customHeight="1" spans="1: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3"/>
    </row>
    <row r="186" customHeight="1" spans="1: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3"/>
    </row>
    <row r="187" customHeight="1" spans="1: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3"/>
    </row>
    <row r="188" customHeight="1" spans="1: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3"/>
    </row>
    <row r="189" customHeight="1" spans="1: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3"/>
    </row>
    <row r="190" customHeight="1" spans="1: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3"/>
    </row>
    <row r="191" customHeight="1" spans="1: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"/>
    </row>
    <row r="192" customHeight="1" spans="1: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3"/>
    </row>
    <row r="193" customHeight="1" spans="1: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3"/>
    </row>
    <row r="194" customHeight="1" spans="1: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3"/>
    </row>
    <row r="195" customHeight="1" spans="1: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3"/>
    </row>
    <row r="196" customHeight="1" spans="1: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3"/>
    </row>
    <row r="197" customHeight="1" spans="1: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3"/>
    </row>
    <row r="198" customHeight="1" spans="1: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3"/>
    </row>
    <row r="199" customHeight="1" spans="1: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3"/>
    </row>
    <row r="200" customHeight="1" spans="1: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3"/>
    </row>
    <row r="201" customHeight="1" spans="1: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"/>
    </row>
    <row r="202" customHeight="1" spans="1: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3"/>
    </row>
    <row r="203" customHeight="1" spans="1: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3"/>
    </row>
    <row r="204" customHeight="1" spans="1: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3"/>
    </row>
    <row r="205" customHeight="1" spans="1: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3"/>
    </row>
    <row r="206" customHeight="1" spans="1: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3"/>
    </row>
    <row r="207" customHeight="1" spans="1: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3"/>
    </row>
    <row r="208" customHeight="1" spans="1: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3"/>
    </row>
    <row r="209" customHeight="1" spans="1: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3"/>
    </row>
    <row r="210" customHeight="1" spans="1: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3"/>
    </row>
    <row r="211" customHeight="1" spans="1: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"/>
    </row>
    <row r="212" customHeight="1" spans="1: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3"/>
    </row>
    <row r="213" customHeight="1" spans="1: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3"/>
    </row>
    <row r="214" customHeight="1" spans="1: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3"/>
    </row>
    <row r="215" customHeight="1" spans="1: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3"/>
    </row>
    <row r="216" customHeight="1" spans="1: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3"/>
    </row>
    <row r="217" customHeight="1" spans="1: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3"/>
    </row>
    <row r="218" customHeight="1" spans="1: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3"/>
    </row>
    <row r="219" customHeight="1" spans="1: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3"/>
    </row>
    <row r="220" customHeight="1" spans="1: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3"/>
    </row>
    <row r="221" customHeight="1" spans="1: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"/>
    </row>
    <row r="222" customHeight="1" spans="1: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3"/>
    </row>
    <row r="223" customHeight="1" spans="1: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3"/>
    </row>
    <row r="224" customHeight="1" spans="1: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3"/>
    </row>
    <row r="225" customHeight="1" spans="1: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3"/>
    </row>
    <row r="226" customHeight="1" spans="1: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3"/>
    </row>
    <row r="227" customHeight="1" spans="1: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3"/>
    </row>
    <row r="228" customHeight="1" spans="1: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3"/>
    </row>
    <row r="229" customHeight="1" spans="1: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3"/>
    </row>
    <row r="230" customHeight="1" spans="1: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3"/>
    </row>
    <row r="231" customHeight="1" spans="1: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"/>
    </row>
    <row r="232" customHeight="1" spans="1: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3"/>
    </row>
    <row r="233" customHeight="1" spans="1: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3"/>
    </row>
    <row r="234" customHeight="1" spans="1: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3"/>
    </row>
    <row r="235" customHeight="1" spans="1: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3"/>
    </row>
    <row r="236" customHeight="1" spans="1: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3"/>
    </row>
    <row r="237" customHeight="1" spans="1: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3"/>
    </row>
    <row r="238" customHeight="1" spans="1: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3"/>
    </row>
    <row r="239" customHeight="1" spans="1: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3"/>
    </row>
    <row r="240" customHeight="1" spans="1: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3"/>
    </row>
    <row r="241" customHeight="1" spans="1: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"/>
    </row>
    <row r="242" customHeight="1" spans="1: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3"/>
    </row>
    <row r="243" customHeight="1" spans="1: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3"/>
    </row>
    <row r="244" customHeight="1" spans="1: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3"/>
    </row>
    <row r="245" customHeight="1" spans="1: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3"/>
    </row>
    <row r="246" customHeight="1" spans="1: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3"/>
    </row>
    <row r="247" customHeight="1" spans="1: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3"/>
    </row>
    <row r="248" customHeight="1" spans="1: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3"/>
    </row>
    <row r="249" customHeight="1" spans="1: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3"/>
    </row>
    <row r="250" customHeight="1" spans="1: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3"/>
    </row>
    <row r="251" customHeight="1" spans="1: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"/>
    </row>
    <row r="252" customHeight="1" spans="1: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3"/>
    </row>
    <row r="253" customHeight="1" spans="1: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3"/>
    </row>
    <row r="254" customHeight="1" spans="1: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3"/>
    </row>
    <row r="255" customHeight="1" spans="1: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3"/>
    </row>
    <row r="256" customHeight="1" spans="1: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3"/>
    </row>
    <row r="257" customHeight="1" spans="1: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3"/>
    </row>
    <row r="258" customHeight="1" spans="1: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3"/>
    </row>
    <row r="259" customHeight="1" spans="1: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3"/>
    </row>
    <row r="260" customHeight="1" spans="1: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3"/>
    </row>
    <row r="261" customHeight="1" spans="1: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"/>
    </row>
    <row r="262" customHeight="1" spans="1: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3"/>
    </row>
    <row r="263" customHeight="1" spans="1: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3"/>
    </row>
    <row r="264" customHeight="1" spans="1: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3"/>
    </row>
    <row r="265" customHeight="1" spans="1: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3"/>
    </row>
    <row r="266" customHeight="1" spans="1: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3"/>
    </row>
    <row r="267" customHeight="1" spans="1: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3"/>
    </row>
    <row r="268" customHeight="1" spans="1: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3"/>
    </row>
    <row r="269" customHeight="1" spans="1: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3"/>
    </row>
    <row r="270" customHeight="1" spans="1: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3"/>
    </row>
    <row r="271" customHeight="1" spans="1: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"/>
    </row>
    <row r="272" customHeight="1" spans="1: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3"/>
    </row>
    <row r="273" customHeight="1" spans="1: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3"/>
    </row>
    <row r="274" customHeight="1" spans="1: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3"/>
    </row>
    <row r="275" customHeight="1" spans="1: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3"/>
    </row>
    <row r="276" customHeight="1" spans="1: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3"/>
    </row>
    <row r="277" customHeight="1" spans="1: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3"/>
    </row>
    <row r="278" customHeight="1" spans="1: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3"/>
    </row>
    <row r="279" customHeight="1" spans="1: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3"/>
    </row>
    <row r="280" customHeight="1" spans="1: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3"/>
    </row>
    <row r="281" customHeight="1" spans="1: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"/>
    </row>
    <row r="282" customHeight="1" spans="1: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3"/>
    </row>
    <row r="283" customHeight="1" spans="1: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3"/>
    </row>
    <row r="284" customHeight="1" spans="1: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3"/>
    </row>
    <row r="285" customHeight="1" spans="1: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3"/>
    </row>
    <row r="286" customHeight="1" spans="1: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3"/>
    </row>
    <row r="287" customHeight="1" spans="1: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3"/>
    </row>
    <row r="288" customHeight="1" spans="1: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3"/>
    </row>
    <row r="289" customHeight="1" spans="1: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3"/>
    </row>
    <row r="290" customHeight="1" spans="1: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3"/>
    </row>
    <row r="291" customHeight="1" spans="1: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"/>
    </row>
    <row r="292" customHeight="1" spans="1: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3"/>
    </row>
    <row r="293" customHeight="1" spans="1: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3"/>
    </row>
    <row r="294" customHeight="1" spans="1: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3"/>
    </row>
    <row r="295" customHeight="1" spans="1: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3"/>
    </row>
    <row r="296" customHeight="1" spans="1: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3"/>
    </row>
    <row r="297" customHeight="1" spans="1: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3"/>
    </row>
    <row r="298" customHeight="1" spans="1: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3"/>
    </row>
    <row r="299" customHeight="1" spans="1: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3"/>
    </row>
    <row r="300" customHeight="1" spans="1: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3"/>
    </row>
    <row r="301" customHeight="1" spans="1: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"/>
    </row>
    <row r="302" customHeight="1" spans="1: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3"/>
    </row>
    <row r="303" customHeight="1" spans="1: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3"/>
    </row>
    <row r="304" customHeight="1" spans="1: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3"/>
    </row>
    <row r="305" customHeight="1" spans="1: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3"/>
    </row>
    <row r="306" customHeight="1" spans="1: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3"/>
    </row>
    <row r="307" customHeight="1" spans="1: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3"/>
    </row>
    <row r="308" customHeight="1" spans="1: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3"/>
    </row>
    <row r="309" customHeight="1" spans="1: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3"/>
    </row>
    <row r="310" customHeight="1" spans="1: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3"/>
    </row>
    <row r="311" customHeight="1" spans="1: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"/>
    </row>
    <row r="312" customHeight="1" spans="1: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3"/>
    </row>
    <row r="313" customHeight="1" spans="1: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3"/>
    </row>
    <row r="314" customHeight="1" spans="1: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3"/>
    </row>
    <row r="315" customHeight="1" spans="1: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3"/>
    </row>
    <row r="316" customHeight="1" spans="1: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3"/>
    </row>
    <row r="317" customHeight="1" spans="1: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3"/>
    </row>
    <row r="318" customHeight="1" spans="1: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3"/>
    </row>
    <row r="319" customHeight="1" spans="1: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3"/>
    </row>
    <row r="320" customHeight="1" spans="1: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3"/>
    </row>
    <row r="321" customHeight="1" spans="1: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"/>
    </row>
    <row r="322" customHeight="1" spans="1: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3"/>
    </row>
    <row r="323" customHeight="1" spans="1: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3"/>
    </row>
    <row r="324" customHeight="1" spans="1: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3"/>
    </row>
    <row r="325" customHeight="1" spans="1: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3"/>
    </row>
    <row r="326" customHeight="1" spans="1: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3"/>
    </row>
    <row r="327" customHeight="1" spans="1: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3"/>
    </row>
    <row r="328" customHeight="1" spans="1: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3"/>
    </row>
    <row r="329" customHeight="1" spans="1: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3"/>
    </row>
    <row r="330" customHeight="1" spans="1: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3"/>
    </row>
    <row r="331" customHeight="1" spans="1: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"/>
    </row>
    <row r="332" customHeight="1" spans="1: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3"/>
    </row>
    <row r="333" customHeight="1" spans="1: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3"/>
    </row>
    <row r="334" customHeight="1" spans="1: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3"/>
    </row>
    <row r="335" customHeight="1" spans="1: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3"/>
    </row>
    <row r="336" customHeight="1" spans="1: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3"/>
    </row>
    <row r="337" customHeight="1" spans="1: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3"/>
    </row>
    <row r="338" customHeight="1" spans="1: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3"/>
    </row>
    <row r="339" customHeight="1" spans="1: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3"/>
    </row>
    <row r="340" customHeight="1" spans="1: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3"/>
    </row>
    <row r="341" customHeight="1" spans="1: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"/>
    </row>
    <row r="342" customHeight="1" spans="1: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3"/>
    </row>
    <row r="343" customHeight="1" spans="1: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3"/>
    </row>
    <row r="344" customHeight="1" spans="1: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3"/>
    </row>
    <row r="345" customHeight="1" spans="1: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3"/>
    </row>
    <row r="346" customHeight="1" spans="1: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3"/>
    </row>
    <row r="347" customHeight="1" spans="1: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3"/>
    </row>
    <row r="348" customHeight="1" spans="1: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3"/>
    </row>
    <row r="349" customHeight="1" spans="1: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3"/>
    </row>
    <row r="350" customHeight="1" spans="1: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3"/>
    </row>
    <row r="351" customHeight="1" spans="1: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3"/>
    </row>
    <row r="352" customHeight="1" spans="1: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3"/>
    </row>
    <row r="353" customHeight="1" spans="1: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3"/>
    </row>
    <row r="354" customHeight="1" spans="1: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3"/>
    </row>
    <row r="355" customHeight="1" spans="1: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3"/>
    </row>
    <row r="356" customHeight="1" spans="1: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3"/>
    </row>
    <row r="357" customHeight="1" spans="1: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3"/>
    </row>
    <row r="358" customHeight="1" spans="1: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3"/>
    </row>
    <row r="359" customHeight="1" spans="1: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3"/>
    </row>
    <row r="360" customHeight="1" spans="1: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3"/>
    </row>
    <row r="361" customHeight="1" spans="1: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3"/>
    </row>
    <row r="362" customHeight="1" spans="1: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3"/>
    </row>
    <row r="363" customHeight="1" spans="1: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3"/>
    </row>
    <row r="364" customHeight="1" spans="1: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3"/>
    </row>
    <row r="365" customHeight="1" spans="1: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3"/>
    </row>
    <row r="366" customHeight="1" spans="1: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3"/>
    </row>
    <row r="367" customHeight="1" spans="1: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3"/>
    </row>
    <row r="368" customHeight="1" spans="1: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3"/>
    </row>
    <row r="369" customHeight="1" spans="1: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3"/>
    </row>
    <row r="370" customHeight="1" spans="1: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3"/>
    </row>
    <row r="371" customHeight="1" spans="1: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3"/>
    </row>
    <row r="372" customHeight="1" spans="1: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3"/>
    </row>
    <row r="373" customHeight="1" spans="1: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3"/>
    </row>
    <row r="374" customHeight="1" spans="1: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3"/>
    </row>
    <row r="375" customHeight="1" spans="1: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3"/>
    </row>
    <row r="376" customHeight="1" spans="1: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3"/>
    </row>
    <row r="377" customHeight="1" spans="1: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3"/>
    </row>
    <row r="378" customHeight="1" spans="1: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3"/>
    </row>
    <row r="379" customHeight="1" spans="1: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3"/>
    </row>
    <row r="380" customHeight="1" spans="1: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3"/>
    </row>
    <row r="381" customHeight="1" spans="1: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3"/>
    </row>
    <row r="382" customHeight="1" spans="1: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3"/>
    </row>
    <row r="383" customHeight="1" spans="1: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3"/>
    </row>
    <row r="384" customHeight="1" spans="1: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3"/>
    </row>
    <row r="385" customHeight="1" spans="1: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3"/>
    </row>
    <row r="386" customHeight="1" spans="1: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3"/>
    </row>
    <row r="387" customHeight="1" spans="1: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3"/>
    </row>
    <row r="388" customHeight="1" spans="1: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3"/>
    </row>
    <row r="389" customHeight="1" spans="1: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3"/>
    </row>
    <row r="390" customHeight="1" spans="1: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3"/>
    </row>
    <row r="391" customHeight="1" spans="1: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3"/>
    </row>
    <row r="392" customHeight="1" spans="1: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3"/>
    </row>
    <row r="393" customHeight="1" spans="1: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3"/>
    </row>
    <row r="394" customHeight="1" spans="1: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3"/>
    </row>
    <row r="395" customHeight="1" spans="1: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3"/>
    </row>
    <row r="396" customHeight="1" spans="1: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3"/>
    </row>
    <row r="397" customHeight="1" spans="1: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3"/>
    </row>
    <row r="398" customHeight="1" spans="1: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3"/>
    </row>
    <row r="399" customHeight="1" spans="1: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3"/>
    </row>
    <row r="400" customHeight="1" spans="1: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3"/>
    </row>
    <row r="401" customHeight="1" spans="1: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3"/>
    </row>
    <row r="402" customHeight="1" spans="1: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3"/>
    </row>
    <row r="403" customHeight="1" spans="1: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3"/>
    </row>
    <row r="404" customHeight="1" spans="1: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3"/>
    </row>
    <row r="405" customHeight="1" spans="1: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3"/>
    </row>
    <row r="406" customHeight="1" spans="1: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3"/>
    </row>
    <row r="407" customHeight="1" spans="1: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3"/>
    </row>
    <row r="408" customHeight="1" spans="1: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3"/>
    </row>
    <row r="409" customHeight="1" spans="1: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3"/>
    </row>
    <row r="410" customHeight="1" spans="1: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3"/>
    </row>
    <row r="411" customHeight="1" spans="1: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3"/>
    </row>
    <row r="412" customHeight="1" spans="1: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3"/>
    </row>
    <row r="413" customHeight="1" spans="1: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3"/>
    </row>
    <row r="414" customHeight="1" spans="1: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3"/>
    </row>
    <row r="415" customHeight="1" spans="1: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3"/>
    </row>
    <row r="416" customHeight="1" spans="1: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3"/>
    </row>
    <row r="417" customHeight="1" spans="1: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3"/>
    </row>
    <row r="418" customHeight="1" spans="1: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3"/>
    </row>
    <row r="419" customHeight="1" spans="1: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3"/>
    </row>
    <row r="420" customHeight="1" spans="1: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3"/>
    </row>
    <row r="421" customHeight="1" spans="1: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3"/>
    </row>
    <row r="422" customHeight="1" spans="1: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3"/>
    </row>
    <row r="423" customHeight="1" spans="1: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3"/>
    </row>
    <row r="424" customHeight="1" spans="1: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3"/>
    </row>
    <row r="425" customHeight="1" spans="1: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3"/>
    </row>
    <row r="426" customHeight="1" spans="1: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3"/>
    </row>
    <row r="427" customHeight="1" spans="1: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3"/>
    </row>
    <row r="428" customHeight="1" spans="1: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3"/>
    </row>
    <row r="429" customHeight="1" spans="1: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3"/>
    </row>
    <row r="430" customHeight="1" spans="1: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3"/>
    </row>
    <row r="431" customHeight="1" spans="1: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3"/>
    </row>
    <row r="432" customHeight="1" spans="1: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3"/>
    </row>
    <row r="433" customHeight="1" spans="1: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3"/>
    </row>
    <row r="434" customHeight="1" spans="1: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3"/>
    </row>
    <row r="435" customHeight="1" spans="1: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3"/>
    </row>
    <row r="436" customHeight="1" spans="1: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3"/>
    </row>
    <row r="437" customHeight="1" spans="1: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3"/>
    </row>
    <row r="438" customHeight="1" spans="1: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3"/>
    </row>
    <row r="439" customHeight="1" spans="1: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3"/>
    </row>
    <row r="440" customHeight="1" spans="1: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3"/>
    </row>
    <row r="441" customHeight="1" spans="1: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3"/>
    </row>
    <row r="442" customHeight="1" spans="1: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3"/>
    </row>
    <row r="443" customHeight="1" spans="1: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3"/>
    </row>
    <row r="444" customHeight="1" spans="1: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3"/>
    </row>
    <row r="445" customHeight="1" spans="1: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3"/>
    </row>
    <row r="446" customHeight="1" spans="1: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3"/>
    </row>
    <row r="447" customHeight="1" spans="1: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3"/>
    </row>
    <row r="448" customHeight="1" spans="1: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3"/>
    </row>
    <row r="449" customHeight="1" spans="1: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3"/>
    </row>
    <row r="450" customHeight="1" spans="1: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3"/>
    </row>
    <row r="451" customHeight="1" spans="1: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3"/>
    </row>
    <row r="452" customHeight="1" spans="1: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3"/>
    </row>
    <row r="453" customHeight="1" spans="1: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3"/>
    </row>
    <row r="454" customHeight="1" spans="1: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3"/>
    </row>
    <row r="455" customHeight="1" spans="1: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3"/>
    </row>
    <row r="456" customHeight="1" spans="1: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3"/>
    </row>
    <row r="457" customHeight="1" spans="1: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3"/>
    </row>
    <row r="458" customHeight="1" spans="1: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3"/>
    </row>
    <row r="459" customHeight="1" spans="1: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3"/>
    </row>
    <row r="460" customHeight="1" spans="1: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3"/>
    </row>
    <row r="461" customHeight="1" spans="1: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3"/>
    </row>
    <row r="462" customHeight="1" spans="1: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3"/>
    </row>
    <row r="463" customHeight="1" spans="1: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3"/>
    </row>
    <row r="464" customHeight="1" spans="1: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3"/>
    </row>
    <row r="465" customHeight="1" spans="1: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3"/>
    </row>
    <row r="466" customHeight="1" spans="1: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3"/>
    </row>
    <row r="467" customHeight="1" spans="1: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3"/>
    </row>
    <row r="468" customHeight="1" spans="1: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3"/>
    </row>
    <row r="469" customHeight="1" spans="1: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3"/>
    </row>
    <row r="470" customHeight="1" spans="1: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3"/>
    </row>
    <row r="471" customHeight="1" spans="1: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3"/>
    </row>
    <row r="472" customHeight="1" spans="1: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3"/>
    </row>
    <row r="473" customHeight="1" spans="1: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3"/>
    </row>
    <row r="474" customHeight="1" spans="1: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3"/>
    </row>
    <row r="475" customHeight="1" spans="1: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3"/>
    </row>
    <row r="476" customHeight="1" spans="1: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3"/>
    </row>
    <row r="477" customHeight="1" spans="1: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3"/>
    </row>
    <row r="478" customHeight="1" spans="1: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3"/>
    </row>
    <row r="479" customHeight="1" spans="1: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3"/>
    </row>
    <row r="480" customHeight="1" spans="1: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3"/>
    </row>
    <row r="481" customHeight="1" spans="1: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3"/>
    </row>
    <row r="482" customHeight="1" spans="1: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3"/>
    </row>
    <row r="483" customHeight="1" spans="1: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3"/>
    </row>
    <row r="484" customHeight="1" spans="1: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3"/>
    </row>
    <row r="485" customHeight="1" spans="1: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3"/>
    </row>
    <row r="486" customHeight="1" spans="1: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3"/>
    </row>
    <row r="487" customHeight="1" spans="1: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3"/>
    </row>
    <row r="488" customHeight="1" spans="1: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3"/>
    </row>
    <row r="489" customHeight="1" spans="1: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3"/>
    </row>
    <row r="490" customHeight="1" spans="1: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3"/>
    </row>
    <row r="491" customHeight="1" spans="1: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3"/>
    </row>
    <row r="492" customHeight="1" spans="1: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3"/>
    </row>
    <row r="493" customHeight="1" spans="1: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3"/>
    </row>
    <row r="494" customHeight="1" spans="1: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3"/>
    </row>
    <row r="495" customHeight="1" spans="1: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3"/>
    </row>
    <row r="496" customHeight="1" spans="1: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3"/>
    </row>
    <row r="497" customHeight="1" spans="1: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3"/>
    </row>
    <row r="498" customHeight="1" spans="1: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3"/>
    </row>
    <row r="499" customHeight="1" spans="1: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3"/>
    </row>
    <row r="500" customHeight="1" spans="1: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3"/>
    </row>
    <row r="501" customHeight="1" spans="1: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3"/>
    </row>
    <row r="502" customHeight="1" spans="1: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3"/>
    </row>
    <row r="503" customHeight="1" spans="1: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3"/>
    </row>
    <row r="504" customHeight="1" spans="1: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3"/>
    </row>
    <row r="505" customHeight="1" spans="1: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3"/>
    </row>
    <row r="506" customHeight="1" spans="1: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3"/>
    </row>
    <row r="507" customHeight="1" spans="1: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3"/>
    </row>
    <row r="508" customHeight="1" spans="1: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3"/>
    </row>
    <row r="509" customHeight="1" spans="1: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3"/>
    </row>
    <row r="510" customHeight="1" spans="1: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3"/>
    </row>
    <row r="511" customHeight="1" spans="1: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3"/>
    </row>
    <row r="512" customHeight="1" spans="1: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3"/>
    </row>
    <row r="513" customHeight="1" spans="1: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3"/>
    </row>
    <row r="514" customHeight="1" spans="1: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3"/>
    </row>
    <row r="515" customHeight="1" spans="1: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3"/>
    </row>
    <row r="516" customHeight="1" spans="1: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3"/>
    </row>
    <row r="517" customHeight="1" spans="1: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3"/>
    </row>
    <row r="518" customHeight="1" spans="1: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3"/>
    </row>
    <row r="519" customHeight="1" spans="1: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3"/>
    </row>
    <row r="520" customHeight="1" spans="1: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3"/>
    </row>
    <row r="521" customHeight="1" spans="1: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"/>
    </row>
    <row r="522" customHeight="1" spans="1: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3"/>
    </row>
    <row r="523" customHeight="1" spans="1: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3"/>
    </row>
    <row r="524" customHeight="1" spans="1: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3"/>
    </row>
    <row r="525" customHeight="1" spans="1: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3"/>
    </row>
    <row r="526" customHeight="1" spans="1: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3"/>
    </row>
    <row r="527" customHeight="1" spans="1: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3"/>
    </row>
    <row r="528" customHeight="1" spans="1: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3"/>
    </row>
    <row r="529" customHeight="1" spans="1: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3"/>
    </row>
    <row r="530" customHeight="1" spans="1: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3"/>
    </row>
    <row r="531" customHeight="1" spans="1: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3"/>
    </row>
    <row r="532" customHeight="1" spans="1: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3"/>
    </row>
    <row r="533" customHeight="1" spans="1: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3"/>
    </row>
    <row r="534" customHeight="1" spans="1: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3"/>
    </row>
    <row r="535" customHeight="1" spans="1: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3"/>
    </row>
    <row r="536" customHeight="1" spans="1: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3"/>
    </row>
    <row r="537" customHeight="1" spans="1: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3"/>
    </row>
    <row r="538" customHeight="1" spans="1: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3"/>
    </row>
    <row r="539" customHeight="1" spans="1: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3"/>
    </row>
    <row r="540" customHeight="1" spans="1: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3"/>
    </row>
    <row r="541" customHeight="1" spans="1: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3"/>
    </row>
    <row r="542" customHeight="1" spans="1: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3"/>
    </row>
    <row r="543" customHeight="1" spans="1: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3"/>
    </row>
    <row r="544" customHeight="1" spans="1: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3"/>
    </row>
    <row r="545" customHeight="1" spans="1: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3"/>
    </row>
    <row r="546" customHeight="1" spans="1: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3"/>
    </row>
    <row r="547" customHeight="1" spans="1: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3"/>
    </row>
    <row r="548" customHeight="1" spans="1: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3"/>
    </row>
    <row r="549" customHeight="1" spans="1: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3"/>
    </row>
    <row r="550" customHeight="1" spans="1: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3"/>
    </row>
    <row r="551" customHeight="1" spans="1: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3"/>
    </row>
    <row r="552" customHeight="1" spans="1: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3"/>
    </row>
    <row r="553" customHeight="1" spans="1: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3"/>
    </row>
    <row r="554" customHeight="1" spans="1: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3"/>
    </row>
    <row r="555" customHeight="1" spans="1: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3"/>
    </row>
    <row r="556" customHeight="1" spans="1: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3"/>
    </row>
    <row r="557" customHeight="1" spans="1: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3"/>
    </row>
    <row r="558" customHeight="1" spans="1: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3"/>
    </row>
    <row r="559" customHeight="1" spans="1: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3"/>
    </row>
    <row r="560" customHeight="1" spans="1: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3"/>
    </row>
    <row r="561" customHeight="1" spans="1: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3"/>
    </row>
    <row r="562" customHeight="1" spans="1: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3"/>
    </row>
    <row r="563" customHeight="1" spans="1: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3"/>
    </row>
    <row r="564" customHeight="1" spans="1: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3"/>
    </row>
    <row r="565" customHeight="1" spans="1: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3"/>
    </row>
    <row r="566" customHeight="1" spans="1: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3"/>
    </row>
    <row r="567" customHeight="1" spans="1: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3"/>
    </row>
    <row r="568" customHeight="1" spans="1: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3"/>
    </row>
    <row r="569" customHeight="1" spans="1: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3"/>
    </row>
    <row r="570" customHeight="1" spans="1: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3"/>
    </row>
    <row r="571" customHeight="1" spans="1: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3"/>
    </row>
    <row r="572" customHeight="1" spans="1: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3"/>
    </row>
    <row r="573" customHeight="1" spans="1: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3"/>
    </row>
    <row r="574" customHeight="1" spans="1: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3"/>
    </row>
    <row r="575" customHeight="1" spans="1: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3"/>
    </row>
    <row r="576" customHeight="1" spans="1: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3"/>
    </row>
    <row r="577" customHeight="1" spans="1: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3"/>
    </row>
    <row r="578" customHeight="1" spans="1: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3"/>
    </row>
    <row r="579" customHeight="1" spans="1: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3"/>
    </row>
    <row r="580" customHeight="1" spans="1: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3"/>
    </row>
    <row r="581" customHeight="1" spans="1: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3"/>
    </row>
    <row r="582" customHeight="1" spans="1: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3"/>
    </row>
    <row r="583" customHeight="1" spans="1: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3"/>
    </row>
    <row r="584" customHeight="1" spans="1: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3"/>
    </row>
    <row r="585" customHeight="1" spans="1: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3"/>
    </row>
    <row r="586" customHeight="1" spans="1: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3"/>
    </row>
    <row r="587" customHeight="1" spans="1: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3"/>
    </row>
    <row r="588" customHeight="1" spans="1: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3"/>
    </row>
    <row r="589" customHeight="1" spans="1: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3"/>
    </row>
    <row r="590" customHeight="1" spans="1: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3"/>
    </row>
    <row r="591" customHeight="1" spans="1: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3"/>
    </row>
    <row r="592" customHeight="1" spans="1: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3"/>
    </row>
    <row r="593" customHeight="1" spans="1: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3"/>
    </row>
    <row r="594" customHeight="1" spans="1: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3"/>
    </row>
    <row r="595" customHeight="1" spans="1: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3"/>
    </row>
    <row r="596" customHeight="1" spans="1: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3"/>
    </row>
    <row r="597" customHeight="1" spans="1: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3"/>
    </row>
    <row r="598" customHeight="1" spans="1: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3"/>
    </row>
    <row r="599" customHeight="1" spans="1: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3"/>
    </row>
    <row r="600" customHeight="1" spans="1: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3"/>
    </row>
    <row r="601" customHeight="1" spans="1: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3"/>
    </row>
    <row r="602" customHeight="1" spans="1: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3"/>
    </row>
    <row r="603" customHeight="1" spans="1: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3"/>
    </row>
    <row r="604" customHeight="1" spans="1: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3"/>
    </row>
    <row r="605" customHeight="1" spans="1: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3"/>
    </row>
    <row r="606" customHeight="1" spans="1: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3"/>
    </row>
    <row r="607" customHeight="1" spans="1: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3"/>
    </row>
    <row r="608" customHeight="1" spans="1: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3"/>
    </row>
    <row r="609" customHeight="1" spans="1: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3"/>
    </row>
    <row r="610" customHeight="1" spans="1: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3"/>
    </row>
    <row r="611" customHeight="1" spans="1: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3"/>
    </row>
    <row r="612" customHeight="1" spans="1: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3"/>
    </row>
    <row r="613" customHeight="1" spans="1: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3"/>
    </row>
    <row r="614" customHeight="1" spans="1: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3"/>
    </row>
    <row r="615" customHeight="1" spans="1: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3"/>
    </row>
    <row r="616" customHeight="1" spans="1: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3"/>
    </row>
    <row r="617" customHeight="1" spans="1: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3"/>
    </row>
    <row r="618" customHeight="1" spans="1: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3"/>
    </row>
    <row r="619" customHeight="1" spans="1: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3"/>
    </row>
    <row r="620" customHeight="1" spans="1: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3"/>
    </row>
    <row r="621" customHeight="1" spans="1: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3"/>
    </row>
    <row r="622" customHeight="1" spans="1: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3"/>
    </row>
    <row r="623" customHeight="1" spans="1: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3"/>
    </row>
    <row r="624" customHeight="1" spans="1: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3"/>
    </row>
    <row r="625" customHeight="1" spans="1: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3"/>
    </row>
    <row r="626" customHeight="1" spans="1: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3"/>
    </row>
    <row r="627" customHeight="1" spans="1: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3"/>
    </row>
    <row r="628" customHeight="1" spans="1: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3"/>
    </row>
    <row r="629" customHeight="1" spans="1: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3"/>
    </row>
    <row r="630" customHeight="1" spans="1: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3"/>
    </row>
    <row r="631" customHeight="1" spans="1: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3"/>
    </row>
    <row r="632" customHeight="1" spans="1: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3"/>
    </row>
    <row r="633" customHeight="1" spans="1: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3"/>
    </row>
    <row r="634" customHeight="1" spans="1: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3"/>
    </row>
    <row r="635" customHeight="1" spans="1: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3"/>
    </row>
    <row r="636" customHeight="1" spans="1: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3"/>
    </row>
    <row r="637" customHeight="1" spans="1: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3"/>
    </row>
    <row r="638" customHeight="1" spans="1: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3"/>
    </row>
    <row r="639" customHeight="1" spans="1: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3"/>
    </row>
    <row r="640" customHeight="1" spans="1: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3"/>
    </row>
    <row r="641" customHeight="1" spans="1: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3"/>
    </row>
    <row r="642" customHeight="1" spans="1: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3"/>
    </row>
    <row r="643" customHeight="1" spans="1: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3"/>
    </row>
    <row r="644" customHeight="1" spans="1: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3"/>
    </row>
    <row r="645" customHeight="1" spans="1: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3"/>
    </row>
    <row r="646" customHeight="1" spans="1: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3"/>
    </row>
    <row r="647" customHeight="1" spans="1: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3"/>
    </row>
    <row r="648" customHeight="1" spans="1: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3"/>
    </row>
    <row r="649" customHeight="1" spans="1: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3"/>
    </row>
    <row r="650" customHeight="1" spans="1: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3"/>
    </row>
    <row r="651" customHeight="1" spans="1: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3"/>
    </row>
    <row r="652" customHeight="1" spans="1: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3"/>
    </row>
    <row r="653" customHeight="1" spans="1: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3"/>
    </row>
    <row r="654" customHeight="1" spans="1: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3"/>
    </row>
    <row r="655" customHeight="1" spans="1: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3"/>
    </row>
    <row r="656" customHeight="1" spans="1: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3"/>
    </row>
    <row r="657" customHeight="1" spans="1: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3"/>
    </row>
    <row r="658" customHeight="1" spans="1: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3"/>
    </row>
    <row r="659" customHeight="1" spans="1: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3"/>
    </row>
    <row r="660" customHeight="1" spans="1: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3"/>
    </row>
    <row r="661" customHeight="1" spans="1: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3"/>
    </row>
    <row r="662" customHeight="1" spans="1: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3"/>
    </row>
    <row r="663" customHeight="1" spans="1: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3"/>
    </row>
    <row r="664" customHeight="1" spans="1: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3"/>
    </row>
    <row r="665" customHeight="1" spans="1: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3"/>
    </row>
    <row r="666" customHeight="1" spans="1: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3"/>
    </row>
    <row r="667" customHeight="1" spans="1: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3"/>
    </row>
    <row r="668" customHeight="1" spans="1: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3"/>
    </row>
    <row r="669" customHeight="1" spans="1: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3"/>
    </row>
    <row r="670" customHeight="1" spans="1: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3"/>
    </row>
    <row r="671" customHeight="1" spans="1: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3"/>
    </row>
    <row r="672" customHeight="1" spans="1: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3"/>
    </row>
    <row r="673" customHeight="1" spans="1: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3"/>
    </row>
    <row r="674" customHeight="1" spans="1: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3"/>
    </row>
    <row r="675" customHeight="1" spans="1: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3"/>
    </row>
    <row r="676" customHeight="1" spans="1: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3"/>
    </row>
    <row r="677" customHeight="1" spans="1: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3"/>
    </row>
    <row r="678" customHeight="1" spans="1: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3"/>
    </row>
    <row r="679" customHeight="1" spans="1: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3"/>
    </row>
    <row r="680" customHeight="1" spans="1: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3"/>
    </row>
    <row r="681" customHeight="1" spans="1: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3"/>
    </row>
    <row r="682" customHeight="1" spans="1: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3"/>
    </row>
    <row r="683" customHeight="1" spans="1: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3"/>
    </row>
    <row r="684" customHeight="1" spans="1: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3"/>
    </row>
    <row r="685" customHeight="1" spans="1: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3"/>
    </row>
    <row r="686" customHeight="1" spans="1: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3"/>
    </row>
    <row r="687" customHeight="1" spans="1: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3"/>
    </row>
    <row r="688" customHeight="1" spans="1: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3"/>
    </row>
    <row r="689" customHeight="1" spans="1: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3"/>
    </row>
    <row r="690" customHeight="1" spans="1: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3"/>
    </row>
    <row r="691" customHeight="1" spans="1: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3"/>
    </row>
    <row r="692" customHeight="1" spans="1: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3"/>
    </row>
    <row r="693" customHeight="1" spans="1: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3"/>
    </row>
    <row r="694" customHeight="1" spans="1: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3"/>
    </row>
    <row r="695" customHeight="1" spans="1: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3"/>
    </row>
    <row r="696" customHeight="1" spans="1: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3"/>
    </row>
    <row r="697" customHeight="1" spans="1: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3"/>
    </row>
    <row r="698" customHeight="1" spans="1: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3"/>
    </row>
    <row r="699" customHeight="1" spans="1: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3"/>
    </row>
    <row r="700" customHeight="1" spans="1: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3"/>
    </row>
    <row r="701" customHeight="1" spans="1: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3"/>
    </row>
    <row r="702" customHeight="1" spans="1: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3"/>
    </row>
    <row r="703" customHeight="1" spans="1: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3"/>
    </row>
    <row r="704" customHeight="1" spans="1: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3"/>
    </row>
    <row r="705" customHeight="1" spans="1: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3"/>
    </row>
    <row r="706" customHeight="1" spans="1: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3"/>
    </row>
    <row r="707" customHeight="1" spans="1: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3"/>
    </row>
    <row r="708" customHeight="1" spans="1: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3"/>
    </row>
    <row r="709" customHeight="1" spans="1: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3"/>
    </row>
    <row r="710" customHeight="1" spans="1: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3"/>
    </row>
    <row r="711" customHeight="1" spans="1: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3"/>
    </row>
    <row r="712" customHeight="1" spans="1: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3"/>
    </row>
    <row r="713" customHeight="1" spans="1: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3"/>
    </row>
    <row r="714" customHeight="1" spans="1: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3"/>
    </row>
    <row r="715" customHeight="1" spans="1: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3"/>
    </row>
    <row r="716" customHeight="1" spans="1: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3"/>
    </row>
    <row r="717" customHeight="1" spans="1: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3"/>
    </row>
    <row r="718" customHeight="1" spans="1: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3"/>
    </row>
    <row r="719" customHeight="1" spans="1: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3"/>
    </row>
    <row r="720" customHeight="1" spans="1: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3"/>
    </row>
    <row r="721" customHeight="1" spans="1: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3"/>
    </row>
    <row r="722" customHeight="1" spans="1: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3"/>
    </row>
    <row r="723" customHeight="1" spans="1: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3"/>
    </row>
    <row r="724" customHeight="1" spans="1: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3"/>
    </row>
    <row r="725" customHeight="1" spans="1: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3"/>
    </row>
    <row r="726" customHeight="1" spans="1: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3"/>
    </row>
    <row r="727" customHeight="1" spans="1: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3"/>
    </row>
    <row r="728" customHeight="1" spans="1: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3"/>
    </row>
    <row r="729" customHeight="1" spans="1: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3"/>
    </row>
    <row r="730" customHeight="1" spans="1: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3"/>
    </row>
    <row r="731" customHeight="1" spans="1: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3"/>
    </row>
    <row r="732" customHeight="1" spans="1: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3"/>
    </row>
    <row r="733" customHeight="1" spans="1: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3"/>
    </row>
    <row r="734" customHeight="1" spans="1: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3"/>
    </row>
    <row r="735" customHeight="1" spans="1: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3"/>
    </row>
    <row r="736" customHeight="1" spans="1: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3"/>
    </row>
    <row r="737" customHeight="1" spans="1: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3"/>
    </row>
    <row r="738" customHeight="1" spans="1: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3"/>
    </row>
    <row r="739" customHeight="1" spans="1: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3"/>
    </row>
    <row r="740" customHeight="1" spans="1: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3"/>
    </row>
    <row r="741" customHeight="1" spans="1: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3"/>
    </row>
    <row r="742" customHeight="1" spans="1: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3"/>
    </row>
    <row r="743" customHeight="1" spans="1: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3"/>
    </row>
    <row r="744" customHeight="1" spans="1: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3"/>
    </row>
    <row r="745" customHeight="1" spans="1: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3"/>
    </row>
    <row r="746" customHeight="1" spans="1: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3"/>
    </row>
    <row r="747" customHeight="1" spans="1: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3"/>
    </row>
    <row r="748" customHeight="1" spans="1: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3"/>
    </row>
    <row r="749" customHeight="1" spans="1: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3"/>
    </row>
    <row r="750" customHeight="1" spans="1: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3"/>
    </row>
    <row r="751" customHeight="1" spans="1: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3"/>
    </row>
    <row r="752" customHeight="1" spans="1: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3"/>
    </row>
    <row r="753" customHeight="1" spans="1: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3"/>
    </row>
    <row r="754" customHeight="1" spans="1: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3"/>
    </row>
    <row r="755" customHeight="1" spans="1: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3"/>
    </row>
    <row r="756" customHeight="1" spans="1: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3"/>
    </row>
    <row r="757" customHeight="1" spans="1: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3"/>
    </row>
    <row r="758" customHeight="1" spans="1: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3"/>
    </row>
    <row r="759" customHeight="1" spans="1: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3"/>
    </row>
    <row r="760" customHeight="1" spans="1: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3"/>
    </row>
    <row r="761" customHeight="1" spans="1: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3"/>
    </row>
    <row r="762" customHeight="1" spans="1: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3"/>
    </row>
    <row r="763" customHeight="1" spans="1: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3"/>
    </row>
    <row r="764" customHeight="1" spans="1: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3"/>
    </row>
    <row r="765" customHeight="1" spans="1: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3"/>
    </row>
    <row r="766" customHeight="1" spans="1: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3"/>
    </row>
    <row r="767" customHeight="1" spans="1: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3"/>
    </row>
    <row r="768" customHeight="1" spans="1: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3"/>
    </row>
    <row r="769" customHeight="1" spans="1: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3"/>
    </row>
    <row r="770" customHeight="1" spans="1: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3"/>
    </row>
    <row r="771" customHeight="1" spans="1: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3"/>
    </row>
    <row r="772" customHeight="1" spans="1: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3"/>
    </row>
    <row r="773" customHeight="1" spans="1: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3"/>
    </row>
    <row r="774" customHeight="1" spans="1: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3"/>
    </row>
    <row r="775" customHeight="1" spans="1: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3"/>
    </row>
    <row r="776" customHeight="1" spans="1: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3"/>
    </row>
    <row r="777" customHeight="1" spans="1: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3"/>
    </row>
    <row r="778" customHeight="1" spans="1: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3"/>
    </row>
    <row r="779" customHeight="1" spans="1: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3"/>
    </row>
    <row r="780" customHeight="1" spans="1: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3"/>
    </row>
    <row r="781" customHeight="1" spans="1: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3"/>
    </row>
    <row r="782" customHeight="1" spans="1: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3"/>
    </row>
    <row r="783" customHeight="1" spans="1: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3"/>
    </row>
    <row r="784" customHeight="1" spans="1: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3"/>
    </row>
    <row r="785" customHeight="1" spans="1: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3"/>
    </row>
    <row r="786" customHeight="1" spans="1: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3"/>
    </row>
    <row r="787" customHeight="1" spans="1: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3"/>
    </row>
    <row r="788" customHeight="1" spans="1: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3"/>
    </row>
    <row r="789" customHeight="1" spans="1: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3"/>
    </row>
    <row r="790" customHeight="1" spans="1: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3"/>
    </row>
    <row r="791" customHeight="1" spans="1: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3"/>
    </row>
    <row r="792" customHeight="1" spans="1: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3"/>
    </row>
    <row r="793" customHeight="1" spans="1: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3"/>
    </row>
    <row r="794" customHeight="1" spans="1: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3"/>
    </row>
    <row r="795" customHeight="1" spans="1: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3"/>
    </row>
    <row r="796" customHeight="1" spans="1: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3"/>
    </row>
    <row r="797" customHeight="1" spans="1: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3"/>
    </row>
    <row r="798" customHeight="1" spans="1: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3"/>
    </row>
    <row r="799" customHeight="1" spans="1: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3"/>
    </row>
    <row r="800" customHeight="1" spans="1: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3"/>
    </row>
    <row r="801" customHeight="1" spans="1: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3"/>
    </row>
    <row r="802" customHeight="1" spans="1: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3"/>
    </row>
    <row r="803" customHeight="1" spans="1: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3"/>
    </row>
    <row r="804" customHeight="1" spans="1: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3"/>
    </row>
    <row r="805" customHeight="1" spans="1: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3"/>
    </row>
    <row r="806" customHeight="1" spans="1: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3"/>
    </row>
    <row r="807" customHeight="1" spans="1: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3"/>
    </row>
    <row r="808" customHeight="1" spans="1: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3"/>
    </row>
    <row r="809" customHeight="1" spans="1: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3"/>
    </row>
    <row r="810" customHeight="1" spans="1: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3"/>
    </row>
    <row r="811" customHeight="1" spans="1: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3"/>
    </row>
    <row r="812" customHeight="1" spans="1: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3"/>
    </row>
    <row r="813" customHeight="1" spans="1: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3"/>
    </row>
    <row r="814" customHeight="1" spans="1: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3"/>
    </row>
    <row r="815" customHeight="1" spans="1: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3"/>
    </row>
    <row r="816" customHeight="1" spans="1: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3"/>
    </row>
    <row r="817" customHeight="1" spans="1: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3"/>
    </row>
    <row r="818" customHeight="1" spans="1: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3"/>
    </row>
    <row r="819" customHeight="1" spans="1: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3"/>
    </row>
    <row r="820" customHeight="1" spans="1: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3"/>
    </row>
    <row r="821" customHeight="1" spans="1: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3"/>
    </row>
    <row r="822" customHeight="1" spans="1: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3"/>
    </row>
    <row r="823" customHeight="1" spans="1: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3"/>
    </row>
    <row r="824" customHeight="1" spans="1: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3"/>
    </row>
    <row r="825" customHeight="1" spans="1: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3"/>
    </row>
    <row r="826" customHeight="1" spans="1: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3"/>
    </row>
    <row r="827" customHeight="1" spans="1: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3"/>
    </row>
    <row r="828" customHeight="1" spans="1: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3"/>
    </row>
    <row r="829" customHeight="1" spans="1: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3"/>
    </row>
    <row r="830" customHeight="1" spans="1: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3"/>
    </row>
    <row r="831" customHeight="1" spans="1: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3"/>
    </row>
    <row r="832" customHeight="1" spans="1: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3"/>
    </row>
    <row r="833" customHeight="1" spans="1: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3"/>
    </row>
    <row r="834" customHeight="1" spans="1: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3"/>
    </row>
    <row r="835" customHeight="1" spans="1: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3"/>
    </row>
    <row r="836" customHeight="1" spans="1: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3"/>
    </row>
    <row r="837" customHeight="1" spans="1: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3"/>
    </row>
    <row r="838" customHeight="1" spans="1: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3"/>
    </row>
    <row r="839" customHeight="1" spans="1: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3"/>
    </row>
    <row r="840" customHeight="1" spans="1: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3"/>
    </row>
    <row r="841" customHeight="1" spans="1: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3"/>
    </row>
    <row r="842" customHeight="1" spans="1: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3"/>
    </row>
    <row r="843" customHeight="1" spans="1: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3"/>
    </row>
    <row r="844" customHeight="1" spans="1: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3"/>
    </row>
    <row r="845" customHeight="1" spans="1: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3"/>
    </row>
    <row r="846" customHeight="1" spans="1: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3"/>
    </row>
    <row r="847" customHeight="1" spans="1: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3"/>
    </row>
    <row r="848" customHeight="1" spans="1: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3"/>
    </row>
    <row r="849" customHeight="1" spans="1: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3"/>
    </row>
    <row r="850" customHeight="1" spans="1: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3"/>
    </row>
    <row r="851" customHeight="1" spans="1: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3"/>
    </row>
    <row r="852" customHeight="1" spans="1: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3"/>
    </row>
    <row r="853" customHeight="1" spans="1: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3"/>
    </row>
    <row r="854" customHeight="1" spans="1: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3"/>
    </row>
    <row r="855" customHeight="1" spans="1: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3"/>
    </row>
    <row r="856" customHeight="1" spans="1: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3"/>
    </row>
    <row r="857" customHeight="1" spans="1: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3"/>
    </row>
    <row r="858" customHeight="1" spans="1: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3"/>
    </row>
    <row r="859" customHeight="1" spans="1: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3"/>
    </row>
    <row r="860" customHeight="1" spans="1: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3"/>
    </row>
    <row r="861" customHeight="1" spans="1: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3"/>
    </row>
    <row r="862" customHeight="1" spans="1: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3"/>
    </row>
    <row r="863" customHeight="1" spans="1: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3"/>
    </row>
    <row r="864" customHeight="1" spans="1: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3"/>
    </row>
    <row r="865" customHeight="1" spans="1: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3"/>
    </row>
    <row r="866" customHeight="1" spans="1: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3"/>
    </row>
    <row r="867" customHeight="1" spans="1: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3"/>
    </row>
    <row r="868" customHeight="1" spans="1: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3"/>
    </row>
    <row r="869" customHeight="1" spans="1: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3"/>
    </row>
    <row r="870" customHeight="1" spans="1: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3"/>
    </row>
    <row r="871" customHeight="1" spans="1: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3"/>
    </row>
    <row r="872" customHeight="1" spans="1: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3"/>
    </row>
    <row r="873" customHeight="1" spans="1: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3"/>
    </row>
    <row r="874" customHeight="1" spans="1: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3"/>
    </row>
    <row r="875" customHeight="1" spans="1: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3"/>
    </row>
    <row r="876" customHeight="1" spans="1: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3"/>
    </row>
    <row r="877" customHeight="1" spans="1: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3"/>
    </row>
    <row r="878" customHeight="1" spans="1: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3"/>
    </row>
    <row r="879" customHeight="1" spans="1: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3"/>
    </row>
    <row r="880" customHeight="1" spans="1: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3"/>
    </row>
    <row r="881" customHeight="1" spans="1: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3"/>
    </row>
    <row r="882" customHeight="1" spans="1: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3"/>
    </row>
    <row r="883" customHeight="1" spans="1: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3"/>
    </row>
    <row r="884" customHeight="1" spans="1: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3"/>
    </row>
    <row r="885" customHeight="1" spans="1: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3"/>
    </row>
    <row r="886" customHeight="1" spans="1: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3"/>
    </row>
    <row r="887" customHeight="1" spans="1: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3"/>
    </row>
    <row r="888" customHeight="1" spans="1: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3"/>
    </row>
    <row r="889" customHeight="1" spans="1: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3"/>
    </row>
    <row r="890" customHeight="1" spans="1: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3"/>
    </row>
    <row r="891" customHeight="1" spans="1: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3"/>
    </row>
    <row r="892" customHeight="1" spans="1: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3"/>
    </row>
    <row r="893" customHeight="1" spans="1: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3"/>
    </row>
    <row r="894" customHeight="1" spans="1: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3"/>
    </row>
    <row r="895" customHeight="1" spans="1: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3"/>
    </row>
    <row r="896" customHeight="1" spans="1: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3"/>
    </row>
    <row r="897" customHeight="1" spans="1: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3"/>
    </row>
    <row r="898" customHeight="1" spans="1: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3"/>
    </row>
    <row r="899" customHeight="1" spans="1: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3"/>
    </row>
    <row r="900" customHeight="1" spans="1: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3"/>
    </row>
    <row r="901" customHeight="1" spans="1: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3"/>
    </row>
    <row r="902" customHeight="1" spans="1: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3"/>
    </row>
    <row r="903" customHeight="1" spans="1: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3"/>
    </row>
    <row r="904" customHeight="1" spans="1: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3"/>
    </row>
    <row r="905" customHeight="1" spans="1: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3"/>
    </row>
    <row r="906" customHeight="1" spans="1: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3"/>
    </row>
    <row r="907" customHeight="1" spans="1: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3"/>
    </row>
    <row r="908" customHeight="1" spans="1: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3"/>
    </row>
    <row r="909" customHeight="1" spans="1: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3"/>
    </row>
    <row r="910" customHeight="1" spans="1: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3"/>
    </row>
    <row r="911" customHeight="1" spans="1: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3"/>
    </row>
    <row r="912" customHeight="1" spans="1: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3"/>
    </row>
    <row r="913" customHeight="1" spans="1: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3"/>
    </row>
    <row r="914" customHeight="1" spans="1: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3"/>
    </row>
    <row r="915" customHeight="1" spans="1: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3"/>
    </row>
    <row r="916" customHeight="1" spans="1: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3"/>
    </row>
    <row r="917" customHeight="1" spans="1: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3"/>
    </row>
    <row r="918" customHeight="1" spans="1: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3"/>
    </row>
    <row r="919" customHeight="1" spans="1: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3"/>
    </row>
    <row r="920" customHeight="1" spans="1: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3"/>
    </row>
    <row r="921" customHeight="1" spans="1: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3"/>
    </row>
    <row r="922" customHeight="1" spans="1: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3"/>
    </row>
    <row r="923" customHeight="1" spans="1: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3"/>
    </row>
    <row r="924" customHeight="1" spans="1: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3"/>
    </row>
    <row r="925" customHeight="1" spans="1: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3"/>
    </row>
    <row r="926" customHeight="1" spans="1: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3"/>
    </row>
    <row r="927" customHeight="1" spans="1: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3"/>
    </row>
    <row r="928" customHeight="1" spans="1: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3"/>
    </row>
    <row r="929" customHeight="1" spans="1: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3"/>
    </row>
    <row r="930" customHeight="1" spans="1: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3"/>
    </row>
    <row r="931" customHeight="1" spans="1: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3"/>
    </row>
    <row r="932" customHeight="1" spans="1: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3"/>
    </row>
    <row r="933" customHeight="1" spans="1: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3"/>
    </row>
    <row r="934" customHeight="1" spans="1: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3"/>
    </row>
    <row r="935" customHeight="1" spans="1: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3"/>
    </row>
    <row r="936" customHeight="1" spans="1: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3"/>
    </row>
    <row r="937" customHeight="1" spans="1: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3"/>
    </row>
    <row r="938" customHeight="1" spans="1: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3"/>
    </row>
    <row r="939" customHeight="1" spans="1: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3"/>
    </row>
    <row r="940" customHeight="1" spans="1: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3"/>
    </row>
    <row r="941" customHeight="1" spans="1: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3"/>
    </row>
    <row r="942" customHeight="1" spans="1: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3"/>
    </row>
    <row r="943" customHeight="1" spans="1: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3"/>
    </row>
    <row r="944" customHeight="1" spans="1: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3"/>
    </row>
    <row r="945" customHeight="1" spans="1: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3"/>
    </row>
    <row r="946" customHeight="1" spans="1: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3"/>
    </row>
    <row r="947" customHeight="1" spans="1: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3"/>
    </row>
    <row r="948" customHeight="1" spans="1: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3"/>
    </row>
    <row r="949" customHeight="1" spans="1: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3"/>
    </row>
    <row r="950" customHeight="1" spans="1: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3"/>
    </row>
    <row r="951" customHeight="1" spans="1: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3"/>
    </row>
    <row r="952" customHeight="1" spans="1: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3"/>
    </row>
    <row r="953" customHeight="1" spans="1: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3"/>
    </row>
    <row r="954" customHeight="1" spans="1: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3"/>
    </row>
    <row r="955" customHeight="1" spans="1: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3"/>
    </row>
    <row r="956" customHeight="1" spans="1: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3"/>
    </row>
    <row r="957" customHeight="1" spans="1: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3"/>
    </row>
    <row r="958" customHeight="1" spans="1: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3"/>
    </row>
    <row r="959" customHeight="1" spans="1: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3"/>
    </row>
    <row r="960" customHeight="1" spans="1: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3"/>
    </row>
    <row r="961" customHeight="1" spans="1: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3"/>
    </row>
    <row r="962" customHeight="1" spans="1: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3"/>
    </row>
    <row r="963" customHeight="1" spans="1: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3"/>
    </row>
    <row r="964" customHeight="1" spans="1: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3"/>
    </row>
    <row r="965" customHeight="1" spans="1: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3"/>
    </row>
    <row r="966" customHeight="1" spans="1: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3"/>
    </row>
    <row r="967" customHeight="1" spans="1: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3"/>
    </row>
    <row r="968" customHeight="1" spans="1: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3"/>
    </row>
    <row r="969" customHeight="1" spans="1: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3"/>
    </row>
    <row r="970" customHeight="1" spans="1: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3"/>
    </row>
    <row r="971" customHeight="1" spans="1: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3"/>
    </row>
    <row r="972" customHeight="1" spans="1: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3"/>
    </row>
    <row r="973" customHeight="1" spans="1: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3"/>
    </row>
    <row r="974" customHeight="1" spans="1: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3"/>
    </row>
    <row r="975" customHeight="1" spans="1: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3"/>
    </row>
    <row r="976" customHeight="1" spans="1: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3"/>
    </row>
    <row r="977" customHeight="1" spans="1: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3"/>
    </row>
    <row r="978" customHeight="1" spans="1: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3"/>
    </row>
    <row r="979" customHeight="1" spans="1: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3"/>
    </row>
    <row r="980" customHeight="1" spans="1: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3"/>
    </row>
    <row r="981" customHeight="1" spans="1: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3"/>
    </row>
    <row r="982" customHeight="1" spans="1: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3"/>
    </row>
    <row r="983" customHeight="1" spans="1: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3"/>
    </row>
    <row r="984" customHeight="1" spans="1: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3"/>
    </row>
    <row r="985" customHeight="1" spans="1: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3"/>
    </row>
    <row r="986" customHeight="1" spans="1: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3"/>
    </row>
    <row r="987" customHeight="1" spans="1: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3"/>
    </row>
    <row r="988" customHeight="1" spans="1: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3"/>
    </row>
    <row r="989" customHeight="1" spans="1: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3"/>
    </row>
    <row r="990" customHeight="1" spans="1: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3"/>
    </row>
    <row r="991" customHeight="1" spans="1: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3"/>
    </row>
    <row r="992" customHeight="1" spans="1: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3"/>
    </row>
    <row r="993" customHeight="1" spans="1: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3"/>
    </row>
    <row r="994" customHeight="1" spans="1: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3"/>
    </row>
  </sheetData>
  <hyperlinks>
    <hyperlink ref="E2" r:id="rId1" display="1) Перейти на https://www.facebook.com/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972"/>
  <sheetViews>
    <sheetView tabSelected="1" zoomScale="90" zoomScaleNormal="90" workbookViewId="0">
      <selection activeCell="B58" sqref="B58"/>
    </sheetView>
  </sheetViews>
  <sheetFormatPr defaultColWidth="12.6296296296296" defaultRowHeight="13.2"/>
  <cols>
    <col min="1" max="1" width="26.5555555555556" customWidth="1"/>
    <col min="2" max="2" width="103.555555555556" customWidth="1"/>
    <col min="3" max="3" width="12.3796296296296" customWidth="1"/>
    <col min="4" max="4" width="30.4907407407407" customWidth="1"/>
  </cols>
  <sheetData>
    <row r="1" ht="13.8" spans="1:25">
      <c r="A1" s="5" t="s">
        <v>25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ht="13.8" spans="1:25">
      <c r="A2" s="7" t="s">
        <v>26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ht="13.8" spans="1:25">
      <c r="A3" s="7" t="s">
        <v>27</v>
      </c>
      <c r="B3" s="7" t="s">
        <v>28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13.8" spans="1:25">
      <c r="A4" s="7" t="s">
        <v>29</v>
      </c>
      <c r="B4" s="7" t="s">
        <v>30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13.8" spans="1: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ht="13.8" spans="1: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ht="27.6" spans="1:25">
      <c r="A7" s="7" t="s">
        <v>31</v>
      </c>
      <c r="B7" s="7" t="s">
        <v>32</v>
      </c>
      <c r="C7" s="7" t="s">
        <v>6</v>
      </c>
      <c r="D7" s="7" t="s">
        <v>33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ht="13.8" spans="2:25">
      <c r="B8" s="8" t="s">
        <v>34</v>
      </c>
      <c r="C8" s="8" t="s">
        <v>35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ht="13.8" spans="1:25">
      <c r="A9" s="7"/>
      <c r="B9" s="9" t="s">
        <v>36</v>
      </c>
      <c r="C9" s="8" t="s">
        <v>35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ht="27.6" spans="1:25">
      <c r="A10" s="7"/>
      <c r="B10" s="10" t="s">
        <v>37</v>
      </c>
      <c r="C10" s="11" t="s">
        <v>38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ht="27.6" spans="1:25">
      <c r="A11" s="7"/>
      <c r="B11" s="10" t="s">
        <v>39</v>
      </c>
      <c r="C11" s="11" t="s">
        <v>38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ht="13.8" spans="1:25">
      <c r="A12" s="7"/>
      <c r="B12" s="10" t="s">
        <v>40</v>
      </c>
      <c r="C12" s="11" t="s">
        <v>38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ht="27.6" spans="1:25">
      <c r="A13" s="7"/>
      <c r="B13" s="10" t="s">
        <v>41</v>
      </c>
      <c r="C13" s="12" t="s">
        <v>35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ht="13.8" spans="1:25">
      <c r="A14" s="7"/>
      <c r="B14" s="10" t="s">
        <v>42</v>
      </c>
      <c r="C14" s="11" t="s">
        <v>38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ht="13.8" spans="1:25">
      <c r="A15" s="7"/>
      <c r="B15" s="10" t="s">
        <v>43</v>
      </c>
      <c r="C15" s="11" t="s">
        <v>38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ht="27.6" spans="1:25">
      <c r="A16" s="7"/>
      <c r="B16" s="10" t="s">
        <v>44</v>
      </c>
      <c r="C16" s="11" t="s">
        <v>38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ht="13.8" spans="1:25">
      <c r="A17" s="7"/>
      <c r="B17" s="10" t="s">
        <v>45</v>
      </c>
      <c r="C17" s="11" t="s">
        <v>38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ht="13.8" spans="1:25">
      <c r="A18" s="7"/>
      <c r="B18" s="10" t="s">
        <v>46</v>
      </c>
      <c r="C18" s="11" t="s">
        <v>38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ht="27.6" spans="1:25">
      <c r="A19" s="7"/>
      <c r="B19" s="10" t="s">
        <v>47</v>
      </c>
      <c r="C19" s="11" t="s">
        <v>38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ht="13.8" spans="1:25">
      <c r="A20" s="7"/>
      <c r="B20" s="10" t="s">
        <v>48</v>
      </c>
      <c r="C20" s="12" t="s">
        <v>35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ht="13.8" spans="1:25">
      <c r="A21" s="7"/>
      <c r="B21" s="10" t="s">
        <v>49</v>
      </c>
      <c r="C21" s="11" t="s">
        <v>38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ht="27.6" spans="1:25">
      <c r="A22" s="7"/>
      <c r="B22" s="13" t="s">
        <v>50</v>
      </c>
      <c r="C22" s="14" t="s">
        <v>51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ht="30" customHeight="1" spans="1:25">
      <c r="A23" s="7"/>
      <c r="B23" s="10" t="s">
        <v>52</v>
      </c>
      <c r="C23" s="14" t="s">
        <v>51</v>
      </c>
      <c r="D23" s="15" t="s">
        <v>53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ht="13.8" spans="1:25">
      <c r="A24" s="7"/>
      <c r="B24" s="10" t="s">
        <v>54</v>
      </c>
      <c r="C24" s="16" t="s">
        <v>38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ht="13.8" spans="1: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ht="13.8" spans="1:25">
      <c r="A26" s="7" t="s">
        <v>55</v>
      </c>
      <c r="B26" s="7" t="s">
        <v>32</v>
      </c>
      <c r="C26" s="7" t="s">
        <v>6</v>
      </c>
      <c r="D26" s="7" t="s">
        <v>33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ht="13.8" spans="1:25">
      <c r="A27" s="7"/>
      <c r="B27" s="10" t="s">
        <v>56</v>
      </c>
      <c r="C27" s="8" t="s">
        <v>35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ht="13.8" spans="2:25">
      <c r="B28" s="10" t="s">
        <v>57</v>
      </c>
      <c r="C28" s="8" t="s">
        <v>35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ht="13.8" spans="1: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ht="13.8" spans="1:25">
      <c r="A30" s="7" t="s">
        <v>58</v>
      </c>
      <c r="B30" s="7" t="s">
        <v>32</v>
      </c>
      <c r="C30" s="7" t="s">
        <v>6</v>
      </c>
      <c r="D30" s="7" t="s">
        <v>33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ht="13.8" spans="1:25">
      <c r="A31" s="7"/>
      <c r="B31" s="10" t="s">
        <v>59</v>
      </c>
      <c r="C31" s="8" t="s">
        <v>35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ht="13.8" spans="2:25">
      <c r="B32" s="17" t="s">
        <v>60</v>
      </c>
      <c r="C32" s="8" t="s">
        <v>35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ht="13.8" spans="1: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ht="13.8" spans="1:25">
      <c r="A34" s="7" t="s">
        <v>61</v>
      </c>
      <c r="B34" s="7" t="s">
        <v>32</v>
      </c>
      <c r="C34" s="7" t="s">
        <v>6</v>
      </c>
      <c r="D34" s="7" t="s">
        <v>33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ht="27.6" spans="1:25">
      <c r="A35" s="7"/>
      <c r="B35" s="10" t="s">
        <v>62</v>
      </c>
      <c r="C35" s="8" t="s">
        <v>35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ht="27.6" spans="1:25">
      <c r="A36" s="7"/>
      <c r="B36" s="10" t="s">
        <v>63</v>
      </c>
      <c r="C36" s="8" t="s">
        <v>35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ht="13.8" spans="1:25">
      <c r="A37" s="7"/>
      <c r="B37" s="15"/>
      <c r="C37" s="15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ht="27.6" spans="1:25">
      <c r="A38" s="7" t="s">
        <v>64</v>
      </c>
      <c r="B38" s="7" t="s">
        <v>32</v>
      </c>
      <c r="C38" s="7" t="s">
        <v>6</v>
      </c>
      <c r="D38" s="7" t="s">
        <v>33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ht="27.6" spans="1:25">
      <c r="A39" s="7"/>
      <c r="B39" s="10" t="s">
        <v>65</v>
      </c>
      <c r="C39" s="8" t="s">
        <v>35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ht="27.6" spans="1:25">
      <c r="A40" s="7"/>
      <c r="B40" s="10" t="s">
        <v>66</v>
      </c>
      <c r="C40" s="8" t="s">
        <v>35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ht="27.6" spans="1:25">
      <c r="A41" s="7"/>
      <c r="B41" s="10" t="s">
        <v>67</v>
      </c>
      <c r="C41" s="16" t="s">
        <v>38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ht="27.6" spans="1:25">
      <c r="A42" s="7"/>
      <c r="B42" s="10" t="s">
        <v>68</v>
      </c>
      <c r="C42" s="8" t="s">
        <v>35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ht="27.6" spans="1:25">
      <c r="A43" s="7"/>
      <c r="B43" s="10" t="s">
        <v>69</v>
      </c>
      <c r="C43" s="16" t="s">
        <v>38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ht="27.6" spans="1:25">
      <c r="A44" s="7"/>
      <c r="B44" s="10" t="s">
        <v>70</v>
      </c>
      <c r="C44" s="8" t="s">
        <v>35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ht="27.6" spans="1:25">
      <c r="A45" s="7"/>
      <c r="B45" s="10" t="s">
        <v>71</v>
      </c>
      <c r="C45" s="16" t="s">
        <v>38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ht="27.6" spans="1:25">
      <c r="A46" s="7"/>
      <c r="B46" s="10" t="s">
        <v>72</v>
      </c>
      <c r="C46" s="8" t="s">
        <v>35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ht="27.6" spans="1:25">
      <c r="A47" s="7"/>
      <c r="B47" s="10" t="s">
        <v>73</v>
      </c>
      <c r="C47" s="8" t="s">
        <v>35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ht="27.6" spans="1:25">
      <c r="A48" s="7"/>
      <c r="B48" s="10" t="s">
        <v>74</v>
      </c>
      <c r="C48" s="8" t="s">
        <v>35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ht="27.6" spans="1:25">
      <c r="A49" s="7"/>
      <c r="B49" s="10" t="s">
        <v>75</v>
      </c>
      <c r="C49" s="8" t="s">
        <v>35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ht="27.6" spans="1:25">
      <c r="A50" s="7"/>
      <c r="B50" s="10" t="s">
        <v>76</v>
      </c>
      <c r="C50" s="8" t="s">
        <v>35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ht="13.8" spans="1: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ht="41.4" spans="1:25">
      <c r="A52" s="7" t="s">
        <v>77</v>
      </c>
      <c r="B52" s="7" t="s">
        <v>32</v>
      </c>
      <c r="C52" s="7" t="s">
        <v>6</v>
      </c>
      <c r="D52" s="7" t="s">
        <v>33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ht="27.6" spans="2:25">
      <c r="B53" s="8" t="s">
        <v>78</v>
      </c>
      <c r="C53" s="16" t="s">
        <v>38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ht="27.6" spans="1:25">
      <c r="A54" s="7"/>
      <c r="B54" s="8" t="s">
        <v>79</v>
      </c>
      <c r="C54" s="16" t="s">
        <v>38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ht="27.6" spans="1:25">
      <c r="A55" s="7"/>
      <c r="B55" s="10" t="s">
        <v>80</v>
      </c>
      <c r="C55" s="16" t="s">
        <v>38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ht="13.8" spans="1:25">
      <c r="A56" s="7"/>
      <c r="B56" s="10" t="s">
        <v>81</v>
      </c>
      <c r="C56" s="8" t="s">
        <v>35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ht="13.8" spans="1: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ht="13.8" spans="1: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ht="13.8" spans="1: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ht="13.8" spans="1: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ht="13.8" spans="1: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ht="13.8" spans="1: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ht="13.8" spans="1: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ht="13.8" spans="1: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ht="13.8" spans="1: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ht="13.8" spans="1: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ht="13.8" spans="1: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ht="13.8" spans="1: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ht="13.8" spans="1: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ht="13.8" spans="1: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ht="13.8" spans="1: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ht="13.8" spans="1: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ht="13.8" spans="1: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ht="13.8" spans="1: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ht="13.8" spans="1: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ht="13.8" spans="1: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ht="13.8" spans="1: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ht="13.8" spans="1: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ht="13.8" spans="1: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ht="13.8" spans="1: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ht="13.8" spans="1: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ht="13.8" spans="1: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ht="13.8" spans="1: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ht="13.8" spans="1: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ht="13.8" spans="1: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ht="13.8" spans="1: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ht="13.8" spans="1: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ht="13.8" spans="1: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ht="13.8" spans="1: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ht="13.8" spans="1: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ht="13.8" spans="1: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ht="13.8" spans="1: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ht="13.8" spans="1: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ht="13.8" spans="1: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ht="13.8" spans="1: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ht="13.8" spans="1: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ht="13.8" spans="1: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ht="13.8" spans="1: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ht="13.8" spans="1: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ht="13.8" spans="1: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ht="13.8" spans="1: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ht="13.8" spans="1: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ht="13.8" spans="1: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ht="13.8" spans="1: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ht="13.8" spans="1: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ht="13.8" spans="1: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ht="13.8" spans="1: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ht="13.8" spans="1: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ht="13.8" spans="1: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ht="13.8" spans="1: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ht="13.8" spans="1: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ht="13.8" spans="1: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ht="13.8" spans="1: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ht="13.8" spans="1: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ht="13.8" spans="1: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ht="13.8" spans="1: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ht="13.8" spans="1: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ht="13.8" spans="1: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ht="13.8" spans="1: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ht="13.8" spans="1: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ht="13.8" spans="1: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ht="13.8" spans="1: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ht="13.8" spans="1: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ht="13.8" spans="1: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ht="13.8" spans="1: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ht="13.8" spans="1: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ht="13.8" spans="1: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ht="13.8" spans="1: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ht="13.8" spans="1: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ht="13.8" spans="1: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ht="13.8" spans="1: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ht="13.8" spans="1: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ht="13.8" spans="1: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ht="13.8" spans="1: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ht="13.8" spans="1: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ht="13.8" spans="1: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ht="13.8" spans="1: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ht="13.8" spans="1: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ht="13.8" spans="1: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ht="13.8" spans="1: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ht="13.8" spans="1: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ht="13.8" spans="1: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ht="13.8" spans="1: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ht="13.8" spans="1: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ht="13.8" spans="1: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ht="13.8" spans="1: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ht="13.8" spans="1: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ht="13.8" spans="1: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ht="13.8" spans="1: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ht="13.8" spans="1: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ht="13.8" spans="1: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ht="13.8" spans="1: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ht="13.8" spans="1: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ht="13.8" spans="1: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ht="13.8" spans="1: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ht="13.8" spans="1: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ht="13.8" spans="1: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ht="13.8" spans="1: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ht="13.8" spans="1: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ht="13.8" spans="1: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ht="13.8" spans="1: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ht="13.8" spans="1: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ht="13.8" spans="1: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ht="13.8" spans="1: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ht="13.8" spans="1: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ht="13.8" spans="1: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ht="13.8" spans="1: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ht="13.8" spans="1: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ht="13.8" spans="1: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ht="13.8" spans="1: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ht="13.8" spans="1: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ht="13.8" spans="1: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ht="13.8" spans="1: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ht="13.8" spans="1: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ht="13.8" spans="1: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ht="13.8" spans="1: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ht="13.8" spans="1: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ht="13.8" spans="1: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ht="13.8" spans="1: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ht="13.8" spans="1: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ht="13.8" spans="1: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ht="13.8" spans="1: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ht="13.8" spans="1: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ht="13.8" spans="1: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ht="13.8" spans="1: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ht="13.8" spans="1: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ht="13.8" spans="1: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ht="13.8" spans="1: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ht="13.8" spans="1: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ht="13.8" spans="1: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ht="13.8" spans="1: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ht="13.8" spans="1: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ht="13.8" spans="1: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ht="13.8" spans="1: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ht="13.8" spans="1: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ht="13.8" spans="1: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ht="13.8" spans="1: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ht="13.8" spans="1: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ht="13.8" spans="1: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ht="13.8" spans="1: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ht="13.8" spans="1: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ht="13.8" spans="1: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ht="13.8" spans="1: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ht="13.8" spans="1: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ht="13.8" spans="1: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ht="13.8" spans="1: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ht="13.8" spans="1: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ht="13.8" spans="1: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ht="13.8" spans="1: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ht="13.8" spans="1: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ht="13.8" spans="1: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ht="13.8" spans="1: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ht="13.8" spans="1: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ht="13.8" spans="1: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ht="13.8" spans="1: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ht="13.8" spans="1: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ht="13.8" spans="1: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ht="13.8" spans="1: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ht="13.8" spans="1: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ht="13.8" spans="1: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ht="13.8" spans="1: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ht="13.8" spans="1: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ht="13.8" spans="1: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ht="13.8" spans="1: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ht="13.8" spans="1: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ht="13.8" spans="1: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ht="13.8" spans="1: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ht="13.8" spans="1: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ht="13.8" spans="1: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ht="13.8" spans="1: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ht="13.8" spans="1: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ht="13.8" spans="1: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ht="13.8" spans="1: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ht="13.8" spans="1: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ht="13.8" spans="1: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ht="13.8" spans="1: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ht="13.8" spans="1: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ht="13.8" spans="1: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ht="13.8" spans="1: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ht="13.8" spans="1: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ht="13.8" spans="1: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ht="13.8" spans="1: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ht="13.8" spans="1: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ht="13.8" spans="1: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ht="13.8" spans="1: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ht="13.8" spans="1: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ht="13.8" spans="1: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ht="13.8" spans="1: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ht="13.8" spans="1: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ht="13.8" spans="1: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ht="13.8" spans="1: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ht="13.8" spans="1: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ht="13.8" spans="1: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ht="13.8" spans="1: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ht="13.8" spans="1: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ht="13.8" spans="1: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ht="13.8" spans="1: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ht="13.8" spans="1: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ht="13.8" spans="1: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ht="13.8" spans="1: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ht="13.8" spans="1: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ht="13.8" spans="1: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ht="13.8" spans="1: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ht="13.8" spans="1: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ht="13.8" spans="1: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ht="13.8" spans="1: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ht="13.8" spans="1: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ht="13.8" spans="1: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ht="13.8" spans="1: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ht="13.8" spans="1: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ht="13.8" spans="1: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ht="13.8" spans="1: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ht="13.8" spans="1: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ht="13.8" spans="1: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ht="13.8" spans="1: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ht="13.8" spans="1: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ht="13.8" spans="1: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ht="13.8" spans="1: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ht="13.8" spans="1: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ht="13.8" spans="1: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ht="13.8" spans="1: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ht="13.8" spans="1: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ht="13.8" spans="1: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ht="13.8" spans="1: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ht="13.8" spans="1: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ht="13.8" spans="1: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ht="13.8" spans="1: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ht="13.8" spans="1: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ht="13.8" spans="1: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ht="13.8" spans="1: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ht="13.8" spans="1: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ht="13.8" spans="1: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ht="13.8" spans="1: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ht="13.8" spans="1: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ht="13.8" spans="1: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ht="13.8" spans="1: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ht="13.8" spans="1: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ht="13.8" spans="1: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ht="13.8" spans="1: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ht="13.8" spans="1: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ht="13.8" spans="1: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ht="13.8" spans="1: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ht="13.8" spans="1: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ht="13.8" spans="1: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ht="13.8" spans="1: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ht="13.8" spans="1: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ht="13.8" spans="1: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ht="13.8" spans="1: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ht="13.8" spans="1: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ht="13.8" spans="1: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ht="13.8" spans="1: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ht="13.8" spans="1: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ht="13.8" spans="1: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ht="13.8" spans="1: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ht="13.8" spans="1: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ht="13.8" spans="1: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ht="13.8" spans="1: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ht="13.8" spans="1: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ht="13.8" spans="1: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ht="13.8" spans="1: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ht="13.8" spans="1: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ht="13.8" spans="1: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ht="13.8" spans="1: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ht="13.8" spans="1: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ht="13.8" spans="1: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ht="13.8" spans="1: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ht="13.8" spans="1: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ht="13.8" spans="1: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ht="13.8" spans="1: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ht="13.8" spans="1: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ht="13.8" spans="1: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ht="13.8" spans="1: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ht="13.8" spans="1: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ht="13.8" spans="1: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ht="13.8" spans="1: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ht="13.8" spans="1: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ht="13.8" spans="1: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ht="13.8" spans="1: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ht="13.8" spans="1: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ht="13.8" spans="1: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ht="13.8" spans="1: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ht="13.8" spans="1: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ht="13.8" spans="1: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ht="13.8" spans="1: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ht="13.8" spans="1: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ht="13.8" spans="1: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ht="13.8" spans="1: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ht="13.8" spans="1: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ht="13.8" spans="1: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ht="13.8" spans="1: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ht="13.8" spans="1: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ht="13.8" spans="1: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ht="13.8" spans="1: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ht="13.8" spans="1: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ht="13.8" spans="1: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ht="13.8" spans="1: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ht="13.8" spans="1: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ht="13.8" spans="1: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ht="13.8" spans="1: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ht="13.8" spans="1: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ht="13.8" spans="1: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ht="13.8" spans="1: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ht="13.8" spans="1: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ht="13.8" spans="1: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ht="13.8" spans="1: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ht="13.8" spans="1: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ht="13.8" spans="1: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ht="13.8" spans="1: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ht="13.8" spans="1: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ht="13.8" spans="1: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ht="13.8" spans="1: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ht="13.8" spans="1: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ht="13.8" spans="1: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ht="13.8" spans="1: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ht="13.8" spans="1: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ht="13.8" spans="1: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ht="13.8" spans="1: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ht="13.8" spans="1: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ht="13.8" spans="1: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ht="13.8" spans="1: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ht="13.8" spans="1: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ht="13.8" spans="1: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ht="13.8" spans="1: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ht="13.8" spans="1: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ht="13.8" spans="1: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ht="13.8" spans="1: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ht="13.8" spans="1: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ht="13.8" spans="1: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ht="13.8" spans="1: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ht="13.8" spans="1: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ht="13.8" spans="1: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ht="13.8" spans="1: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ht="13.8" spans="1: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ht="13.8" spans="1: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ht="13.8" spans="1: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ht="13.8" spans="1: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ht="13.8" spans="1: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ht="13.8" spans="1: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ht="13.8" spans="1: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ht="13.8" spans="1: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ht="13.8" spans="1: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ht="13.8" spans="1: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ht="13.8" spans="1: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ht="13.8" spans="1: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ht="13.8" spans="1: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ht="13.8" spans="1: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ht="13.8" spans="1: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ht="13.8" spans="1: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ht="13.8" spans="1: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ht="13.8" spans="1: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ht="13.8" spans="1: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ht="13.8" spans="1: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ht="13.8" spans="1: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ht="13.8" spans="1: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ht="13.8" spans="1: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ht="13.8" spans="1: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ht="13.8" spans="1: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ht="13.8" spans="1: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ht="13.8" spans="1: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ht="13.8" spans="1: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ht="13.8" spans="1: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ht="13.8" spans="1: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ht="13.8" spans="1: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ht="13.8" spans="1: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ht="13.8" spans="1: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ht="13.8" spans="1: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ht="13.8" spans="1: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ht="13.8" spans="1: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ht="13.8" spans="1: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ht="13.8" spans="1: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ht="13.8" spans="1: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ht="13.8" spans="1: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ht="13.8" spans="1: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ht="13.8" spans="1: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ht="13.8" spans="1: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ht="13.8" spans="1: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ht="13.8" spans="1: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ht="13.8" spans="1: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ht="13.8" spans="1: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ht="13.8" spans="1: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ht="13.8" spans="1: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ht="13.8" spans="1: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ht="13.8" spans="1: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ht="13.8" spans="1: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ht="13.8" spans="1: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ht="13.8" spans="1: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ht="13.8" spans="1: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ht="13.8" spans="1: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ht="13.8" spans="1: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ht="13.8" spans="1: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ht="13.8" spans="1: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ht="13.8" spans="1: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ht="13.8" spans="1: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ht="13.8" spans="1: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ht="13.8" spans="1: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ht="13.8" spans="1: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ht="13.8" spans="1: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ht="13.8" spans="1: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ht="13.8" spans="1: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ht="13.8" spans="1: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ht="13.8" spans="1: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ht="13.8" spans="1: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ht="13.8" spans="1: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ht="13.8" spans="1: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ht="13.8" spans="1: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ht="13.8" spans="1: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ht="13.8" spans="1: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ht="13.8" spans="1: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ht="13.8" spans="1: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ht="13.8" spans="1: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ht="13.8" spans="1: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ht="13.8" spans="1: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ht="13.8" spans="1: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ht="13.8" spans="1: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ht="13.8" spans="1: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ht="13.8" spans="1: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ht="13.8" spans="1: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ht="13.8" spans="1: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ht="13.8" spans="1: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ht="13.8" spans="1: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ht="13.8" spans="1: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ht="13.8" spans="1: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ht="13.8" spans="1: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ht="13.8" spans="1: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ht="13.8" spans="1: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ht="13.8" spans="1: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ht="13.8" spans="1: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ht="13.8" spans="1: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ht="13.8" spans="1: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ht="13.8" spans="1: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ht="13.8" spans="1: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ht="13.8" spans="1: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ht="13.8" spans="1: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ht="13.8" spans="1: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ht="13.8" spans="1: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ht="13.8" spans="1: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ht="13.8" spans="1: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ht="13.8" spans="1: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ht="13.8" spans="1: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ht="13.8" spans="1: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ht="13.8" spans="1: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ht="13.8" spans="1: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ht="13.8" spans="1: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ht="13.8" spans="1: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ht="13.8" spans="1: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ht="13.8" spans="1: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ht="13.8" spans="1: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ht="13.8" spans="1: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ht="13.8" spans="1: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ht="13.8" spans="1: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ht="13.8" spans="1: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ht="13.8" spans="1: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ht="13.8" spans="1: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ht="13.8" spans="1: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ht="13.8" spans="1: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ht="13.8" spans="1: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ht="13.8" spans="1: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ht="13.8" spans="1: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ht="13.8" spans="1: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ht="13.8" spans="1: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ht="13.8" spans="1: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ht="13.8" spans="1: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ht="13.8" spans="1: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ht="13.8" spans="1: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ht="13.8" spans="1: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ht="13.8" spans="1: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ht="13.8" spans="1: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ht="13.8" spans="1: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ht="13.8" spans="1: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ht="13.8" spans="1: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ht="13.8" spans="1: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ht="13.8" spans="1: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ht="13.8" spans="1: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ht="13.8" spans="1: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ht="13.8" spans="1: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ht="13.8" spans="1: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ht="13.8" spans="1: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ht="13.8" spans="1: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ht="13.8" spans="1: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ht="13.8" spans="1: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ht="13.8" spans="1: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ht="13.8" spans="1: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ht="13.8" spans="1: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ht="13.8" spans="1: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ht="13.8" spans="1: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ht="13.8" spans="1: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ht="13.8" spans="1: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ht="13.8" spans="1: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ht="13.8" spans="1: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ht="13.8" spans="1: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ht="13.8" spans="1: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ht="13.8" spans="1: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ht="13.8" spans="1: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ht="13.8" spans="1: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ht="13.8" spans="1: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ht="13.8" spans="1: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ht="13.8" spans="1: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ht="13.8" spans="1: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ht="13.8" spans="1: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ht="13.8" spans="1: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ht="13.8" spans="1: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ht="13.8" spans="1: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ht="13.8" spans="1: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ht="13.8" spans="1: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ht="13.8" spans="1: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ht="13.8" spans="1: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ht="13.8" spans="1: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ht="13.8" spans="1: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ht="13.8" spans="1: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ht="13.8" spans="1: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ht="13.8" spans="1: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ht="13.8" spans="1: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ht="13.8" spans="1: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ht="13.8" spans="1: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ht="13.8" spans="1: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ht="13.8" spans="1: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ht="13.8" spans="1: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ht="13.8" spans="1: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ht="13.8" spans="1: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ht="13.8" spans="1: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ht="13.8" spans="1: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ht="13.8" spans="1: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ht="13.8" spans="1: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ht="13.8" spans="1: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ht="13.8" spans="1: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ht="13.8" spans="1: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ht="13.8" spans="1: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ht="13.8" spans="1: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ht="13.8" spans="1: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ht="13.8" spans="1: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ht="13.8" spans="1: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ht="13.8" spans="1: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ht="13.8" spans="1: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ht="13.8" spans="1: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ht="13.8" spans="1: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ht="13.8" spans="1: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ht="13.8" spans="1: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ht="13.8" spans="1: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ht="13.8" spans="1: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ht="13.8" spans="1: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ht="13.8" spans="1: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ht="13.8" spans="1: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ht="13.8" spans="1: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ht="13.8" spans="1: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ht="13.8" spans="1: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ht="13.8" spans="1: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ht="13.8" spans="1: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ht="13.8" spans="1: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ht="13.8" spans="1: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ht="13.8" spans="1: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ht="13.8" spans="1: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ht="13.8" spans="1: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ht="13.8" spans="1: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ht="13.8" spans="1: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ht="13.8" spans="1: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ht="13.8" spans="1: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ht="13.8" spans="1: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ht="13.8" spans="1: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ht="13.8" spans="1: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ht="13.8" spans="1: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ht="13.8" spans="1: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ht="13.8" spans="1: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ht="13.8" spans="1: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ht="13.8" spans="1: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ht="13.8" spans="1: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ht="13.8" spans="1: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ht="13.8" spans="1: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ht="13.8" spans="1: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ht="13.8" spans="1: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ht="13.8" spans="1: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ht="13.8" spans="1: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ht="13.8" spans="1: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ht="13.8" spans="1: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ht="13.8" spans="1: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ht="13.8" spans="1: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ht="13.8" spans="1: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ht="13.8" spans="1: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ht="13.8" spans="1: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ht="13.8" spans="1: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ht="13.8" spans="1: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ht="13.8" spans="1: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ht="13.8" spans="1: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ht="13.8" spans="1: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ht="13.8" spans="1: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ht="13.8" spans="1: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ht="13.8" spans="1: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ht="13.8" spans="1: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ht="13.8" spans="1: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ht="13.8" spans="1: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ht="13.8" spans="1: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ht="13.8" spans="1: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ht="13.8" spans="1: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ht="13.8" spans="1: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ht="13.8" spans="1: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ht="13.8" spans="1: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ht="13.8" spans="1: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ht="13.8" spans="1: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ht="13.8" spans="1: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ht="13.8" spans="1: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ht="13.8" spans="1: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ht="13.8" spans="1: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ht="13.8" spans="1: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ht="13.8" spans="1: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ht="13.8" spans="1: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ht="13.8" spans="1: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ht="13.8" spans="1: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ht="13.8" spans="1: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ht="13.8" spans="1: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ht="13.8" spans="1: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ht="13.8" spans="1: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ht="13.8" spans="1: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ht="13.8" spans="1: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ht="13.8" spans="1: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ht="13.8" spans="1: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ht="13.8" spans="1: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ht="13.8" spans="1: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ht="13.8" spans="1: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ht="13.8" spans="1: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ht="13.8" spans="1: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ht="13.8" spans="1: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ht="13.8" spans="1: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ht="13.8" spans="1: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ht="13.8" spans="1: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ht="13.8" spans="1: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ht="13.8" spans="1: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ht="13.8" spans="1: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ht="13.8" spans="1: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ht="13.8" spans="1: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ht="13.8" spans="1: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ht="13.8" spans="1: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ht="13.8" spans="1: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ht="13.8" spans="1: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ht="13.8" spans="1: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ht="13.8" spans="1: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ht="13.8" spans="1: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ht="13.8" spans="1: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ht="13.8" spans="1: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ht="13.8" spans="1: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ht="13.8" spans="1: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ht="13.8" spans="1: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ht="13.8" spans="1: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ht="13.8" spans="1: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ht="13.8" spans="1: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ht="13.8" spans="1: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ht="13.8" spans="1: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ht="13.8" spans="1: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ht="13.8" spans="1: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ht="13.8" spans="1: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ht="13.8" spans="1: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ht="13.8" spans="1: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ht="13.8" spans="1: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ht="13.8" spans="1: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ht="13.8" spans="1: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ht="13.8" spans="1: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ht="13.8" spans="1: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ht="13.8" spans="1: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ht="13.8" spans="1: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ht="13.8" spans="1: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ht="13.8" spans="1: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ht="13.8" spans="1: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ht="13.8" spans="1: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ht="13.8" spans="1: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ht="13.8" spans="1: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ht="13.8" spans="1: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ht="13.8" spans="1: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ht="13.8" spans="1: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ht="13.8" spans="1: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ht="13.8" spans="1: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ht="13.8" spans="1: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ht="13.8" spans="1: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ht="13.8" spans="1: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ht="13.8" spans="1: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ht="13.8" spans="1: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ht="13.8" spans="1: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ht="13.8" spans="1: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ht="13.8" spans="1: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ht="13.8" spans="1: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ht="13.8" spans="1: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ht="13.8" spans="1: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ht="13.8" spans="1: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ht="13.8" spans="1: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ht="13.8" spans="1: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ht="13.8" spans="1: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ht="13.8" spans="1: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ht="13.8" spans="1: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ht="13.8" spans="1: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ht="13.8" spans="1: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ht="13.8" spans="1: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ht="13.8" spans="1: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ht="13.8" spans="1: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ht="13.8" spans="1: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ht="13.8" spans="1: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ht="13.8" spans="1: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ht="13.8" spans="1: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ht="13.8" spans="1: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ht="13.8" spans="1: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ht="13.8" spans="1: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ht="13.8" spans="1: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ht="13.8" spans="1: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ht="13.8" spans="1: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ht="13.8" spans="1: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ht="13.8" spans="1: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ht="13.8" spans="1: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ht="13.8" spans="1: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ht="13.8" spans="1: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ht="13.8" spans="1: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ht="13.8" spans="1: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ht="13.8" spans="1: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ht="13.8" spans="1: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ht="13.8" spans="1: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ht="13.8" spans="1: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ht="13.8" spans="1: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ht="13.8" spans="1: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ht="13.8" spans="1: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ht="13.8" spans="1: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ht="13.8" spans="1: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ht="13.8" spans="1: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ht="13.8" spans="1: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ht="13.8" spans="1: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ht="13.8" spans="1: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ht="13.8" spans="1: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ht="13.8" spans="1: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ht="13.8" spans="1: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ht="13.8" spans="1: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ht="13.8" spans="1: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ht="13.8" spans="1: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ht="13.8" spans="1: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ht="13.8" spans="1: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ht="13.8" spans="1: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ht="13.8" spans="1: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ht="13.8" spans="1: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ht="13.8" spans="1: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ht="13.8" spans="1: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ht="13.8" spans="1: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ht="13.8" spans="1: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ht="13.8" spans="1: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ht="13.8" spans="1: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ht="13.8" spans="1: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ht="13.8" spans="1: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ht="13.8" spans="1: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ht="13.8" spans="1: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ht="13.8" spans="1: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ht="13.8" spans="1: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ht="13.8" spans="1: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ht="13.8" spans="1: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ht="13.8" spans="1: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ht="13.8" spans="1: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ht="13.8" spans="1: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ht="13.8" spans="1: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ht="13.8" spans="1: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ht="13.8" spans="1: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ht="13.8" spans="1: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ht="13.8" spans="1: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ht="13.8" spans="1: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ht="13.8" spans="1: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ht="13.8" spans="1: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ht="13.8" spans="1: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ht="13.8" spans="1: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ht="13.8" spans="1: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ht="13.8" spans="1: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ht="13.8" spans="1: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ht="13.8" spans="1: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ht="13.8" spans="1: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ht="13.8" spans="1: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ht="13.8" spans="1: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ht="13.8" spans="1: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ht="13.8" spans="1: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ht="13.8" spans="1: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ht="13.8" spans="1: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ht="13.8" spans="1: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ht="13.8" spans="1: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ht="13.8" spans="1: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ht="13.8" spans="1: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ht="13.8" spans="1: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ht="13.8" spans="1: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ht="13.8" spans="1: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ht="13.8" spans="1: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ht="13.8" spans="1: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ht="13.8" spans="1: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ht="13.8" spans="1: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ht="13.8" spans="1: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ht="13.8" spans="1: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ht="13.8" spans="1: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ht="13.8" spans="1: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ht="13.8" spans="1: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ht="13.8" spans="1: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ht="13.8" spans="1: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ht="13.8" spans="1: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ht="13.8" spans="1: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ht="13.8" spans="1: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ht="13.8" spans="1: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ht="13.8" spans="1: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ht="13.8" spans="1: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ht="13.8" spans="1: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ht="13.8" spans="1: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ht="13.8" spans="1: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ht="13.8" spans="1: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ht="13.8" spans="1: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ht="13.8" spans="1: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ht="13.8" spans="1: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ht="13.8" spans="1: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ht="13.8" spans="1: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ht="13.8" spans="1: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ht="13.8" spans="1: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ht="13.8" spans="1: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ht="13.8" spans="1: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ht="13.8" spans="1: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ht="13.8" spans="1: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ht="13.8" spans="1: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ht="13.8" spans="1: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ht="13.8" spans="1: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ht="13.8" spans="1: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ht="13.8" spans="1: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ht="13.8" spans="1: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ht="13.8" spans="1: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ht="13.8" spans="1: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ht="13.8" spans="1: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ht="13.8" spans="1: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ht="13.8" spans="1: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ht="13.8" spans="1: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ht="13.8" spans="1: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ht="13.8" spans="1: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ht="13.8" spans="1: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ht="13.8" spans="1: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ht="13.8" spans="1: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ht="13.8" spans="1: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ht="13.8" spans="1: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ht="13.8" spans="1: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ht="13.8" spans="1: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ht="13.8" spans="1: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ht="13.8" spans="1: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ht="13.8" spans="1: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ht="13.8" spans="1: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ht="13.8" spans="1: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ht="13.8" spans="1: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ht="13.8" spans="1: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ht="13.8" spans="1: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ht="13.8" spans="1: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ht="13.8" spans="1: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ht="13.8" spans="1: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ht="13.8" spans="1: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ht="13.8" spans="1: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ht="13.8" spans="1: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ht="13.8" spans="1: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ht="13.8" spans="1: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ht="13.8" spans="1: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ht="13.8" spans="1: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ht="13.8" spans="1: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ht="13.8" spans="1: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ht="13.8" spans="1: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ht="13.8" spans="1: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ht="13.8" spans="1: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ht="13.8" spans="1: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ht="13.8" spans="1: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ht="13.8" spans="1: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ht="13.8" spans="1: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ht="13.8" spans="1: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ht="13.8" spans="1: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ht="13.8" spans="1: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ht="13.8" spans="1: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ht="13.8" spans="1: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ht="13.8" spans="1: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ht="13.8" spans="1: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ht="13.8" spans="1: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ht="13.8" spans="1: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ht="13.8" spans="1: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ht="13.8" spans="1: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ht="13.8" spans="1: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ht="13.8" spans="1: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ht="13.8" spans="1: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ht="13.8" spans="1: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ht="13.8" spans="1: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ht="13.8" spans="1: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ht="13.8" spans="1: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ht="13.8" spans="1: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ht="13.8" spans="1: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ht="13.8" spans="1: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ht="13.8" spans="1: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ht="13.8" spans="1: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ht="13.8" spans="1: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ht="13.8" spans="1: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ht="13.8" spans="1: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ht="13.8" spans="1: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ht="13.8" spans="1: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ht="13.8" spans="1: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ht="13.8" spans="1: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ht="13.8" spans="1: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ht="13.8" spans="1: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ht="13.8" spans="1: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ht="13.8" spans="1: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ht="13.8" spans="1: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ht="13.8" spans="1: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ht="13.8" spans="1: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ht="13.8" spans="1: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ht="13.8" spans="1: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ht="13.8" spans="1: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ht="13.8" spans="1: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ht="13.8" spans="1: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ht="13.8" spans="1: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ht="13.8" spans="1: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ht="13.8" spans="1: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ht="13.8" spans="1: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ht="13.8" spans="1: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ht="13.8" spans="1: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ht="13.8" spans="1: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ht="13.8" spans="1: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ht="13.8" spans="1: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ht="13.8" spans="1: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ht="13.8" spans="1: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ht="13.8" spans="1: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ht="13.8" spans="1: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ht="13.8" spans="1: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</sheetData>
  <mergeCells count="1">
    <mergeCell ref="A1:B1"/>
  </mergeCells>
  <conditionalFormatting sqref="A1:B1">
    <cfRule type="notContainsBlanks" dxfId="0" priority="55">
      <formula>LEN(TRIM(A1))&gt;0</formula>
    </cfRule>
  </conditionalFormatting>
  <conditionalFormatting sqref="C13">
    <cfRule type="cellIs" dxfId="1" priority="53" operator="equal">
      <formula>"Passed"</formula>
    </cfRule>
    <cfRule type="cellIs" dxfId="2" priority="54" operator="equal">
      <formula>"Failed"</formula>
    </cfRule>
  </conditionalFormatting>
  <conditionalFormatting sqref="C20">
    <cfRule type="cellIs" dxfId="1" priority="40" operator="equal">
      <formula>"Passed"</formula>
    </cfRule>
    <cfRule type="cellIs" dxfId="2" priority="41" operator="equal">
      <formula>"Failed"</formula>
    </cfRule>
  </conditionalFormatting>
  <conditionalFormatting sqref="C21">
    <cfRule type="cellIs" dxfId="1" priority="37" operator="equal">
      <formula>"Passed"</formula>
    </cfRule>
    <cfRule type="containsText" dxfId="3" priority="38" operator="between" text="Failed">
      <formula>NOT(ISERROR(SEARCH("Failed",C21)))</formula>
    </cfRule>
    <cfRule type="cellIs" dxfId="2" priority="39" operator="equal">
      <formula>"Failed"</formula>
    </cfRule>
  </conditionalFormatting>
  <conditionalFormatting sqref="C24">
    <cfRule type="cellIs" dxfId="2" priority="30" operator="equal">
      <formula>"Failed"</formula>
    </cfRule>
    <cfRule type="containsText" dxfId="3" priority="29" operator="between" text="Failed">
      <formula>NOT(ISERROR(SEARCH("Failed",C24)))</formula>
    </cfRule>
    <cfRule type="cellIs" dxfId="1" priority="28" operator="equal">
      <formula>"Passed"</formula>
    </cfRule>
  </conditionalFormatting>
  <conditionalFormatting sqref="C31">
    <cfRule type="cellIs" dxfId="1" priority="33" operator="equal">
      <formula>"Passed"</formula>
    </cfRule>
    <cfRule type="cellIs" dxfId="2" priority="34" operator="equal">
      <formula>"Failed"</formula>
    </cfRule>
  </conditionalFormatting>
  <conditionalFormatting sqref="C32">
    <cfRule type="cellIs" dxfId="1" priority="35" operator="equal">
      <formula>"Passed"</formula>
    </cfRule>
    <cfRule type="cellIs" dxfId="2" priority="36" operator="equal">
      <formula>"Failed"</formula>
    </cfRule>
  </conditionalFormatting>
  <conditionalFormatting sqref="C41">
    <cfRule type="cellIs" dxfId="2" priority="25" operator="equal">
      <formula>"Failed"</formula>
    </cfRule>
    <cfRule type="containsText" dxfId="3" priority="24" operator="between" text="Failed">
      <formula>NOT(ISERROR(SEARCH("Failed",C41)))</formula>
    </cfRule>
    <cfRule type="cellIs" dxfId="1" priority="23" operator="equal">
      <formula>"Passed"</formula>
    </cfRule>
  </conditionalFormatting>
  <conditionalFormatting sqref="C42">
    <cfRule type="cellIs" dxfId="2" priority="22" operator="equal">
      <formula>"Failed"</formula>
    </cfRule>
    <cfRule type="cellIs" dxfId="1" priority="21" operator="equal">
      <formula>"Passed"</formula>
    </cfRule>
  </conditionalFormatting>
  <conditionalFormatting sqref="C43">
    <cfRule type="cellIs" dxfId="2" priority="20" operator="equal">
      <formula>"Failed"</formula>
    </cfRule>
    <cfRule type="containsText" dxfId="3" priority="19" operator="between" text="Failed">
      <formula>NOT(ISERROR(SEARCH("Failed",C43)))</formula>
    </cfRule>
    <cfRule type="cellIs" dxfId="1" priority="18" operator="equal">
      <formula>"Passed"</formula>
    </cfRule>
  </conditionalFormatting>
  <conditionalFormatting sqref="C44">
    <cfRule type="cellIs" dxfId="2" priority="17" operator="equal">
      <formula>"Failed"</formula>
    </cfRule>
    <cfRule type="cellIs" dxfId="1" priority="16" operator="equal">
      <formula>"Passed"</formula>
    </cfRule>
  </conditionalFormatting>
  <conditionalFormatting sqref="C45">
    <cfRule type="cellIs" dxfId="2" priority="15" operator="equal">
      <formula>"Failed"</formula>
    </cfRule>
    <cfRule type="containsText" dxfId="3" priority="14" operator="between" text="Failed">
      <formula>NOT(ISERROR(SEARCH("Failed",C45)))</formula>
    </cfRule>
    <cfRule type="cellIs" dxfId="1" priority="13" operator="equal">
      <formula>"Passed"</formula>
    </cfRule>
  </conditionalFormatting>
  <conditionalFormatting sqref="C49">
    <cfRule type="cellIs" dxfId="1" priority="6" operator="equal">
      <formula>"Passed"</formula>
    </cfRule>
    <cfRule type="cellIs" dxfId="2" priority="7" operator="equal">
      <formula>"Failed"</formula>
    </cfRule>
  </conditionalFormatting>
  <conditionalFormatting sqref="C50">
    <cfRule type="cellIs" dxfId="2" priority="2" operator="equal">
      <formula>"Failed"</formula>
    </cfRule>
    <cfRule type="cellIs" dxfId="1" priority="1" operator="equal">
      <formula>"Passed"</formula>
    </cfRule>
  </conditionalFormatting>
  <conditionalFormatting sqref="C56">
    <cfRule type="cellIs" dxfId="1" priority="26" operator="equal">
      <formula>"Passed"</formula>
    </cfRule>
    <cfRule type="cellIs" dxfId="2" priority="27" operator="equal">
      <formula>"Failed"</formula>
    </cfRule>
  </conditionalFormatting>
  <conditionalFormatting sqref="C14:C15">
    <cfRule type="cellIs" dxfId="1" priority="47" operator="equal">
      <formula>"Passed"</formula>
    </cfRule>
    <cfRule type="containsText" dxfId="3" priority="48" operator="between" text="Failed">
      <formula>NOT(ISERROR(SEARCH("Failed",C14)))</formula>
    </cfRule>
    <cfRule type="cellIs" dxfId="2" priority="49" operator="equal">
      <formula>"Failed"</formula>
    </cfRule>
  </conditionalFormatting>
  <conditionalFormatting sqref="C17:C18">
    <cfRule type="cellIs" dxfId="1" priority="44" operator="equal">
      <formula>"Passed"</formula>
    </cfRule>
    <cfRule type="containsText" dxfId="3" priority="45" operator="between" text="Failed">
      <formula>NOT(ISERROR(SEARCH("Failed",C17)))</formula>
    </cfRule>
    <cfRule type="cellIs" dxfId="2" priority="46" operator="equal">
      <formula>"Failed"</formula>
    </cfRule>
  </conditionalFormatting>
  <conditionalFormatting sqref="C27:C28">
    <cfRule type="cellIs" dxfId="1" priority="42" operator="equal">
      <formula>"Passed"</formula>
    </cfRule>
    <cfRule type="cellIs" dxfId="2" priority="43" operator="equal">
      <formula>"Failed"</formula>
    </cfRule>
  </conditionalFormatting>
  <conditionalFormatting sqref="C46:C48">
    <cfRule type="cellIs" dxfId="2" priority="12" operator="equal">
      <formula>"Failed"</formula>
    </cfRule>
    <cfRule type="cellIs" dxfId="1" priority="11" operator="equal">
      <formula>"Passed"</formula>
    </cfRule>
  </conditionalFormatting>
  <conditionalFormatting sqref="C8:C12;C53:C55;C57:C68">
    <cfRule type="cellIs" dxfId="1" priority="56" operator="equal">
      <formula>"Passed"</formula>
    </cfRule>
    <cfRule type="cellIs" dxfId="2" priority="61" operator="equal">
      <formula>"Failed"</formula>
    </cfRule>
  </conditionalFormatting>
  <conditionalFormatting sqref="C10:C12;C53:C55">
    <cfRule type="containsText" dxfId="3" priority="57" operator="between" text="Failed">
      <formula>NOT(ISERROR(SEARCH("Failed",C10)))</formula>
    </cfRule>
  </conditionalFormatting>
  <conditionalFormatting sqref="C16;C19">
    <cfRule type="cellIs" dxfId="1" priority="50" operator="equal">
      <formula>"Passed"</formula>
    </cfRule>
    <cfRule type="containsText" dxfId="3" priority="51" operator="between" text="Failed">
      <formula>NOT(ISERROR(SEARCH("Failed",C16)))</formula>
    </cfRule>
    <cfRule type="cellIs" dxfId="2" priority="52" operator="equal">
      <formula>"Failed"</formula>
    </cfRule>
  </conditionalFormatting>
  <conditionalFormatting sqref="C35:C37;C39:C40">
    <cfRule type="cellIs" dxfId="1" priority="31" operator="equal">
      <formula>"Passed"</formula>
    </cfRule>
    <cfRule type="cellIs" dxfId="2" priority="32" operator="equal">
      <formula>"Failed"</formula>
    </cfRule>
  </conditionalFormatting>
  <hyperlinks>
    <hyperlink ref="A1" r:id="rId1" display="Функциональное тестирование сайта &quot;Дом питомца&quot; http://130.193.37.179"/>
    <hyperlink ref="A1:B1" r:id="rId2" display="Функциональное тестирование сайта &quot;Дом питомца&quot; http://130.193.37.179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B1000"/>
  <sheetViews>
    <sheetView workbookViewId="0">
      <selection activeCell="A5" sqref="A5"/>
    </sheetView>
  </sheetViews>
  <sheetFormatPr defaultColWidth="12.6296296296296" defaultRowHeight="15.75" customHeight="1"/>
  <cols>
    <col min="1" max="1" width="7.87962962962963" customWidth="1"/>
    <col min="2" max="2" width="28.3796296296296" customWidth="1"/>
    <col min="3" max="3" width="6.75" customWidth="1"/>
    <col min="4" max="4" width="32.3796296296296" customWidth="1"/>
    <col min="5" max="5" width="25" customWidth="1"/>
    <col min="6" max="6" width="36.6296296296296" customWidth="1"/>
    <col min="7" max="7" width="15" customWidth="1"/>
    <col min="8" max="8" width="17.5" customWidth="1"/>
  </cols>
  <sheetData>
    <row r="1" customHeight="1" spans="1:28">
      <c r="A1" s="1" t="s">
        <v>82</v>
      </c>
      <c r="B1" s="1" t="s">
        <v>83</v>
      </c>
      <c r="C1" s="1" t="s">
        <v>1</v>
      </c>
      <c r="D1" s="1" t="s">
        <v>84</v>
      </c>
      <c r="E1" s="1" t="s">
        <v>4</v>
      </c>
      <c r="F1" s="1" t="s">
        <v>6</v>
      </c>
      <c r="G1" s="1" t="s">
        <v>29</v>
      </c>
      <c r="H1" s="1" t="s">
        <v>33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96" customHeight="1" spans="1:28">
      <c r="A2" s="2" t="s">
        <v>85</v>
      </c>
      <c r="B2" s="2" t="s">
        <v>86</v>
      </c>
      <c r="C2" s="2" t="s">
        <v>87</v>
      </c>
      <c r="D2" s="2" t="s">
        <v>88</v>
      </c>
      <c r="E2" s="2" t="s">
        <v>22</v>
      </c>
      <c r="F2" s="2" t="s">
        <v>89</v>
      </c>
      <c r="G2" s="3" t="s">
        <v>90</v>
      </c>
      <c r="H2" s="4" t="s">
        <v>91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96" customHeight="1" spans="1:28">
      <c r="A3" s="2" t="s">
        <v>92</v>
      </c>
      <c r="B3" s="2" t="s">
        <v>93</v>
      </c>
      <c r="C3" s="2" t="s">
        <v>94</v>
      </c>
      <c r="D3" s="2" t="s">
        <v>88</v>
      </c>
      <c r="E3" s="2" t="s">
        <v>22</v>
      </c>
      <c r="F3" s="2" t="s">
        <v>95</v>
      </c>
      <c r="G3" s="3" t="s">
        <v>90</v>
      </c>
      <c r="H3" s="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customHeight="1" spans="1:28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customHeight="1" spans="1:28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customHeight="1" spans="1:28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customHeight="1" spans="1:28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customHeight="1" spans="1:2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customHeight="1" spans="1:28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customHeight="1" spans="1:28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customHeight="1" spans="1:28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customHeight="1" spans="1:28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customHeight="1" spans="1:28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customHeight="1" spans="1:28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customHeight="1" spans="1:28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customHeight="1" spans="1:28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customHeight="1" spans="1:28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customHeight="1" spans="1:2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customHeight="1" spans="1:28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customHeight="1" spans="1:28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customHeight="1" spans="1:28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customHeight="1" spans="1:28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customHeight="1" spans="1:28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customHeight="1" spans="1:28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customHeight="1" spans="1:28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customHeight="1" spans="1:28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customHeight="1" spans="1:28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customHeight="1" spans="1: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customHeight="1" spans="1:28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customHeight="1" spans="1:28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customHeight="1" spans="1:28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customHeight="1" spans="1:28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customHeight="1" spans="1:28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customHeight="1" spans="1:28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customHeight="1" spans="1:28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customHeight="1" spans="1:28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customHeight="1" spans="1:28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customHeight="1" spans="1:2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customHeight="1" spans="1:28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customHeight="1" spans="1:28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customHeight="1" spans="1:28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customHeight="1" spans="1:28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customHeight="1" spans="1:28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customHeight="1" spans="1:28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customHeight="1" spans="1:28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customHeight="1" spans="1:28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customHeight="1" spans="1:28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customHeight="1" spans="1:2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customHeight="1" spans="1:28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customHeight="1" spans="1:28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customHeight="1" spans="1:28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customHeight="1" spans="1:28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customHeight="1" spans="1:28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customHeight="1" spans="1:28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customHeight="1" spans="1:28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customHeight="1" spans="1:28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customHeight="1" spans="1:28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customHeight="1" spans="1:2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customHeight="1" spans="1:28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customHeight="1" spans="1:28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customHeight="1" spans="1:28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customHeight="1" spans="1:28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customHeight="1" spans="1:28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customHeight="1" spans="1:28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customHeight="1" spans="1:28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customHeight="1" spans="1:28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customHeight="1" spans="1:28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customHeight="1" spans="1:2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customHeight="1" spans="1:28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customHeight="1" spans="1:28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customHeight="1" spans="1:28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customHeight="1" spans="1:28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customHeight="1" spans="1:28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customHeight="1" spans="1:28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customHeight="1" spans="1:28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customHeight="1" spans="1:28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customHeight="1" spans="1:28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customHeight="1" spans="1:2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customHeight="1" spans="1:28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customHeight="1" spans="1:28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customHeight="1" spans="1:28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customHeight="1" spans="1:28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customHeight="1" spans="1:28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customHeight="1" spans="1:28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customHeight="1" spans="1:28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customHeight="1" spans="1:28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customHeight="1" spans="1:28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customHeight="1" spans="1:2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customHeight="1" spans="1:28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customHeight="1" spans="1:28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customHeight="1" spans="1:28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customHeight="1" spans="1:28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customHeight="1" spans="1:28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customHeight="1" spans="1:28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customHeight="1" spans="1:28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customHeight="1" spans="1:28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customHeight="1" spans="1:28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customHeight="1" spans="1:2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customHeight="1" spans="1:28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customHeight="1" spans="1:28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customHeight="1" spans="1:28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customHeight="1" spans="1:28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customHeight="1" spans="1:28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customHeight="1" spans="1:28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customHeight="1" spans="1:28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customHeight="1" spans="1:28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customHeight="1" spans="1:28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customHeight="1" spans="1:2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customHeight="1" spans="1:28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customHeight="1" spans="1:28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customHeight="1" spans="1:28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customHeight="1" spans="1:28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customHeight="1" spans="1:28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customHeight="1" spans="1:28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customHeight="1" spans="1:28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customHeight="1" spans="1:28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customHeight="1" spans="1:28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customHeight="1" spans="1:2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customHeight="1" spans="1:28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customHeight="1" spans="1:28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customHeight="1" spans="1:28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customHeight="1" spans="1:28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customHeight="1" spans="1:28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customHeight="1" spans="1:28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customHeight="1" spans="1:28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customHeight="1" spans="1:28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customHeight="1" spans="1:28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customHeight="1" spans="1: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customHeight="1" spans="1:28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customHeight="1" spans="1:28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customHeight="1" spans="1:28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customHeight="1" spans="1:28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customHeight="1" spans="1:28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customHeight="1" spans="1:28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customHeight="1" spans="1:28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customHeight="1" spans="1:28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customHeight="1" spans="1:28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customHeight="1" spans="1:2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customHeight="1" spans="1:28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customHeight="1" spans="1:28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customHeight="1" spans="1:28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customHeight="1" spans="1:28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customHeight="1" spans="1:28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customHeight="1" spans="1:28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customHeight="1" spans="1:28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customHeight="1" spans="1:28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customHeight="1" spans="1:28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customHeight="1" spans="1:2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customHeight="1" spans="1:28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customHeight="1" spans="1:28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customHeight="1" spans="1:28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customHeight="1" spans="1:28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customHeight="1" spans="1:28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customHeight="1" spans="1:28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customHeight="1" spans="1:28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customHeight="1" spans="1:28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customHeight="1" spans="1:28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customHeight="1" spans="1:2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customHeight="1" spans="1:28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customHeight="1" spans="1:28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customHeight="1" spans="1:28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customHeight="1" spans="1:28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customHeight="1" spans="1:28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customHeight="1" spans="1:28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customHeight="1" spans="1:28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customHeight="1" spans="1:28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customHeight="1" spans="1:28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customHeight="1" spans="1:2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customHeight="1" spans="1:28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customHeight="1" spans="1:28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customHeight="1" spans="1:28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customHeight="1" spans="1:28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customHeight="1" spans="1:28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customHeight="1" spans="1:28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customHeight="1" spans="1:28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customHeight="1" spans="1:28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customHeight="1" spans="1:28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customHeight="1" spans="1:2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customHeight="1" spans="1:28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customHeight="1" spans="1:28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customHeight="1" spans="1:28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customHeight="1" spans="1:28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customHeight="1" spans="1:28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customHeight="1" spans="1:28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customHeight="1" spans="1:28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customHeight="1" spans="1:28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customHeight="1" spans="1:28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customHeight="1" spans="1:2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customHeight="1" spans="1:28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customHeight="1" spans="1:28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customHeight="1" spans="1:28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customHeight="1" spans="1:28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customHeight="1" spans="1:28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customHeight="1" spans="1:28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customHeight="1" spans="1:28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customHeight="1" spans="1:28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customHeight="1" spans="1:28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customHeight="1" spans="1:2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customHeight="1" spans="1:28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customHeight="1" spans="1:28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customHeight="1" spans="1:28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customHeight="1" spans="1:28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customHeight="1" spans="1:28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customHeight="1" spans="1:28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customHeight="1" spans="1:28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customHeight="1" spans="1:28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customHeight="1" spans="1:28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customHeight="1" spans="1:2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customHeight="1" spans="1:28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customHeight="1" spans="1:28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customHeight="1" spans="1:28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customHeight="1" spans="1:28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customHeight="1" spans="1:28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customHeight="1" spans="1:28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customHeight="1" spans="1:28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customHeight="1" spans="1:28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customHeight="1" spans="1:28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customHeight="1" spans="1:2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customHeight="1" spans="1:28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customHeight="1" spans="1:28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customHeight="1" spans="1:28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customHeight="1" spans="1:28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customHeight="1" spans="1:28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customHeight="1" spans="1:28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customHeight="1" spans="1:28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customHeight="1" spans="1:28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customHeight="1" spans="1:28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customHeight="1" spans="1: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customHeight="1" spans="1:28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customHeight="1" spans="1:28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customHeight="1" spans="1:28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customHeight="1" spans="1:28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customHeight="1" spans="1:28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customHeight="1" spans="1:28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customHeight="1" spans="1:28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customHeight="1" spans="1:28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customHeight="1" spans="1:28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customHeight="1" spans="1:2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customHeight="1" spans="1:28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customHeight="1" spans="1:28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customHeight="1" spans="1:28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customHeight="1" spans="1:28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customHeight="1" spans="1:28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customHeight="1" spans="1:28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customHeight="1" spans="1:28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customHeight="1" spans="1:28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customHeight="1" spans="1:28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customHeight="1" spans="1:2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customHeight="1" spans="1:28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customHeight="1" spans="1:28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customHeight="1" spans="1:28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customHeight="1" spans="1:28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customHeight="1" spans="1:28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customHeight="1" spans="1:28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customHeight="1" spans="1:28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customHeight="1" spans="1:28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customHeight="1" spans="1:28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customHeight="1" spans="1:2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customHeight="1" spans="1:28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customHeight="1" spans="1:28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customHeight="1" spans="1:28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customHeight="1" spans="1:28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customHeight="1" spans="1:28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customHeight="1" spans="1:28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customHeight="1" spans="1:28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customHeight="1" spans="1:28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customHeight="1" spans="1:28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customHeight="1" spans="1:2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customHeight="1" spans="1:28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customHeight="1" spans="1:28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customHeight="1" spans="1:28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customHeight="1" spans="1:28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customHeight="1" spans="1:28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customHeight="1" spans="1:28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customHeight="1" spans="1:28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customHeight="1" spans="1:28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customHeight="1" spans="1:28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customHeight="1" spans="1:2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customHeight="1" spans="1:28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customHeight="1" spans="1:28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customHeight="1" spans="1:28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customHeight="1" spans="1:28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customHeight="1" spans="1:28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customHeight="1" spans="1:28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customHeight="1" spans="1:28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customHeight="1" spans="1:28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customHeight="1" spans="1:28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customHeight="1" spans="1:2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customHeight="1" spans="1:28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customHeight="1" spans="1:28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customHeight="1" spans="1:28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customHeight="1" spans="1:28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customHeight="1" spans="1:28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customHeight="1" spans="1:28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customHeight="1" spans="1:28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customHeight="1" spans="1:28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customHeight="1" spans="1:28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customHeight="1" spans="1:2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customHeight="1" spans="1:28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customHeight="1" spans="1:28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customHeight="1" spans="1:28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customHeight="1" spans="1:28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customHeight="1" spans="1:28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customHeight="1" spans="1:28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customHeight="1" spans="1:28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customHeight="1" spans="1:28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customHeight="1" spans="1:28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customHeight="1" spans="1:2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customHeight="1" spans="1:28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customHeight="1" spans="1:28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customHeight="1" spans="1:28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customHeight="1" spans="1:28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customHeight="1" spans="1:28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customHeight="1" spans="1:28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customHeight="1" spans="1:28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customHeight="1" spans="1:28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customHeight="1" spans="1:28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customHeight="1" spans="1:2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customHeight="1" spans="1:28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customHeight="1" spans="1:28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customHeight="1" spans="1:28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customHeight="1" spans="1:28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customHeight="1" spans="1:28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customHeight="1" spans="1:28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customHeight="1" spans="1:28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customHeight="1" spans="1:28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customHeight="1" spans="1:28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customHeight="1" spans="1: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customHeight="1" spans="1:28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customHeight="1" spans="1:28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customHeight="1" spans="1:28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customHeight="1" spans="1:28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customHeight="1" spans="1:28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customHeight="1" spans="1:28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customHeight="1" spans="1:28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customHeight="1" spans="1:28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customHeight="1" spans="1:28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customHeight="1" spans="1:2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customHeight="1" spans="1:28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customHeight="1" spans="1:28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customHeight="1" spans="1:28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customHeight="1" spans="1:28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customHeight="1" spans="1:28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customHeight="1" spans="1:28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customHeight="1" spans="1:28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customHeight="1" spans="1:28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customHeight="1" spans="1:28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customHeight="1" spans="1:2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customHeight="1" spans="1:28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customHeight="1" spans="1:28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customHeight="1" spans="1:28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customHeight="1" spans="1:28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customHeight="1" spans="1:28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customHeight="1" spans="1:28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customHeight="1" spans="1:28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customHeight="1" spans="1:28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customHeight="1" spans="1:28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customHeight="1" spans="1:2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customHeight="1" spans="1:28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customHeight="1" spans="1:28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customHeight="1" spans="1:28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customHeight="1" spans="1:28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customHeight="1" spans="1:28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customHeight="1" spans="1:28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customHeight="1" spans="1:28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customHeight="1" spans="1:28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customHeight="1" spans="1:28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customHeight="1" spans="1:2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customHeight="1" spans="1:28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customHeight="1" spans="1:28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customHeight="1" spans="1:28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customHeight="1" spans="1:28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customHeight="1" spans="1:28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customHeight="1" spans="1:28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customHeight="1" spans="1:28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customHeight="1" spans="1:28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customHeight="1" spans="1:28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customHeight="1" spans="1:2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customHeight="1" spans="1:28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customHeight="1" spans="1:28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customHeight="1" spans="1:28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customHeight="1" spans="1:28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customHeight="1" spans="1:28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customHeight="1" spans="1:28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customHeight="1" spans="1:28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customHeight="1" spans="1:28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customHeight="1" spans="1:28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customHeight="1" spans="1:2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customHeight="1" spans="1:28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customHeight="1" spans="1:28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customHeight="1" spans="1:28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customHeight="1" spans="1:28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customHeight="1" spans="1:28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customHeight="1" spans="1:28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customHeight="1" spans="1:28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customHeight="1" spans="1:28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customHeight="1" spans="1:28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customHeight="1" spans="1:2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customHeight="1" spans="1:28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customHeight="1" spans="1:28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customHeight="1" spans="1:28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customHeight="1" spans="1:28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customHeight="1" spans="1:28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customHeight="1" spans="1:28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customHeight="1" spans="1:28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customHeight="1" spans="1:28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customHeight="1" spans="1:28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customHeight="1" spans="1:2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customHeight="1" spans="1:28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customHeight="1" spans="1:28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customHeight="1" spans="1:28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customHeight="1" spans="1:28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customHeight="1" spans="1:28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customHeight="1" spans="1:28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customHeight="1" spans="1:28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customHeight="1" spans="1:28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customHeight="1" spans="1:28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customHeight="1" spans="1:2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customHeight="1" spans="1:28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customHeight="1" spans="1:28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customHeight="1" spans="1:28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customHeight="1" spans="1:28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customHeight="1" spans="1:28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customHeight="1" spans="1:28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customHeight="1" spans="1:28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customHeight="1" spans="1:28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customHeight="1" spans="1:28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customHeight="1" spans="1: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customHeight="1" spans="1:28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customHeight="1" spans="1:28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customHeight="1" spans="1:28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customHeight="1" spans="1:28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customHeight="1" spans="1:28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customHeight="1" spans="1:28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customHeight="1" spans="1:28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customHeight="1" spans="1:28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customHeight="1" spans="1:28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customHeight="1" spans="1:2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customHeight="1" spans="1:28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customHeight="1" spans="1:28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customHeight="1" spans="1:28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customHeight="1" spans="1:28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customHeight="1" spans="1:28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customHeight="1" spans="1:28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customHeight="1" spans="1:28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customHeight="1" spans="1:28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customHeight="1" spans="1:28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customHeight="1" spans="1:2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customHeight="1" spans="1:28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customHeight="1" spans="1:28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customHeight="1" spans="1:28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customHeight="1" spans="1:28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customHeight="1" spans="1:28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customHeight="1" spans="1:28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customHeight="1" spans="1:28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customHeight="1" spans="1:28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customHeight="1" spans="1:28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customHeight="1" spans="1:2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customHeight="1" spans="1:28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customHeight="1" spans="1:28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customHeight="1" spans="1:28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customHeight="1" spans="1:28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customHeight="1" spans="1:28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customHeight="1" spans="1:28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customHeight="1" spans="1:28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customHeight="1" spans="1:28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customHeight="1" spans="1:28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customHeight="1" spans="1:2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customHeight="1" spans="1:28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customHeight="1" spans="1:28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customHeight="1" spans="1:28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customHeight="1" spans="1:28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customHeight="1" spans="1:28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customHeight="1" spans="1:28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customHeight="1" spans="1:28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customHeight="1" spans="1:28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customHeight="1" spans="1:28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customHeight="1" spans="1:2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customHeight="1" spans="1:28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customHeight="1" spans="1:28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customHeight="1" spans="1:28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customHeight="1" spans="1:28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customHeight="1" spans="1:28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customHeight="1" spans="1:28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customHeight="1" spans="1:28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customHeight="1" spans="1:28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customHeight="1" spans="1:28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customHeight="1" spans="1:2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customHeight="1" spans="1:28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customHeight="1" spans="1:28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customHeight="1" spans="1:28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customHeight="1" spans="1:28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customHeight="1" spans="1:28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customHeight="1" spans="1:28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customHeight="1" spans="1:28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customHeight="1" spans="1:28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customHeight="1" spans="1:28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customHeight="1" spans="1:2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customHeight="1" spans="1:28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customHeight="1" spans="1:28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customHeight="1" spans="1:28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customHeight="1" spans="1:28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customHeight="1" spans="1:28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customHeight="1" spans="1:28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customHeight="1" spans="1:28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customHeight="1" spans="1:28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customHeight="1" spans="1:28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customHeight="1" spans="1:2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customHeight="1" spans="1:28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customHeight="1" spans="1:28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customHeight="1" spans="1:28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customHeight="1" spans="1:28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customHeight="1" spans="1:28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customHeight="1" spans="1:28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customHeight="1" spans="1:28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customHeight="1" spans="1:28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customHeight="1" spans="1:28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customHeight="1" spans="1:2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customHeight="1" spans="1:28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customHeight="1" spans="1:28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customHeight="1" spans="1:28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customHeight="1" spans="1:28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customHeight="1" spans="1:28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customHeight="1" spans="1:28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customHeight="1" spans="1:28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customHeight="1" spans="1:28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customHeight="1" spans="1:28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customHeight="1" spans="1: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customHeight="1" spans="1:28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customHeight="1" spans="1:28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customHeight="1" spans="1:28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customHeight="1" spans="1:28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customHeight="1" spans="1:28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customHeight="1" spans="1:28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customHeight="1" spans="1:28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customHeight="1" spans="1:28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customHeight="1" spans="1:28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customHeight="1" spans="1:2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customHeight="1" spans="1:28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customHeight="1" spans="1:28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customHeight="1" spans="1:28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customHeight="1" spans="1:28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customHeight="1" spans="1:28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customHeight="1" spans="1:28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customHeight="1" spans="1:28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customHeight="1" spans="1:28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customHeight="1" spans="1:28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customHeight="1" spans="1:2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customHeight="1" spans="1:28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customHeight="1" spans="1:28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customHeight="1" spans="1:28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customHeight="1" spans="1:28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customHeight="1" spans="1:28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customHeight="1" spans="1:28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customHeight="1" spans="1:28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customHeight="1" spans="1:28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customHeight="1" spans="1:28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customHeight="1" spans="1:2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customHeight="1" spans="1:28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customHeight="1" spans="1:28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customHeight="1" spans="1:28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customHeight="1" spans="1:28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customHeight="1" spans="1:28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customHeight="1" spans="1:28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customHeight="1" spans="1:28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customHeight="1" spans="1:28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customHeight="1" spans="1:28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customHeight="1" spans="1:2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customHeight="1" spans="1:28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customHeight="1" spans="1:28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customHeight="1" spans="1:28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customHeight="1" spans="1:28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customHeight="1" spans="1:28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customHeight="1" spans="1:28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customHeight="1" spans="1:28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customHeight="1" spans="1:28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customHeight="1" spans="1:28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customHeight="1" spans="1:2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customHeight="1" spans="1:28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customHeight="1" spans="1:28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customHeight="1" spans="1:28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customHeight="1" spans="1:28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customHeight="1" spans="1:28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customHeight="1" spans="1:28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customHeight="1" spans="1:28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customHeight="1" spans="1:28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customHeight="1" spans="1:28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customHeight="1" spans="1:2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customHeight="1" spans="1:28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customHeight="1" spans="1:28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customHeight="1" spans="1:28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customHeight="1" spans="1:28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customHeight="1" spans="1:28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customHeight="1" spans="1:28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customHeight="1" spans="1:28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customHeight="1" spans="1:28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customHeight="1" spans="1:28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customHeight="1" spans="1:2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customHeight="1" spans="1:28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customHeight="1" spans="1:28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customHeight="1" spans="1:28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customHeight="1" spans="1:28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customHeight="1" spans="1:28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customHeight="1" spans="1:28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customHeight="1" spans="1:28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customHeight="1" spans="1:28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customHeight="1" spans="1:28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customHeight="1" spans="1:2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customHeight="1" spans="1:28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customHeight="1" spans="1:28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customHeight="1" spans="1:28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customHeight="1" spans="1:28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customHeight="1" spans="1:28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customHeight="1" spans="1:28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customHeight="1" spans="1:28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customHeight="1" spans="1:28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customHeight="1" spans="1:28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customHeight="1" spans="1:2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customHeight="1" spans="1:28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customHeight="1" spans="1:28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customHeight="1" spans="1:28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customHeight="1" spans="1:28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customHeight="1" spans="1:28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customHeight="1" spans="1:28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customHeight="1" spans="1:28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customHeight="1" spans="1:28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customHeight="1" spans="1:28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customHeight="1" spans="1: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customHeight="1" spans="1:28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customHeight="1" spans="1:28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customHeight="1" spans="1:28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customHeight="1" spans="1:28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customHeight="1" spans="1:28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customHeight="1" spans="1:28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customHeight="1" spans="1:28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customHeight="1" spans="1:28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customHeight="1" spans="1:28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customHeight="1" spans="1:2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customHeight="1" spans="1:28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customHeight="1" spans="1:28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customHeight="1" spans="1:28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customHeight="1" spans="1:28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customHeight="1" spans="1:28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customHeight="1" spans="1:28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customHeight="1" spans="1:28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customHeight="1" spans="1:28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customHeight="1" spans="1:28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customHeight="1" spans="1:2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customHeight="1" spans="1:28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customHeight="1" spans="1:28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customHeight="1" spans="1:28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customHeight="1" spans="1:28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customHeight="1" spans="1:28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customHeight="1" spans="1:28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customHeight="1" spans="1:28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customHeight="1" spans="1:28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customHeight="1" spans="1:28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customHeight="1" spans="1:2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customHeight="1" spans="1:28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customHeight="1" spans="1:28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customHeight="1" spans="1:28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customHeight="1" spans="1:28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customHeight="1" spans="1:28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customHeight="1" spans="1:28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customHeight="1" spans="1:28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customHeight="1" spans="1:28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customHeight="1" spans="1:28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customHeight="1" spans="1:2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customHeight="1" spans="1:28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customHeight="1" spans="1:28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customHeight="1" spans="1:28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customHeight="1" spans="1:28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customHeight="1" spans="1:28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customHeight="1" spans="1:28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customHeight="1" spans="1:28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customHeight="1" spans="1:28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customHeight="1" spans="1:28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customHeight="1" spans="1:2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customHeight="1" spans="1:28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customHeight="1" spans="1:28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customHeight="1" spans="1:28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customHeight="1" spans="1:28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customHeight="1" spans="1:28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customHeight="1" spans="1:28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customHeight="1" spans="1:28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customHeight="1" spans="1:28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customHeight="1" spans="1:28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customHeight="1" spans="1:2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customHeight="1" spans="1:28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customHeight="1" spans="1:28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customHeight="1" spans="1:28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customHeight="1" spans="1:28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customHeight="1" spans="1:28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customHeight="1" spans="1:28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customHeight="1" spans="1:28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customHeight="1" spans="1:28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customHeight="1" spans="1:28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customHeight="1" spans="1:2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customHeight="1" spans="1:28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customHeight="1" spans="1:28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customHeight="1" spans="1:28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customHeight="1" spans="1:28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customHeight="1" spans="1:28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customHeight="1" spans="1:28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customHeight="1" spans="1:28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customHeight="1" spans="1:28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customHeight="1" spans="1:28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customHeight="1" spans="1:2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customHeight="1" spans="1:28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customHeight="1" spans="1:28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customHeight="1" spans="1:28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customHeight="1" spans="1:28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customHeight="1" spans="1:28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customHeight="1" spans="1:28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customHeight="1" spans="1:28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customHeight="1" spans="1:28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customHeight="1" spans="1:28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customHeight="1" spans="1:2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customHeight="1" spans="1:28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customHeight="1" spans="1:28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customHeight="1" spans="1:28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customHeight="1" spans="1:28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customHeight="1" spans="1:28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customHeight="1" spans="1:28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customHeight="1" spans="1:28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customHeight="1" spans="1:28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customHeight="1" spans="1:28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customHeight="1" spans="1: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customHeight="1" spans="1:28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customHeight="1" spans="1:28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customHeight="1" spans="1:28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customHeight="1" spans="1:28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customHeight="1" spans="1:28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customHeight="1" spans="1:28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customHeight="1" spans="1:28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customHeight="1" spans="1:28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customHeight="1" spans="1:28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customHeight="1" spans="1:2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customHeight="1" spans="1:28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customHeight="1" spans="1:28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customHeight="1" spans="1:28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customHeight="1" spans="1:28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customHeight="1" spans="1:28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customHeight="1" spans="1:28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customHeight="1" spans="1:28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customHeight="1" spans="1:28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customHeight="1" spans="1:28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customHeight="1" spans="1:2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customHeight="1" spans="1:28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customHeight="1" spans="1:28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customHeight="1" spans="1:28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customHeight="1" spans="1:28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customHeight="1" spans="1:28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customHeight="1" spans="1:28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customHeight="1" spans="1:28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customHeight="1" spans="1:28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customHeight="1" spans="1:28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customHeight="1" spans="1:2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customHeight="1" spans="1:28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customHeight="1" spans="1:28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customHeight="1" spans="1:28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customHeight="1" spans="1:28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customHeight="1" spans="1:28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customHeight="1" spans="1:28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customHeight="1" spans="1:28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customHeight="1" spans="1:28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customHeight="1" spans="1:28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customHeight="1" spans="1:2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customHeight="1" spans="1:28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customHeight="1" spans="1:28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customHeight="1" spans="1:28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customHeight="1" spans="1:28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customHeight="1" spans="1:28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customHeight="1" spans="1:28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customHeight="1" spans="1:28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customHeight="1" spans="1:28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customHeight="1" spans="1:28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customHeight="1" spans="1:2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customHeight="1" spans="1:28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customHeight="1" spans="1:28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customHeight="1" spans="1:28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customHeight="1" spans="1:28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customHeight="1" spans="1:28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customHeight="1" spans="1:28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customHeight="1" spans="1:28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customHeight="1" spans="1:28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customHeight="1" spans="1:28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customHeight="1" spans="1:2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customHeight="1" spans="1:28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customHeight="1" spans="1:28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customHeight="1" spans="1:28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customHeight="1" spans="1:28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customHeight="1" spans="1:28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customHeight="1" spans="1:28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customHeight="1" spans="1:28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customHeight="1" spans="1:28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customHeight="1" spans="1:28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customHeight="1" spans="1:2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customHeight="1" spans="1:28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customHeight="1" spans="1:28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customHeight="1" spans="1:28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customHeight="1" spans="1:28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customHeight="1" spans="1:28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customHeight="1" spans="1:28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customHeight="1" spans="1:28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customHeight="1" spans="1:28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customHeight="1" spans="1:28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customHeight="1" spans="1:2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customHeight="1" spans="1:28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customHeight="1" spans="1:28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customHeight="1" spans="1:28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customHeight="1" spans="1:28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customHeight="1" spans="1:28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customHeight="1" spans="1:28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customHeight="1" spans="1:28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customHeight="1" spans="1:28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customHeight="1" spans="1:28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customHeight="1" spans="1:2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customHeight="1" spans="1:28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customHeight="1" spans="1:28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customHeight="1" spans="1:28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customHeight="1" spans="1:28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customHeight="1" spans="1:28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customHeight="1" spans="1:28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customHeight="1" spans="1:28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customHeight="1" spans="1:28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customHeight="1" spans="1:28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customHeight="1" spans="1: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customHeight="1" spans="1:28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customHeight="1" spans="1:28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customHeight="1" spans="1:28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customHeight="1" spans="1:28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customHeight="1" spans="1:28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customHeight="1" spans="1:28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customHeight="1" spans="1:28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customHeight="1" spans="1:28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customHeight="1" spans="1:28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customHeight="1" spans="1:2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customHeight="1" spans="1:28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customHeight="1" spans="1:28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customHeight="1" spans="1:28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customHeight="1" spans="1:28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customHeight="1" spans="1:28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customHeight="1" spans="1:28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customHeight="1" spans="1:28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customHeight="1" spans="1:28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customHeight="1" spans="1:28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customHeight="1" spans="1:2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customHeight="1" spans="1:28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customHeight="1" spans="1:28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customHeight="1" spans="1:28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customHeight="1" spans="1:28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customHeight="1" spans="1:28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customHeight="1" spans="1:28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customHeight="1" spans="1:28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customHeight="1" spans="1:28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customHeight="1" spans="1:28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customHeight="1" spans="1:2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customHeight="1" spans="1:28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customHeight="1" spans="1:28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customHeight="1" spans="1:28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customHeight="1" spans="1:28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customHeight="1" spans="1:28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customHeight="1" spans="1:28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customHeight="1" spans="1:28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customHeight="1" spans="1:28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customHeight="1" spans="1:28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customHeight="1" spans="1:2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customHeight="1" spans="1:28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customHeight="1" spans="1:28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customHeight="1" spans="1:28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customHeight="1" spans="1:28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customHeight="1" spans="1:28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customHeight="1" spans="1:28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customHeight="1" spans="1:28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customHeight="1" spans="1:28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customHeight="1" spans="1:28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customHeight="1" spans="1:2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customHeight="1" spans="1:28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customHeight="1" spans="1:28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customHeight="1" spans="1:28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customHeight="1" spans="1:28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customHeight="1" spans="1:28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customHeight="1" spans="1:28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customHeight="1" spans="1:28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customHeight="1" spans="1:28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customHeight="1" spans="1:28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customHeight="1" spans="1:2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customHeight="1" spans="1:28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customHeight="1" spans="1:28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customHeight="1" spans="1:28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customHeight="1" spans="1:28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customHeight="1" spans="1:28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customHeight="1" spans="1:28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customHeight="1" spans="1:28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customHeight="1" spans="1:28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customHeight="1" spans="1:28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customHeight="1" spans="1:2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customHeight="1" spans="1:28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customHeight="1" spans="1:28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customHeight="1" spans="1:28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customHeight="1" spans="1:28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customHeight="1" spans="1:28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customHeight="1" spans="1:28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customHeight="1" spans="1:28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customHeight="1" spans="1:28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customHeight="1" spans="1:28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customHeight="1" spans="1:2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customHeight="1" spans="1:28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customHeight="1" spans="1:28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customHeight="1" spans="1:28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customHeight="1" spans="1:28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customHeight="1" spans="1:28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customHeight="1" spans="1:28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customHeight="1" spans="1:28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customHeight="1" spans="1:28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customHeight="1" spans="1:28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customHeight="1" spans="1:2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customHeight="1" spans="1:28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customHeight="1" spans="1:28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customHeight="1" spans="1:28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customHeight="1" spans="1:28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customHeight="1" spans="1:28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customHeight="1" spans="1:28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customHeight="1" spans="1:28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customHeight="1" spans="1:28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customHeight="1" spans="1:28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customHeight="1" spans="1: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customHeight="1" spans="1:28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customHeight="1" spans="1:28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customHeight="1" spans="1:28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customHeight="1" spans="1:28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customHeight="1" spans="1:28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customHeight="1" spans="1:28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customHeight="1" spans="1:28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customHeight="1" spans="1:28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customHeight="1" spans="1:28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customHeight="1" spans="1:2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customHeight="1" spans="1:28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customHeight="1" spans="1:28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customHeight="1" spans="1:28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customHeight="1" spans="1:28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customHeight="1" spans="1:28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customHeight="1" spans="1:28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customHeight="1" spans="1:28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customHeight="1" spans="1:28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customHeight="1" spans="1:28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customHeight="1" spans="1:2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customHeight="1" spans="1:28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customHeight="1" spans="1:28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customHeight="1" spans="1:28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customHeight="1" spans="1:28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customHeight="1" spans="1:28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customHeight="1" spans="1:28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customHeight="1" spans="1:28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customHeight="1" spans="1:28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customHeight="1" spans="1:28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customHeight="1" spans="1:2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customHeight="1" spans="1:28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customHeight="1" spans="1:28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customHeight="1" spans="1:28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customHeight="1" spans="1:28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customHeight="1" spans="1:28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customHeight="1" spans="1:28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customHeight="1" spans="1:28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customHeight="1" spans="1:28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customHeight="1" spans="1:28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customHeight="1" spans="1:2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customHeight="1" spans="1:28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customHeight="1" spans="1:28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customHeight="1" spans="1:28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customHeight="1" spans="1:28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customHeight="1" spans="1:28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customHeight="1" spans="1:28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customHeight="1" spans="1:28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customHeight="1" spans="1:28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customHeight="1" spans="1:28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customHeight="1" spans="1:2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customHeight="1" spans="1:28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customHeight="1" spans="1:28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customHeight="1" spans="1:28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customHeight="1" spans="1:28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customHeight="1" spans="1:28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customHeight="1" spans="1:28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customHeight="1" spans="1:28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customHeight="1" spans="1:28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customHeight="1" spans="1:28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customHeight="1" spans="1:2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customHeight="1" spans="1:28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customHeight="1" spans="1:28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customHeight="1" spans="1:28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customHeight="1" spans="1:28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customHeight="1" spans="1:28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customHeight="1" spans="1:28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customHeight="1" spans="1:28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customHeight="1" spans="1:28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customHeight="1" spans="1:28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customHeight="1" spans="1:2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customHeight="1" spans="1:28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customHeight="1" spans="1:28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hyperlinks>
    <hyperlink ref="H2" r:id="rId1" display="Ссылка на скриншот:&#10;&#10;https://ibb.co/Mksgn2d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Тест-кейсы</vt:lpstr>
      <vt:lpstr>Чек-лист</vt:lpstr>
      <vt:lpstr>Баги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FreeHome</cp:lastModifiedBy>
  <dcterms:created xsi:type="dcterms:W3CDTF">2023-01-03T08:33:00Z</dcterms:created>
  <dcterms:modified xsi:type="dcterms:W3CDTF">2023-01-04T14:54:16Z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EF24BE0AEDB74C0C8B566E5D2D393D20</vt:lpwstr>
  </property>
  <property fmtid="{D5CDD505-2E9C-101B-9397-08002B2CF9AE}" pid="3" name="KSOProductBuildVer">
    <vt:lpwstr>1049-11.2.0.11440</vt:lpwstr>
  </property>
</Properties>
</file>