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y\Desktop\AUA\SEM5\mma\hw\"/>
    </mc:Choice>
  </mc:AlternateContent>
  <bookViews>
    <workbookView xWindow="279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<sst xmlns="http://schemas.openxmlformats.org/spreadsheetml/2006/main" count="3" uniqueCount="3">
  <si>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</t>
  </si>
  <si>
    <t>x</t>
  </si>
  <si>
    <t>x*10/10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</si>
</sst>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0.65999999999999903</c:v>
                </c:pt>
                <c:pt idx="47">
                  <c:v>0.66999999999999904</c:v>
                </c:pt>
                <c:pt idx="48">
                  <c:v>0.67999999999999905</c:v>
                </c:pt>
                <c:pt idx="49">
                  <c:v>0.68999999999999895</c:v>
                </c:pt>
                <c:pt idx="50">
                  <c:v>0.69999999999999896</c:v>
                </c:pt>
                <c:pt idx="51">
                  <c:v>0.70999999999999897</c:v>
                </c:pt>
                <c:pt idx="52">
                  <c:v>0.71999999999999897</c:v>
                </c:pt>
                <c:pt idx="53">
                  <c:v>0.72999999999999898</c:v>
                </c:pt>
                <c:pt idx="54">
                  <c:v>0.73999999999999899</c:v>
                </c:pt>
                <c:pt idx="55">
                  <c:v>0.749999999999999</c:v>
                </c:pt>
                <c:pt idx="56">
                  <c:v>0.75999999999999901</c:v>
                </c:pt>
                <c:pt idx="57">
                  <c:v>0.76999999999999902</c:v>
                </c:pt>
                <c:pt idx="58">
                  <c:v>0.77999999999999903</c:v>
                </c:pt>
                <c:pt idx="59">
                  <c:v>0.78999999999999904</c:v>
                </c:pt>
                <c:pt idx="60">
                  <c:v>0.79999999999999905</c:v>
                </c:pt>
                <c:pt idx="61">
                  <c:v>0.80999999999999905</c:v>
                </c:pt>
                <c:pt idx="62">
                  <c:v>0.81999999999999895</c:v>
                </c:pt>
                <c:pt idx="63">
                  <c:v>0.82999999999999896</c:v>
                </c:pt>
                <c:pt idx="64">
                  <c:v>0.83999999999999897</c:v>
                </c:pt>
                <c:pt idx="65">
                  <c:v>0.84999999999999898</c:v>
                </c:pt>
                <c:pt idx="66">
                  <c:v>0.85999999999999899</c:v>
                </c:pt>
                <c:pt idx="67">
                  <c:v>0.869999999999999</c:v>
                </c:pt>
                <c:pt idx="68">
                  <c:v>0.87999999999999901</c:v>
                </c:pt>
                <c:pt idx="69">
                  <c:v>0.88999999999999901</c:v>
                </c:pt>
                <c:pt idx="70">
                  <c:v>0.89999999999999902</c:v>
                </c:pt>
                <c:pt idx="71">
                  <c:v>0.90999999999999903</c:v>
                </c:pt>
              </c:numCache>
            </c:numRef>
          </c:xVal>
          <c:yVal>
            <c:numRef>
              <c:f>Sheet1!$B$2:$B$73</c:f>
              <c:numCache>
                <c:formatCode>0.00E+00</c:formatCode>
                <c:ptCount val="72"/>
                <c:pt idx="0">
                  <c:v>4.8440111782552298E-21</c:v>
                </c:pt>
                <c:pt idx="1">
                  <c:v>7.23218243945825E-17</c:v>
                </c:pt>
                <c:pt idx="2">
                  <c:v>6.4823657134585605E-13</c:v>
                </c:pt>
                <c:pt idx="3">
                  <c:v>3.4547994675162699E-9</c:v>
                </c:pt>
                <c:pt idx="4">
                  <c:v>9.6376481816163207E-6</c:v>
                </c:pt>
                <c:pt idx="5" formatCode="General">
                  <c:v>4.8258488448727696E-3</c:v>
                </c:pt>
                <c:pt idx="6" formatCode="General">
                  <c:v>3.8470427508984703E-2</c:v>
                </c:pt>
                <c:pt idx="7" formatCode="General">
                  <c:v>7.4074077007184796E-2</c:v>
                </c:pt>
                <c:pt idx="8" formatCode="General">
                  <c:v>0.107142857143362</c:v>
                </c:pt>
                <c:pt idx="9" formatCode="General">
                  <c:v>0.13793103448275801</c:v>
                </c:pt>
                <c:pt idx="10" formatCode="General">
                  <c:v>0.16666666666666699</c:v>
                </c:pt>
                <c:pt idx="11" formatCode="General">
                  <c:v>0.19354838709677399</c:v>
                </c:pt>
                <c:pt idx="12" formatCode="General">
                  <c:v>0.21875</c:v>
                </c:pt>
                <c:pt idx="13" formatCode="General">
                  <c:v>0.24242424242424199</c:v>
                </c:pt>
                <c:pt idx="14" formatCode="General">
                  <c:v>0.26470588235294101</c:v>
                </c:pt>
                <c:pt idx="15" formatCode="General">
                  <c:v>0.28571428571428598</c:v>
                </c:pt>
                <c:pt idx="16" formatCode="General">
                  <c:v>0.30555555555555503</c:v>
                </c:pt>
                <c:pt idx="17" formatCode="General">
                  <c:v>0.32432432432432401</c:v>
                </c:pt>
                <c:pt idx="18" formatCode="General">
                  <c:v>0.34210526315789502</c:v>
                </c:pt>
                <c:pt idx="19" formatCode="General">
                  <c:v>0.35897435897435898</c:v>
                </c:pt>
                <c:pt idx="20" formatCode="General">
                  <c:v>0.375</c:v>
                </c:pt>
                <c:pt idx="21" formatCode="General">
                  <c:v>0.39024390243902402</c:v>
                </c:pt>
                <c:pt idx="22" formatCode="General">
                  <c:v>0.40476190476190499</c:v>
                </c:pt>
                <c:pt idx="23" formatCode="General">
                  <c:v>0.41860465116279</c:v>
                </c:pt>
                <c:pt idx="24" formatCode="General">
                  <c:v>0.43181818181818199</c:v>
                </c:pt>
                <c:pt idx="25" formatCode="General">
                  <c:v>0.44444444444444398</c:v>
                </c:pt>
                <c:pt idx="26" formatCode="General">
                  <c:v>0.45652173913043498</c:v>
                </c:pt>
                <c:pt idx="27" formatCode="General">
                  <c:v>0.46808510638297901</c:v>
                </c:pt>
                <c:pt idx="28" formatCode="General">
                  <c:v>0.47916666666666602</c:v>
                </c:pt>
                <c:pt idx="29" formatCode="General">
                  <c:v>0.48979591836734698</c:v>
                </c:pt>
                <c:pt idx="30" formatCode="General">
                  <c:v>0.5</c:v>
                </c:pt>
                <c:pt idx="31" formatCode="General">
                  <c:v>0.50980392156862697</c:v>
                </c:pt>
                <c:pt idx="32" formatCode="General">
                  <c:v>0.51923076923076905</c:v>
                </c:pt>
                <c:pt idx="33" formatCode="General">
                  <c:v>0.52830188679245305</c:v>
                </c:pt>
                <c:pt idx="34" formatCode="General">
                  <c:v>0.53703703703703698</c:v>
                </c:pt>
                <c:pt idx="35" formatCode="General">
                  <c:v>0.54545454545454497</c:v>
                </c:pt>
                <c:pt idx="36" formatCode="General">
                  <c:v>0.55357142857142805</c:v>
                </c:pt>
                <c:pt idx="37" formatCode="General">
                  <c:v>0.56140350877193002</c:v>
                </c:pt>
                <c:pt idx="38" formatCode="General">
                  <c:v>0.568965517241379</c:v>
                </c:pt>
                <c:pt idx="39" formatCode="General">
                  <c:v>0.57627118644067798</c:v>
                </c:pt>
                <c:pt idx="40" formatCode="General">
                  <c:v>0.58333333333333304</c:v>
                </c:pt>
                <c:pt idx="41" formatCode="General">
                  <c:v>0.59016393442622905</c:v>
                </c:pt>
                <c:pt idx="42" formatCode="General">
                  <c:v>0.59677419354838701</c:v>
                </c:pt>
                <c:pt idx="43" formatCode="General">
                  <c:v>0.60317460317460303</c:v>
                </c:pt>
                <c:pt idx="44" formatCode="General">
                  <c:v>0.609375</c:v>
                </c:pt>
                <c:pt idx="45" formatCode="General">
                  <c:v>0.61538461538461497</c:v>
                </c:pt>
                <c:pt idx="46" formatCode="General">
                  <c:v>0.62121212121212099</c:v>
                </c:pt>
                <c:pt idx="47" formatCode="General">
                  <c:v>0.62686567164179097</c:v>
                </c:pt>
                <c:pt idx="48" formatCode="General">
                  <c:v>0.63235294117647001</c:v>
                </c:pt>
                <c:pt idx="49" formatCode="General">
                  <c:v>0.63768115942029002</c:v>
                </c:pt>
                <c:pt idx="50" formatCode="General">
                  <c:v>0.64285714285714202</c:v>
                </c:pt>
                <c:pt idx="51" formatCode="General">
                  <c:v>0.647887323943661</c:v>
                </c:pt>
                <c:pt idx="52" formatCode="General">
                  <c:v>0.65277777777743495</c:v>
                </c:pt>
                <c:pt idx="53" formatCode="General">
                  <c:v>0.65753424402160998</c:v>
                </c:pt>
                <c:pt idx="54" formatCode="General">
                  <c:v>0.662150206880734</c:v>
                </c:pt>
                <c:pt idx="55" formatCode="General">
                  <c:v>0.65034895061394804</c:v>
                </c:pt>
                <c:pt idx="56" formatCode="General">
                  <c:v>0.59835608147783204</c:v>
                </c:pt>
                <c:pt idx="57" formatCode="General">
                  <c:v>0.56959183859035101</c:v>
                </c:pt>
                <c:pt idx="58" formatCode="General">
                  <c:v>0.54757438569713401</c:v>
                </c:pt>
                <c:pt idx="59" formatCode="General">
                  <c:v>0.52913874649132098</c:v>
                </c:pt>
                <c:pt idx="60" formatCode="General">
                  <c:v>0.51304450953262903</c:v>
                </c:pt>
                <c:pt idx="61" formatCode="General">
                  <c:v>0.498647898605943</c:v>
                </c:pt>
                <c:pt idx="62" formatCode="General">
                  <c:v>0.48556180264141402</c:v>
                </c:pt>
                <c:pt idx="63" formatCode="General">
                  <c:v>0.47353086196748001</c:v>
                </c:pt>
                <c:pt idx="64" formatCode="General">
                  <c:v>0.462375479007548</c:v>
                </c:pt>
                <c:pt idx="65" formatCode="General">
                  <c:v>0.45196324762611501</c:v>
                </c:pt>
                <c:pt idx="66" formatCode="General">
                  <c:v>0.44201248308776703</c:v>
                </c:pt>
                <c:pt idx="67" formatCode="General">
                  <c:v>0.39506449532346599</c:v>
                </c:pt>
                <c:pt idx="68" formatCode="General">
                  <c:v>0.37308439050627801</c:v>
                </c:pt>
                <c:pt idx="69" formatCode="General">
                  <c:v>0.34882408459948</c:v>
                </c:pt>
                <c:pt idx="70" formatCode="General">
                  <c:v>0.36113482349619103</c:v>
                </c:pt>
                <c:pt idx="71" formatCode="General">
                  <c:v>0.38192679969927501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487F-BB9F-C97E87D871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0.65999999999999903</c:v>
                </c:pt>
                <c:pt idx="47">
                  <c:v>0.66999999999999904</c:v>
                </c:pt>
                <c:pt idx="48">
                  <c:v>0.67999999999999905</c:v>
                </c:pt>
                <c:pt idx="49">
                  <c:v>0.68999999999999895</c:v>
                </c:pt>
                <c:pt idx="50">
                  <c:v>0.69999999999999896</c:v>
                </c:pt>
                <c:pt idx="51">
                  <c:v>0.70999999999999897</c:v>
                </c:pt>
                <c:pt idx="52">
                  <c:v>0.71999999999999897</c:v>
                </c:pt>
                <c:pt idx="53">
                  <c:v>0.72999999999999898</c:v>
                </c:pt>
                <c:pt idx="54">
                  <c:v>0.73999999999999899</c:v>
                </c:pt>
                <c:pt idx="55">
                  <c:v>0.749999999999999</c:v>
                </c:pt>
                <c:pt idx="56">
                  <c:v>0.75999999999999901</c:v>
                </c:pt>
                <c:pt idx="57">
                  <c:v>0.76999999999999902</c:v>
                </c:pt>
                <c:pt idx="58">
                  <c:v>0.77999999999999903</c:v>
                </c:pt>
                <c:pt idx="59">
                  <c:v>0.78999999999999904</c:v>
                </c:pt>
                <c:pt idx="60">
                  <c:v>0.79999999999999905</c:v>
                </c:pt>
                <c:pt idx="61">
                  <c:v>0.80999999999999905</c:v>
                </c:pt>
                <c:pt idx="62">
                  <c:v>0.81999999999999895</c:v>
                </c:pt>
                <c:pt idx="63">
                  <c:v>0.82999999999999896</c:v>
                </c:pt>
                <c:pt idx="64">
                  <c:v>0.83999999999999897</c:v>
                </c:pt>
                <c:pt idx="65">
                  <c:v>0.84999999999999898</c:v>
                </c:pt>
                <c:pt idx="66">
                  <c:v>0.85999999999999899</c:v>
                </c:pt>
                <c:pt idx="67">
                  <c:v>0.869999999999999</c:v>
                </c:pt>
                <c:pt idx="68">
                  <c:v>0.87999999999999901</c:v>
                </c:pt>
                <c:pt idx="69">
                  <c:v>0.88999999999999901</c:v>
                </c:pt>
                <c:pt idx="70">
                  <c:v>0.89999999999999902</c:v>
                </c:pt>
                <c:pt idx="71">
                  <c:v>0.90999999999999903</c:v>
                </c:pt>
              </c:numCache>
            </c:numRef>
          </c:xVal>
          <c:yVal>
            <c:numRef>
              <c:f>Sheet1!$C$2:$C$73</c:f>
              <c:numCache>
                <c:formatCode>0.00E+00</c:formatCode>
                <c:ptCount val="72"/>
                <c:pt idx="0">
                  <c:v>4.8440111782552404E-21</c:v>
                </c:pt>
                <c:pt idx="1">
                  <c:v>7.2321824394582598E-17</c:v>
                </c:pt>
                <c:pt idx="2">
                  <c:v>6.4823657134585605E-13</c:v>
                </c:pt>
                <c:pt idx="3">
                  <c:v>3.4547994675162699E-9</c:v>
                </c:pt>
                <c:pt idx="4">
                  <c:v>9.6376481816163105E-6</c:v>
                </c:pt>
                <c:pt idx="5" formatCode="General">
                  <c:v>4.8258488448727696E-3</c:v>
                </c:pt>
                <c:pt idx="6" formatCode="General">
                  <c:v>3.8470427508984703E-2</c:v>
                </c:pt>
                <c:pt idx="7" formatCode="General">
                  <c:v>7.4074077007184796E-2</c:v>
                </c:pt>
                <c:pt idx="8" formatCode="General">
                  <c:v>0.107142857143362</c:v>
                </c:pt>
                <c:pt idx="9" formatCode="General">
                  <c:v>0.13793103448275801</c:v>
                </c:pt>
                <c:pt idx="10" formatCode="General">
                  <c:v>0.16666666666666699</c:v>
                </c:pt>
                <c:pt idx="11" formatCode="General">
                  <c:v>0.19354838709677399</c:v>
                </c:pt>
                <c:pt idx="12" formatCode="General">
                  <c:v>0.21875</c:v>
                </c:pt>
                <c:pt idx="13" formatCode="General">
                  <c:v>0.24242424242424199</c:v>
                </c:pt>
                <c:pt idx="14" formatCode="General">
                  <c:v>0.26470588235294101</c:v>
                </c:pt>
                <c:pt idx="15" formatCode="General">
                  <c:v>0.28571428571428598</c:v>
                </c:pt>
                <c:pt idx="16" formatCode="General">
                  <c:v>0.30555555555555503</c:v>
                </c:pt>
                <c:pt idx="17" formatCode="General">
                  <c:v>0.32432432432432401</c:v>
                </c:pt>
                <c:pt idx="18" formatCode="General">
                  <c:v>0.34210526315789502</c:v>
                </c:pt>
                <c:pt idx="19" formatCode="General">
                  <c:v>0.35897435897435898</c:v>
                </c:pt>
                <c:pt idx="20" formatCode="General">
                  <c:v>0.375</c:v>
                </c:pt>
                <c:pt idx="21" formatCode="General">
                  <c:v>0.39024390243902402</c:v>
                </c:pt>
                <c:pt idx="22" formatCode="General">
                  <c:v>0.40476190476190499</c:v>
                </c:pt>
                <c:pt idx="23" formatCode="General">
                  <c:v>0.418604651162791</c:v>
                </c:pt>
                <c:pt idx="24" formatCode="General">
                  <c:v>0.43181818181818199</c:v>
                </c:pt>
                <c:pt idx="25" formatCode="General">
                  <c:v>0.44444444444444398</c:v>
                </c:pt>
                <c:pt idx="26" formatCode="General">
                  <c:v>0.45652173913043498</c:v>
                </c:pt>
                <c:pt idx="27" formatCode="General">
                  <c:v>0.46808510638297801</c:v>
                </c:pt>
                <c:pt idx="28" formatCode="General">
                  <c:v>0.47916666666666602</c:v>
                </c:pt>
                <c:pt idx="29" formatCode="General">
                  <c:v>0.48979591836734698</c:v>
                </c:pt>
                <c:pt idx="30" formatCode="General">
                  <c:v>0.5</c:v>
                </c:pt>
                <c:pt idx="31" formatCode="General">
                  <c:v>0.50980392156862697</c:v>
                </c:pt>
                <c:pt idx="32" formatCode="General">
                  <c:v>0.51923076923076905</c:v>
                </c:pt>
                <c:pt idx="33" formatCode="General">
                  <c:v>0.52830188679245305</c:v>
                </c:pt>
                <c:pt idx="34" formatCode="General">
                  <c:v>0.53703703703703698</c:v>
                </c:pt>
                <c:pt idx="35" formatCode="General">
                  <c:v>0.54545454545454497</c:v>
                </c:pt>
                <c:pt idx="36" formatCode="General">
                  <c:v>0.55357142857142805</c:v>
                </c:pt>
                <c:pt idx="37" formatCode="General">
                  <c:v>0.56140350877193002</c:v>
                </c:pt>
                <c:pt idx="38" formatCode="General">
                  <c:v>0.568965517241379</c:v>
                </c:pt>
                <c:pt idx="39" formatCode="General">
                  <c:v>0.57627118644067798</c:v>
                </c:pt>
                <c:pt idx="40" formatCode="General">
                  <c:v>0.58333333333333304</c:v>
                </c:pt>
                <c:pt idx="41" formatCode="General">
                  <c:v>0.59016393442622905</c:v>
                </c:pt>
                <c:pt idx="42" formatCode="General">
                  <c:v>0.59677419354838701</c:v>
                </c:pt>
                <c:pt idx="43" formatCode="General">
                  <c:v>0.60317460317460303</c:v>
                </c:pt>
                <c:pt idx="44" formatCode="General">
                  <c:v>0.609375</c:v>
                </c:pt>
                <c:pt idx="45" formatCode="General">
                  <c:v>0.61538461538461497</c:v>
                </c:pt>
                <c:pt idx="46" formatCode="General">
                  <c:v>0.62121212121212099</c:v>
                </c:pt>
                <c:pt idx="47" formatCode="General">
                  <c:v>0.62686567164179097</c:v>
                </c:pt>
                <c:pt idx="48" formatCode="General">
                  <c:v>0.63235294117647001</c:v>
                </c:pt>
                <c:pt idx="49" formatCode="General">
                  <c:v>0.63768115942029002</c:v>
                </c:pt>
                <c:pt idx="50" formatCode="General">
                  <c:v>0.64285714285714202</c:v>
                </c:pt>
                <c:pt idx="51" formatCode="General">
                  <c:v>0.647887323943662</c:v>
                </c:pt>
                <c:pt idx="52" formatCode="General">
                  <c:v>0.65277777777743495</c:v>
                </c:pt>
                <c:pt idx="53" formatCode="General">
                  <c:v>0.65753424402160998</c:v>
                </c:pt>
                <c:pt idx="54" formatCode="General">
                  <c:v>0.662150206880734</c:v>
                </c:pt>
                <c:pt idx="55" formatCode="General">
                  <c:v>0.65034895061394904</c:v>
                </c:pt>
                <c:pt idx="56" formatCode="General">
                  <c:v>0.59835608147783204</c:v>
                </c:pt>
                <c:pt idx="57" formatCode="General">
                  <c:v>0.56959183859035101</c:v>
                </c:pt>
                <c:pt idx="58" formatCode="General">
                  <c:v>0.54757438569713401</c:v>
                </c:pt>
                <c:pt idx="59" formatCode="General">
                  <c:v>0.52913874649132098</c:v>
                </c:pt>
                <c:pt idx="60" formatCode="General">
                  <c:v>0.51304450953262903</c:v>
                </c:pt>
                <c:pt idx="61" formatCode="General">
                  <c:v>0.498647898605944</c:v>
                </c:pt>
                <c:pt idx="62" formatCode="General">
                  <c:v>0.48556180264141302</c:v>
                </c:pt>
                <c:pt idx="63" formatCode="General">
                  <c:v>0.47353086196748001</c:v>
                </c:pt>
                <c:pt idx="64" formatCode="General">
                  <c:v>0.462375479007548</c:v>
                </c:pt>
                <c:pt idx="65" formatCode="General">
                  <c:v>0.45196324762611401</c:v>
                </c:pt>
                <c:pt idx="66" formatCode="General">
                  <c:v>0.44201248308776703</c:v>
                </c:pt>
                <c:pt idx="67" formatCode="General">
                  <c:v>0.39506449532346499</c:v>
                </c:pt>
                <c:pt idx="68" formatCode="General">
                  <c:v>0.37308439050627801</c:v>
                </c:pt>
                <c:pt idx="69" formatCode="General">
                  <c:v>0.34882408459948</c:v>
                </c:pt>
                <c:pt idx="70" formatCode="General">
                  <c:v>0.55534147051980398</c:v>
                </c:pt>
                <c:pt idx="71" formatCode="General">
                  <c:v>0.31302092807167098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487F-BB9F-C97E87D8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1456"/>
        <c:axId val="1759860624"/>
      </c:scatterChart>
      <c:valAx>
        <c:axId val="17598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0624"/>
        <c:crosses val="autoZero"/>
        <c:crossBetween val="midCat"/>
      </c:valAx>
      <c:valAx>
        <c:axId val="1759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16</xdr:col>
      <xdr:colOff>569913</xdr:colOff>
      <xdr:row>26</xdr:row>
      <xdr:rowOff>138113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</v>
      </c>
      <c r="B2" s="1">
        <v>4.8440111782552298E-21</v>
      </c>
      <c r="C2" s="1">
        <v>4.8440111782552404E-21</v>
      </c>
    </row>
    <row r="3" spans="1:3" x14ac:dyDescent="0.25">
      <c r="A3">
        <v>0.21</v>
      </c>
      <c r="B3" s="1">
        <v>7.23218243945825E-17</v>
      </c>
      <c r="C3" s="1">
        <v>7.2321824394582598E-17</v>
      </c>
    </row>
    <row r="4" spans="1:3" x14ac:dyDescent="0.25">
      <c r="A4">
        <v>0.22</v>
      </c>
      <c r="B4" s="1">
        <v>6.4823657134585605E-13</v>
      </c>
      <c r="C4" s="1">
        <v>6.4823657134585605E-13</v>
      </c>
    </row>
    <row r="5" spans="1:3" x14ac:dyDescent="0.25">
      <c r="A5">
        <v>0.23</v>
      </c>
      <c r="B5" s="1">
        <v>3.4547994675162699E-9</v>
      </c>
      <c r="C5" s="1">
        <v>3.4547994675162699E-9</v>
      </c>
    </row>
    <row r="6" spans="1:3" x14ac:dyDescent="0.25">
      <c r="A6">
        <v>0.24</v>
      </c>
      <c r="B6" s="1">
        <v>9.6376481816163207E-6</v>
      </c>
      <c r="C6" s="1">
        <v>9.6376481816163105E-6</v>
      </c>
    </row>
    <row r="7" spans="1:3" x14ac:dyDescent="0.25">
      <c r="A7">
        <v>0.25</v>
      </c>
      <c r="B7">
        <v>4.8258488448727696E-3</v>
      </c>
      <c r="C7">
        <v>4.8258488448727696E-3</v>
      </c>
    </row>
    <row r="8" spans="1:3" x14ac:dyDescent="0.25">
      <c r="A8">
        <v>0.26</v>
      </c>
      <c r="B8">
        <v>3.8470427508984703E-2</v>
      </c>
      <c r="C8">
        <v>3.8470427508984703E-2</v>
      </c>
    </row>
    <row r="9" spans="1:3" x14ac:dyDescent="0.25">
      <c r="A9">
        <v>0.27</v>
      </c>
      <c r="B9">
        <v>7.4074077007184796E-2</v>
      </c>
      <c r="C9">
        <v>7.4074077007184796E-2</v>
      </c>
    </row>
    <row r="10" spans="1:3" x14ac:dyDescent="0.25">
      <c r="A10">
        <v>0.28000000000000003</v>
      </c>
      <c r="B10">
        <v>0.107142857143362</v>
      </c>
      <c r="C10">
        <v>0.107142857143362</v>
      </c>
    </row>
    <row r="11" spans="1:3" x14ac:dyDescent="0.25">
      <c r="A11">
        <v>0.28999999999999998</v>
      </c>
      <c r="B11">
        <v>0.13793103448275801</v>
      </c>
      <c r="C11">
        <v>0.13793103448275801</v>
      </c>
    </row>
    <row r="12" spans="1:3" x14ac:dyDescent="0.25">
      <c r="A12">
        <v>0.3</v>
      </c>
      <c r="B12">
        <v>0.16666666666666699</v>
      </c>
      <c r="C12">
        <v>0.16666666666666699</v>
      </c>
    </row>
    <row r="13" spans="1:3" x14ac:dyDescent="0.25">
      <c r="A13">
        <v>0.31</v>
      </c>
      <c r="B13">
        <v>0.19354838709677399</v>
      </c>
      <c r="C13">
        <v>0.19354838709677399</v>
      </c>
    </row>
    <row r="14" spans="1:3" x14ac:dyDescent="0.25">
      <c r="A14">
        <v>0.32</v>
      </c>
      <c r="B14">
        <v>0.21875</v>
      </c>
      <c r="C14">
        <v>0.21875</v>
      </c>
    </row>
    <row r="15" spans="1:3" x14ac:dyDescent="0.25">
      <c r="A15">
        <v>0.33</v>
      </c>
      <c r="B15">
        <v>0.24242424242424199</v>
      </c>
      <c r="C15">
        <v>0.24242424242424199</v>
      </c>
    </row>
    <row r="16" spans="1:3" x14ac:dyDescent="0.25">
      <c r="A16">
        <v>0.34</v>
      </c>
      <c r="B16">
        <v>0.26470588235294101</v>
      </c>
      <c r="C16">
        <v>0.26470588235294101</v>
      </c>
    </row>
    <row r="17" spans="1:3" x14ac:dyDescent="0.25">
      <c r="A17">
        <v>0.35</v>
      </c>
      <c r="B17">
        <v>0.28571428571428598</v>
      </c>
      <c r="C17">
        <v>0.28571428571428598</v>
      </c>
    </row>
    <row r="18" spans="1:3" x14ac:dyDescent="0.25">
      <c r="A18">
        <v>0.36</v>
      </c>
      <c r="B18">
        <v>0.30555555555555503</v>
      </c>
      <c r="C18">
        <v>0.30555555555555503</v>
      </c>
    </row>
    <row r="19" spans="1:3" x14ac:dyDescent="0.25">
      <c r="A19">
        <v>0.37</v>
      </c>
      <c r="B19">
        <v>0.32432432432432401</v>
      </c>
      <c r="C19">
        <v>0.32432432432432401</v>
      </c>
    </row>
    <row r="20" spans="1:3" x14ac:dyDescent="0.25">
      <c r="A20">
        <v>0.38</v>
      </c>
      <c r="B20">
        <v>0.34210526315789502</v>
      </c>
      <c r="C20">
        <v>0.34210526315789502</v>
      </c>
    </row>
    <row r="21" spans="1:3" x14ac:dyDescent="0.25">
      <c r="A21">
        <v>0.39</v>
      </c>
      <c r="B21">
        <v>0.35897435897435898</v>
      </c>
      <c r="C21">
        <v>0.35897435897435898</v>
      </c>
    </row>
    <row r="22" spans="1:3" x14ac:dyDescent="0.25">
      <c r="A22">
        <v>0.4</v>
      </c>
      <c r="B22">
        <v>0.375</v>
      </c>
      <c r="C22">
        <v>0.375</v>
      </c>
    </row>
    <row r="23" spans="1:3" x14ac:dyDescent="0.25">
      <c r="A23">
        <v>0.41</v>
      </c>
      <c r="B23">
        <v>0.39024390243902402</v>
      </c>
      <c r="C23">
        <v>0.39024390243902402</v>
      </c>
    </row>
    <row r="24" spans="1:3" x14ac:dyDescent="0.25">
      <c r="A24">
        <v>0.42</v>
      </c>
      <c r="B24">
        <v>0.40476190476190499</v>
      </c>
      <c r="C24">
        <v>0.40476190476190499</v>
      </c>
    </row>
    <row r="25" spans="1:3" x14ac:dyDescent="0.25">
      <c r="A25">
        <v>0.43</v>
      </c>
      <c r="B25">
        <v>0.41860465116279</v>
      </c>
      <c r="C25">
        <v>0.418604651162791</v>
      </c>
    </row>
    <row r="26" spans="1:3" x14ac:dyDescent="0.25">
      <c r="A26">
        <v>0.44</v>
      </c>
      <c r="B26">
        <v>0.43181818181818199</v>
      </c>
      <c r="C26">
        <v>0.43181818181818199</v>
      </c>
    </row>
    <row r="27" spans="1:3" x14ac:dyDescent="0.25">
      <c r="A27">
        <v>0.45</v>
      </c>
      <c r="B27">
        <v>0.44444444444444398</v>
      </c>
      <c r="C27">
        <v>0.44444444444444398</v>
      </c>
    </row>
    <row r="28" spans="1:3" x14ac:dyDescent="0.25">
      <c r="A28">
        <v>0.46</v>
      </c>
      <c r="B28">
        <v>0.45652173913043498</v>
      </c>
      <c r="C28">
        <v>0.45652173913043498</v>
      </c>
    </row>
    <row r="29" spans="1:3" x14ac:dyDescent="0.25">
      <c r="A29">
        <v>0.46999999999999897</v>
      </c>
      <c r="B29">
        <v>0.46808510638297901</v>
      </c>
      <c r="C29">
        <v>0.46808510638297801</v>
      </c>
    </row>
    <row r="30" spans="1:3" x14ac:dyDescent="0.25">
      <c r="A30">
        <v>0.47999999999999898</v>
      </c>
      <c r="B30">
        <v>0.47916666666666602</v>
      </c>
      <c r="C30">
        <v>0.47916666666666602</v>
      </c>
    </row>
    <row r="31" spans="1:3" x14ac:dyDescent="0.25">
      <c r="A31">
        <v>0.48999999999999899</v>
      </c>
      <c r="B31">
        <v>0.48979591836734698</v>
      </c>
      <c r="C31">
        <v>0.48979591836734698</v>
      </c>
    </row>
    <row r="32" spans="1:3" x14ac:dyDescent="0.25">
      <c r="A32">
        <v>0.499999999999999</v>
      </c>
      <c r="B32">
        <v>0.5</v>
      </c>
      <c r="C32">
        <v>0.5</v>
      </c>
    </row>
    <row r="33" spans="1:3" x14ac:dyDescent="0.25">
      <c r="A33">
        <v>0.50999999999999901</v>
      </c>
      <c r="B33">
        <v>0.50980392156862697</v>
      </c>
      <c r="C33">
        <v>0.50980392156862697</v>
      </c>
    </row>
    <row r="34" spans="1:3" x14ac:dyDescent="0.25">
      <c r="A34">
        <v>0.51999999999999902</v>
      </c>
      <c r="B34">
        <v>0.51923076923076905</v>
      </c>
      <c r="C34">
        <v>0.51923076923076905</v>
      </c>
    </row>
    <row r="35" spans="1:3" x14ac:dyDescent="0.25">
      <c r="A35">
        <v>0.52999999999999903</v>
      </c>
      <c r="B35">
        <v>0.52830188679245305</v>
      </c>
      <c r="C35">
        <v>0.52830188679245305</v>
      </c>
    </row>
    <row r="36" spans="1:3" x14ac:dyDescent="0.25">
      <c r="A36">
        <v>0.53999999999999904</v>
      </c>
      <c r="B36">
        <v>0.53703703703703698</v>
      </c>
      <c r="C36">
        <v>0.53703703703703698</v>
      </c>
    </row>
    <row r="37" spans="1:3" x14ac:dyDescent="0.25">
      <c r="A37">
        <v>0.54999999999999905</v>
      </c>
      <c r="B37">
        <v>0.54545454545454497</v>
      </c>
      <c r="C37">
        <v>0.54545454545454497</v>
      </c>
    </row>
    <row r="38" spans="1:3" x14ac:dyDescent="0.25">
      <c r="A38">
        <v>0.55999999999999905</v>
      </c>
      <c r="B38">
        <v>0.55357142857142805</v>
      </c>
      <c r="C38">
        <v>0.55357142857142805</v>
      </c>
    </row>
    <row r="39" spans="1:3" x14ac:dyDescent="0.25">
      <c r="A39">
        <v>0.56999999999999895</v>
      </c>
      <c r="B39">
        <v>0.56140350877193002</v>
      </c>
      <c r="C39">
        <v>0.56140350877193002</v>
      </c>
    </row>
    <row r="40" spans="1:3" x14ac:dyDescent="0.25">
      <c r="A40">
        <v>0.57999999999999896</v>
      </c>
      <c r="B40">
        <v>0.568965517241379</v>
      </c>
      <c r="C40">
        <v>0.568965517241379</v>
      </c>
    </row>
    <row r="41" spans="1:3" x14ac:dyDescent="0.25">
      <c r="A41">
        <v>0.58999999999999897</v>
      </c>
      <c r="B41">
        <v>0.57627118644067798</v>
      </c>
      <c r="C41">
        <v>0.57627118644067798</v>
      </c>
    </row>
    <row r="42" spans="1:3" x14ac:dyDescent="0.25">
      <c r="A42">
        <v>0.59999999999999898</v>
      </c>
      <c r="B42">
        <v>0.58333333333333304</v>
      </c>
      <c r="C42">
        <v>0.58333333333333304</v>
      </c>
    </row>
    <row r="43" spans="1:3" x14ac:dyDescent="0.25">
      <c r="A43">
        <v>0.60999999999999899</v>
      </c>
      <c r="B43">
        <v>0.59016393442622905</v>
      </c>
      <c r="C43">
        <v>0.59016393442622905</v>
      </c>
    </row>
    <row r="44" spans="1:3" x14ac:dyDescent="0.25">
      <c r="A44">
        <v>0.619999999999999</v>
      </c>
      <c r="B44">
        <v>0.59677419354838701</v>
      </c>
      <c r="C44">
        <v>0.59677419354838701</v>
      </c>
    </row>
    <row r="45" spans="1:3" x14ac:dyDescent="0.25">
      <c r="A45">
        <v>0.62999999999999901</v>
      </c>
      <c r="B45">
        <v>0.60317460317460303</v>
      </c>
      <c r="C45">
        <v>0.60317460317460303</v>
      </c>
    </row>
    <row r="46" spans="1:3" x14ac:dyDescent="0.25">
      <c r="A46">
        <v>0.63999999999999901</v>
      </c>
      <c r="B46">
        <v>0.609375</v>
      </c>
      <c r="C46">
        <v>0.609375</v>
      </c>
    </row>
    <row r="47" spans="1:3" x14ac:dyDescent="0.25">
      <c r="A47">
        <v>0.64999999999999902</v>
      </c>
      <c r="B47">
        <v>0.61538461538461497</v>
      </c>
      <c r="C47">
        <v>0.61538461538461497</v>
      </c>
    </row>
    <row r="48" spans="1:3" x14ac:dyDescent="0.25">
      <c r="A48">
        <v>0.65999999999999903</v>
      </c>
      <c r="B48">
        <v>0.62121212121212099</v>
      </c>
      <c r="C48">
        <v>0.62121212121212099</v>
      </c>
    </row>
    <row r="49" spans="1:3" x14ac:dyDescent="0.25">
      <c r="A49">
        <v>0.66999999999999904</v>
      </c>
      <c r="B49">
        <v>0.62686567164179097</v>
      </c>
      <c r="C49">
        <v>0.62686567164179097</v>
      </c>
    </row>
    <row r="50" spans="1:3" x14ac:dyDescent="0.25">
      <c r="A50">
        <v>0.67999999999999905</v>
      </c>
      <c r="B50">
        <v>0.63235294117647001</v>
      </c>
      <c r="C50">
        <v>0.63235294117647001</v>
      </c>
    </row>
    <row r="51" spans="1:3" x14ac:dyDescent="0.25">
      <c r="A51">
        <v>0.68999999999999895</v>
      </c>
      <c r="B51">
        <v>0.63768115942029002</v>
      </c>
      <c r="C51">
        <v>0.63768115942029002</v>
      </c>
    </row>
    <row r="52" spans="1:3" x14ac:dyDescent="0.25">
      <c r="A52">
        <v>0.69999999999999896</v>
      </c>
      <c r="B52">
        <v>0.64285714285714202</v>
      </c>
      <c r="C52">
        <v>0.64285714285714202</v>
      </c>
    </row>
    <row r="53" spans="1:3" x14ac:dyDescent="0.25">
      <c r="A53">
        <v>0.70999999999999897</v>
      </c>
      <c r="B53">
        <v>0.647887323943661</v>
      </c>
      <c r="C53">
        <v>0.647887323943662</v>
      </c>
    </row>
    <row r="54" spans="1:3" x14ac:dyDescent="0.25">
      <c r="A54">
        <v>0.71999999999999897</v>
      </c>
      <c r="B54">
        <v>0.65277777777743495</v>
      </c>
      <c r="C54">
        <v>0.65277777777743495</v>
      </c>
    </row>
    <row r="55" spans="1:3" x14ac:dyDescent="0.25">
      <c r="A55">
        <v>0.72999999999999898</v>
      </c>
      <c r="B55">
        <v>0.65753424402160998</v>
      </c>
      <c r="C55">
        <v>0.65753424402160998</v>
      </c>
    </row>
    <row r="56" spans="1:3" x14ac:dyDescent="0.25">
      <c r="A56">
        <v>0.73999999999999899</v>
      </c>
      <c r="B56">
        <v>0.662150206880734</v>
      </c>
      <c r="C56">
        <v>0.662150206880734</v>
      </c>
    </row>
    <row r="57" spans="1:3" x14ac:dyDescent="0.25">
      <c r="A57">
        <v>0.749999999999999</v>
      </c>
      <c r="B57">
        <v>0.65034895061394804</v>
      </c>
      <c r="C57">
        <v>0.65034895061394904</v>
      </c>
    </row>
    <row r="58" spans="1:3" x14ac:dyDescent="0.25">
      <c r="A58">
        <v>0.75999999999999901</v>
      </c>
      <c r="B58">
        <v>0.59835608147783204</v>
      </c>
      <c r="C58">
        <v>0.59835608147783204</v>
      </c>
    </row>
    <row r="59" spans="1:3" x14ac:dyDescent="0.25">
      <c r="A59">
        <v>0.76999999999999902</v>
      </c>
      <c r="B59">
        <v>0.56959183859035101</v>
      </c>
      <c r="C59">
        <v>0.56959183859035101</v>
      </c>
    </row>
    <row r="60" spans="1:3" x14ac:dyDescent="0.25">
      <c r="A60">
        <v>0.77999999999999903</v>
      </c>
      <c r="B60">
        <v>0.54757438569713401</v>
      </c>
      <c r="C60">
        <v>0.54757438569713401</v>
      </c>
    </row>
    <row r="61" spans="1:3" x14ac:dyDescent="0.25">
      <c r="A61">
        <v>0.78999999999999904</v>
      </c>
      <c r="B61">
        <v>0.52913874649132098</v>
      </c>
      <c r="C61">
        <v>0.52913874649132098</v>
      </c>
    </row>
    <row r="62" spans="1:3" x14ac:dyDescent="0.25">
      <c r="A62">
        <v>0.79999999999999905</v>
      </c>
      <c r="B62">
        <v>0.51304450953262903</v>
      </c>
      <c r="C62">
        <v>0.51304450953262903</v>
      </c>
    </row>
    <row r="63" spans="1:3" x14ac:dyDescent="0.25">
      <c r="A63">
        <v>0.80999999999999905</v>
      </c>
      <c r="B63">
        <v>0.498647898605943</v>
      </c>
      <c r="C63">
        <v>0.498647898605944</v>
      </c>
    </row>
    <row r="64" spans="1:3" x14ac:dyDescent="0.25">
      <c r="A64">
        <v>0.81999999999999895</v>
      </c>
      <c r="B64">
        <v>0.48556180264141402</v>
      </c>
      <c r="C64">
        <v>0.48556180264141302</v>
      </c>
    </row>
    <row r="65" spans="1:3" x14ac:dyDescent="0.25">
      <c r="A65">
        <v>0.82999999999999896</v>
      </c>
      <c r="B65">
        <v>0.47353086196748001</v>
      </c>
      <c r="C65">
        <v>0.47353086196748001</v>
      </c>
    </row>
    <row r="66" spans="1:3" x14ac:dyDescent="0.25">
      <c r="A66">
        <v>0.83999999999999897</v>
      </c>
      <c r="B66">
        <v>0.462375479007548</v>
      </c>
      <c r="C66">
        <v>0.462375479007548</v>
      </c>
    </row>
    <row r="67" spans="1:3" x14ac:dyDescent="0.25">
      <c r="A67">
        <v>0.84999999999999898</v>
      </c>
      <c r="B67">
        <v>0.45196324762611501</v>
      </c>
      <c r="C67">
        <v>0.45196324762611401</v>
      </c>
    </row>
    <row r="68" spans="1:3" x14ac:dyDescent="0.25">
      <c r="A68">
        <v>0.85999999999999899</v>
      </c>
      <c r="B68">
        <v>0.44201248308776703</v>
      </c>
      <c r="C68">
        <v>0.44201248308776703</v>
      </c>
    </row>
    <row r="69" spans="1:3" x14ac:dyDescent="0.25">
      <c r="A69">
        <v>0.869999999999999</v>
      </c>
      <c r="B69">
        <v>0.39506449532346599</v>
      </c>
      <c r="C69">
        <v>0.39506449532346499</v>
      </c>
    </row>
    <row r="70" spans="1:3" x14ac:dyDescent="0.25">
      <c r="A70">
        <v>0.87999999999999901</v>
      </c>
      <c r="B70">
        <v>0.37308439050627801</v>
      </c>
      <c r="C70">
        <v>0.37308439050627801</v>
      </c>
    </row>
    <row r="71" spans="1:3" x14ac:dyDescent="0.25">
      <c r="A71">
        <v>0.88999999999999901</v>
      </c>
      <c r="B71">
        <v>0.34882408459948</v>
      </c>
      <c r="C71">
        <v>0.34882408459948</v>
      </c>
    </row>
    <row r="72" spans="1:3" x14ac:dyDescent="0.25">
      <c r="A72">
        <v>0.89999999999999902</v>
      </c>
      <c r="B72">
        <v>0.36113482349619103</v>
      </c>
      <c r="C72">
        <v>0.55534147051980398</v>
      </c>
    </row>
    <row r="73" spans="1:3" x14ac:dyDescent="0.25">
      <c r="A73">
        <v>0.90999999999999903</v>
      </c>
      <c r="B73">
        <v>0.38192679969927501</v>
      </c>
      <c r="C73">
        <v>0.31302092807167098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Hovhannisyan</dc:creator>
  <cp:lastModifiedBy>Sergey Hovhannisyan</cp:lastModifiedBy>
  <dcterms:created xsi:type="dcterms:W3CDTF">2018-10-03T14:58:11Z</dcterms:created>
  <dcterms:modified xsi:type="dcterms:W3CDTF">2018-10-03T16:26:12Z</dcterms:modified>
</cp:coreProperties>
</file>