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D03EA6C2-230C-4FFB-9EEB-B00059C45D9C}" xr6:coauthVersionLast="45" xr6:coauthVersionMax="45" xr10:uidLastSave="{00000000-0000-0000-0000-000000000000}"/>
  <bookViews>
    <workbookView xWindow="-108" yWindow="-108" windowWidth="23256" windowHeight="12576" activeTab="2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<sst xmlns="http://schemas.openxmlformats.org/spreadsheetml/2006/main" count="39291" uniqueCount="1937">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</sst>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D1" workbookViewId="0">
      <pane ySplit="1" topLeftCell="A1125" activePane="bottomLeft" state="frozen"/>
      <selection pane="bottomLeft" activeCell="Q1144" sqref="Q1144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abSelected="1" topLeftCell="I1" workbookViewId="0">
      <pane ySplit="1" topLeftCell="A22" activePane="bottomLeft" state="frozen"/>
      <selection pane="bottomLeft" activeCell="O41" sqref="O41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33"/>
  <sheetViews>
    <sheetView topLeftCell="G1" workbookViewId="0">
      <pane ySplit="1" topLeftCell="A11" activePane="bottomLeft" state="frozen"/>
      <selection pane="bottomLeft" activeCell="Q37" sqref="Q3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1931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1931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1931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1931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1931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1931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1931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1931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1931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1931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1931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1931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1931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1931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Q7"/>
  <sheetViews>
    <sheetView workbookViewId="0">
      <selection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2020-07-27T09:40:57Z</dcterms:modified>
</cp:coreProperties>
</file>