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charts/chart17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 activeTab="2"/>
  </bookViews>
  <sheets>
    <sheet name="test" sheetId="1" r:id="rId1"/>
    <sheet name="no complimentary" sheetId="3" r:id="rId2"/>
    <sheet name="filters" sheetId="4" r:id="rId3"/>
  </sheets>
  <definedNames>
    <definedName name="filters" localSheetId="2">filters!$A$1:$D$1001</definedName>
    <definedName name="log" localSheetId="0">test!$A$2:$I$633</definedName>
    <definedName name="log_no_complimentary" localSheetId="1">'no complimentary'!$A$1:$I$1071</definedName>
    <definedName name="test_2" localSheetId="1">'no complimentary'!#REF!</definedName>
    <definedName name="test_2" localSheetId="0">test!#REF!</definedName>
  </definedNames>
  <calcPr calcId="0"/>
</workbook>
</file>

<file path=xl/connections.xml><?xml version="1.0" encoding="utf-8"?>
<connections xmlns="http://schemas.openxmlformats.org/spreadsheetml/2006/main">
  <connection id="1" name="filters" type="6" refreshedVersion="4" background="1" refreshOnLoad="1" saveData="1">
    <textPr prompt="0" codePage="866" sourceFile="H:\Projects\IMU\filters.csv" decimal="," thousands=" " semicolon="1">
      <textFields count="4">
        <textField/>
        <textField/>
        <textField/>
        <textField/>
      </textFields>
    </textPr>
  </connection>
  <connection id="2" name="log" type="6" refreshedVersion="4" background="1" refreshOnLoad="1" saveData="1">
    <textPr prompt="0" codePage="866" sourceFile="H:\Projects\IMU\log.csv" decimal="," thousands=" 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" name="log_no_complimentary" type="6" refreshedVersion="4" background="1" refreshOnLoad="1" saveData="1">
    <textPr prompt="0" codePage="866" sourceFile="H:\Projects\IMU\log_no_complimentary.csv" decimal="," thousands=" 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3.2899202582713116E-2"/>
          <c:y val="0.15438040818256446"/>
          <c:w val="0.87825999016950929"/>
          <c:h val="0.78990595979891054"/>
        </c:manualLayout>
      </c:layout>
      <c:scatterChart>
        <c:scatterStyle val="smoothMarker"/>
        <c:varyColors val="0"/>
        <c:ser>
          <c:idx val="0"/>
          <c:order val="0"/>
          <c:tx>
            <c:v>gn_th*th</c:v>
          </c:tx>
          <c:marker>
            <c:symbol val="none"/>
          </c:marker>
          <c:xVal>
            <c:numRef>
              <c:f>test!$A:$A</c:f>
              <c:numCache>
                <c:formatCode>General</c:formatCode>
                <c:ptCount val="1048576"/>
                <c:pt idx="1">
                  <c:v>250729</c:v>
                </c:pt>
                <c:pt idx="2">
                  <c:v>250738</c:v>
                </c:pt>
                <c:pt idx="3">
                  <c:v>250748</c:v>
                </c:pt>
                <c:pt idx="4">
                  <c:v>250758</c:v>
                </c:pt>
                <c:pt idx="5">
                  <c:v>250768</c:v>
                </c:pt>
                <c:pt idx="6">
                  <c:v>250778</c:v>
                </c:pt>
                <c:pt idx="7">
                  <c:v>250788</c:v>
                </c:pt>
                <c:pt idx="8">
                  <c:v>250797</c:v>
                </c:pt>
                <c:pt idx="9">
                  <c:v>250806</c:v>
                </c:pt>
                <c:pt idx="10">
                  <c:v>250815</c:v>
                </c:pt>
                <c:pt idx="11">
                  <c:v>250824</c:v>
                </c:pt>
                <c:pt idx="12">
                  <c:v>250833</c:v>
                </c:pt>
                <c:pt idx="13">
                  <c:v>250843</c:v>
                </c:pt>
                <c:pt idx="14">
                  <c:v>250853</c:v>
                </c:pt>
                <c:pt idx="15">
                  <c:v>250863</c:v>
                </c:pt>
                <c:pt idx="16">
                  <c:v>250873</c:v>
                </c:pt>
                <c:pt idx="17">
                  <c:v>250883</c:v>
                </c:pt>
                <c:pt idx="18">
                  <c:v>250893</c:v>
                </c:pt>
                <c:pt idx="19">
                  <c:v>250902</c:v>
                </c:pt>
                <c:pt idx="20">
                  <c:v>250911</c:v>
                </c:pt>
                <c:pt idx="21">
                  <c:v>250921</c:v>
                </c:pt>
                <c:pt idx="22">
                  <c:v>250930</c:v>
                </c:pt>
                <c:pt idx="23">
                  <c:v>250939</c:v>
                </c:pt>
                <c:pt idx="24">
                  <c:v>250948</c:v>
                </c:pt>
                <c:pt idx="25">
                  <c:v>250959</c:v>
                </c:pt>
                <c:pt idx="26">
                  <c:v>250969</c:v>
                </c:pt>
                <c:pt idx="27">
                  <c:v>250978</c:v>
                </c:pt>
                <c:pt idx="28">
                  <c:v>250987</c:v>
                </c:pt>
                <c:pt idx="29">
                  <c:v>250997</c:v>
                </c:pt>
                <c:pt idx="30">
                  <c:v>251006</c:v>
                </c:pt>
                <c:pt idx="31">
                  <c:v>251017</c:v>
                </c:pt>
                <c:pt idx="32">
                  <c:v>251027</c:v>
                </c:pt>
                <c:pt idx="33">
                  <c:v>251036</c:v>
                </c:pt>
                <c:pt idx="34">
                  <c:v>251046</c:v>
                </c:pt>
                <c:pt idx="35">
                  <c:v>251056</c:v>
                </c:pt>
                <c:pt idx="36">
                  <c:v>251066</c:v>
                </c:pt>
                <c:pt idx="37">
                  <c:v>251076</c:v>
                </c:pt>
                <c:pt idx="38">
                  <c:v>251086</c:v>
                </c:pt>
                <c:pt idx="39">
                  <c:v>251096</c:v>
                </c:pt>
                <c:pt idx="40">
                  <c:v>251106</c:v>
                </c:pt>
                <c:pt idx="41">
                  <c:v>251116</c:v>
                </c:pt>
                <c:pt idx="42">
                  <c:v>251126</c:v>
                </c:pt>
                <c:pt idx="43">
                  <c:v>251136</c:v>
                </c:pt>
                <c:pt idx="44">
                  <c:v>251148</c:v>
                </c:pt>
                <c:pt idx="45">
                  <c:v>251158</c:v>
                </c:pt>
                <c:pt idx="46">
                  <c:v>251168</c:v>
                </c:pt>
                <c:pt idx="47">
                  <c:v>251178</c:v>
                </c:pt>
                <c:pt idx="48">
                  <c:v>251187</c:v>
                </c:pt>
                <c:pt idx="49">
                  <c:v>251196</c:v>
                </c:pt>
                <c:pt idx="50">
                  <c:v>251206</c:v>
                </c:pt>
                <c:pt idx="51">
                  <c:v>251216</c:v>
                </c:pt>
                <c:pt idx="52">
                  <c:v>251226</c:v>
                </c:pt>
                <c:pt idx="53">
                  <c:v>251236</c:v>
                </c:pt>
                <c:pt idx="54">
                  <c:v>251246</c:v>
                </c:pt>
                <c:pt idx="55">
                  <c:v>251256</c:v>
                </c:pt>
                <c:pt idx="56">
                  <c:v>251266</c:v>
                </c:pt>
                <c:pt idx="57">
                  <c:v>251277</c:v>
                </c:pt>
                <c:pt idx="58">
                  <c:v>251287</c:v>
                </c:pt>
                <c:pt idx="59">
                  <c:v>251297</c:v>
                </c:pt>
                <c:pt idx="60">
                  <c:v>251307</c:v>
                </c:pt>
                <c:pt idx="61">
                  <c:v>251317</c:v>
                </c:pt>
                <c:pt idx="62">
                  <c:v>251327</c:v>
                </c:pt>
                <c:pt idx="63">
                  <c:v>251337</c:v>
                </c:pt>
                <c:pt idx="64">
                  <c:v>251350</c:v>
                </c:pt>
                <c:pt idx="65">
                  <c:v>251360</c:v>
                </c:pt>
                <c:pt idx="66">
                  <c:v>251370</c:v>
                </c:pt>
                <c:pt idx="67">
                  <c:v>251380</c:v>
                </c:pt>
                <c:pt idx="68">
                  <c:v>251390</c:v>
                </c:pt>
                <c:pt idx="69">
                  <c:v>251399</c:v>
                </c:pt>
                <c:pt idx="70">
                  <c:v>251409</c:v>
                </c:pt>
                <c:pt idx="71">
                  <c:v>251418</c:v>
                </c:pt>
                <c:pt idx="72">
                  <c:v>251428</c:v>
                </c:pt>
                <c:pt idx="73">
                  <c:v>251439</c:v>
                </c:pt>
                <c:pt idx="74">
                  <c:v>251449</c:v>
                </c:pt>
                <c:pt idx="75">
                  <c:v>251459</c:v>
                </c:pt>
                <c:pt idx="76">
                  <c:v>251469</c:v>
                </c:pt>
                <c:pt idx="77">
                  <c:v>251478</c:v>
                </c:pt>
                <c:pt idx="78">
                  <c:v>251487</c:v>
                </c:pt>
                <c:pt idx="79">
                  <c:v>251497</c:v>
                </c:pt>
                <c:pt idx="80">
                  <c:v>251507</c:v>
                </c:pt>
                <c:pt idx="81">
                  <c:v>251517</c:v>
                </c:pt>
                <c:pt idx="82">
                  <c:v>251526</c:v>
                </c:pt>
                <c:pt idx="83">
                  <c:v>251538</c:v>
                </c:pt>
                <c:pt idx="84">
                  <c:v>251547</c:v>
                </c:pt>
                <c:pt idx="85">
                  <c:v>251559</c:v>
                </c:pt>
                <c:pt idx="86">
                  <c:v>251568</c:v>
                </c:pt>
                <c:pt idx="87">
                  <c:v>251577</c:v>
                </c:pt>
                <c:pt idx="88">
                  <c:v>251586</c:v>
                </c:pt>
                <c:pt idx="89">
                  <c:v>251596</c:v>
                </c:pt>
                <c:pt idx="90">
                  <c:v>251605</c:v>
                </c:pt>
                <c:pt idx="91">
                  <c:v>251614</c:v>
                </c:pt>
                <c:pt idx="92">
                  <c:v>251623</c:v>
                </c:pt>
                <c:pt idx="93">
                  <c:v>251633</c:v>
                </c:pt>
                <c:pt idx="94">
                  <c:v>251642</c:v>
                </c:pt>
                <c:pt idx="95">
                  <c:v>251652</c:v>
                </c:pt>
                <c:pt idx="96">
                  <c:v>251662</c:v>
                </c:pt>
                <c:pt idx="97">
                  <c:v>251672</c:v>
                </c:pt>
                <c:pt idx="98">
                  <c:v>251682</c:v>
                </c:pt>
                <c:pt idx="99">
                  <c:v>251693</c:v>
                </c:pt>
                <c:pt idx="100">
                  <c:v>251703</c:v>
                </c:pt>
                <c:pt idx="101">
                  <c:v>251712</c:v>
                </c:pt>
                <c:pt idx="102">
                  <c:v>251721</c:v>
                </c:pt>
                <c:pt idx="103">
                  <c:v>251730</c:v>
                </c:pt>
                <c:pt idx="104">
                  <c:v>251740</c:v>
                </c:pt>
                <c:pt idx="105">
                  <c:v>251750</c:v>
                </c:pt>
                <c:pt idx="106">
                  <c:v>251760</c:v>
                </c:pt>
                <c:pt idx="107">
                  <c:v>251770</c:v>
                </c:pt>
                <c:pt idx="108">
                  <c:v>251780</c:v>
                </c:pt>
                <c:pt idx="109">
                  <c:v>251789</c:v>
                </c:pt>
                <c:pt idx="110">
                  <c:v>251799</c:v>
                </c:pt>
                <c:pt idx="111">
                  <c:v>251811</c:v>
                </c:pt>
                <c:pt idx="112">
                  <c:v>251821</c:v>
                </c:pt>
                <c:pt idx="113">
                  <c:v>251831</c:v>
                </c:pt>
                <c:pt idx="114">
                  <c:v>251841</c:v>
                </c:pt>
                <c:pt idx="115">
                  <c:v>251851</c:v>
                </c:pt>
                <c:pt idx="116">
                  <c:v>251861</c:v>
                </c:pt>
                <c:pt idx="117">
                  <c:v>251871</c:v>
                </c:pt>
                <c:pt idx="118">
                  <c:v>251883</c:v>
                </c:pt>
                <c:pt idx="119">
                  <c:v>251893</c:v>
                </c:pt>
                <c:pt idx="120">
                  <c:v>251904</c:v>
                </c:pt>
                <c:pt idx="121">
                  <c:v>251914</c:v>
                </c:pt>
                <c:pt idx="122">
                  <c:v>251924</c:v>
                </c:pt>
                <c:pt idx="123">
                  <c:v>251936</c:v>
                </c:pt>
                <c:pt idx="124">
                  <c:v>251947</c:v>
                </c:pt>
                <c:pt idx="125">
                  <c:v>251957</c:v>
                </c:pt>
                <c:pt idx="126">
                  <c:v>251967</c:v>
                </c:pt>
                <c:pt idx="127">
                  <c:v>251978</c:v>
                </c:pt>
                <c:pt idx="128">
                  <c:v>251988</c:v>
                </c:pt>
                <c:pt idx="129">
                  <c:v>251998</c:v>
                </c:pt>
                <c:pt idx="130">
                  <c:v>252008</c:v>
                </c:pt>
                <c:pt idx="131">
                  <c:v>252019</c:v>
                </c:pt>
                <c:pt idx="132">
                  <c:v>252029</c:v>
                </c:pt>
                <c:pt idx="133">
                  <c:v>252039</c:v>
                </c:pt>
                <c:pt idx="134">
                  <c:v>252049</c:v>
                </c:pt>
                <c:pt idx="135">
                  <c:v>252059</c:v>
                </c:pt>
                <c:pt idx="136">
                  <c:v>252069</c:v>
                </c:pt>
                <c:pt idx="137">
                  <c:v>252079</c:v>
                </c:pt>
                <c:pt idx="138">
                  <c:v>252089</c:v>
                </c:pt>
                <c:pt idx="139">
                  <c:v>252099</c:v>
                </c:pt>
                <c:pt idx="140">
                  <c:v>252109</c:v>
                </c:pt>
                <c:pt idx="141">
                  <c:v>252119</c:v>
                </c:pt>
                <c:pt idx="142">
                  <c:v>252129</c:v>
                </c:pt>
                <c:pt idx="143">
                  <c:v>252139</c:v>
                </c:pt>
                <c:pt idx="144">
                  <c:v>252149</c:v>
                </c:pt>
                <c:pt idx="145">
                  <c:v>252159</c:v>
                </c:pt>
                <c:pt idx="146">
                  <c:v>252169</c:v>
                </c:pt>
                <c:pt idx="147">
                  <c:v>252179</c:v>
                </c:pt>
                <c:pt idx="148">
                  <c:v>252189</c:v>
                </c:pt>
                <c:pt idx="149">
                  <c:v>252199</c:v>
                </c:pt>
                <c:pt idx="150">
                  <c:v>252209</c:v>
                </c:pt>
                <c:pt idx="151">
                  <c:v>252218</c:v>
                </c:pt>
                <c:pt idx="152">
                  <c:v>252228</c:v>
                </c:pt>
                <c:pt idx="153">
                  <c:v>252238</c:v>
                </c:pt>
                <c:pt idx="154">
                  <c:v>252249</c:v>
                </c:pt>
                <c:pt idx="155">
                  <c:v>252259</c:v>
                </c:pt>
                <c:pt idx="156">
                  <c:v>252269</c:v>
                </c:pt>
                <c:pt idx="157">
                  <c:v>252279</c:v>
                </c:pt>
                <c:pt idx="158">
                  <c:v>252289</c:v>
                </c:pt>
                <c:pt idx="159">
                  <c:v>252301</c:v>
                </c:pt>
                <c:pt idx="160">
                  <c:v>252311</c:v>
                </c:pt>
                <c:pt idx="161">
                  <c:v>252321</c:v>
                </c:pt>
                <c:pt idx="162">
                  <c:v>252331</c:v>
                </c:pt>
                <c:pt idx="163">
                  <c:v>252341</c:v>
                </c:pt>
                <c:pt idx="164">
                  <c:v>252351</c:v>
                </c:pt>
                <c:pt idx="165">
                  <c:v>252361</c:v>
                </c:pt>
                <c:pt idx="166">
                  <c:v>252372</c:v>
                </c:pt>
                <c:pt idx="167">
                  <c:v>252382</c:v>
                </c:pt>
                <c:pt idx="168">
                  <c:v>252392</c:v>
                </c:pt>
                <c:pt idx="169">
                  <c:v>252402</c:v>
                </c:pt>
                <c:pt idx="170">
                  <c:v>252412</c:v>
                </c:pt>
                <c:pt idx="171">
                  <c:v>252422</c:v>
                </c:pt>
                <c:pt idx="172">
                  <c:v>252432</c:v>
                </c:pt>
                <c:pt idx="173">
                  <c:v>252442</c:v>
                </c:pt>
                <c:pt idx="174">
                  <c:v>252452</c:v>
                </c:pt>
                <c:pt idx="175">
                  <c:v>252462</c:v>
                </c:pt>
                <c:pt idx="176">
                  <c:v>252472</c:v>
                </c:pt>
                <c:pt idx="177">
                  <c:v>252482</c:v>
                </c:pt>
                <c:pt idx="178">
                  <c:v>252492</c:v>
                </c:pt>
                <c:pt idx="179">
                  <c:v>252502</c:v>
                </c:pt>
                <c:pt idx="180">
                  <c:v>252515</c:v>
                </c:pt>
                <c:pt idx="181">
                  <c:v>252526</c:v>
                </c:pt>
                <c:pt idx="182">
                  <c:v>252536</c:v>
                </c:pt>
                <c:pt idx="183">
                  <c:v>252546</c:v>
                </c:pt>
                <c:pt idx="184">
                  <c:v>252556</c:v>
                </c:pt>
                <c:pt idx="185">
                  <c:v>252568</c:v>
                </c:pt>
                <c:pt idx="186">
                  <c:v>252580</c:v>
                </c:pt>
                <c:pt idx="187">
                  <c:v>252590</c:v>
                </c:pt>
                <c:pt idx="188">
                  <c:v>252600</c:v>
                </c:pt>
                <c:pt idx="189">
                  <c:v>252610</c:v>
                </c:pt>
                <c:pt idx="190">
                  <c:v>252620</c:v>
                </c:pt>
                <c:pt idx="191">
                  <c:v>252630</c:v>
                </c:pt>
                <c:pt idx="192">
                  <c:v>252640</c:v>
                </c:pt>
                <c:pt idx="193">
                  <c:v>252650</c:v>
                </c:pt>
                <c:pt idx="194">
                  <c:v>252660</c:v>
                </c:pt>
                <c:pt idx="195">
                  <c:v>252670</c:v>
                </c:pt>
                <c:pt idx="196">
                  <c:v>252680</c:v>
                </c:pt>
                <c:pt idx="197">
                  <c:v>252692</c:v>
                </c:pt>
                <c:pt idx="198">
                  <c:v>252702</c:v>
                </c:pt>
                <c:pt idx="199">
                  <c:v>252712</c:v>
                </c:pt>
                <c:pt idx="200">
                  <c:v>252722</c:v>
                </c:pt>
                <c:pt idx="201">
                  <c:v>252732</c:v>
                </c:pt>
                <c:pt idx="202">
                  <c:v>252742</c:v>
                </c:pt>
                <c:pt idx="203">
                  <c:v>252752</c:v>
                </c:pt>
                <c:pt idx="204">
                  <c:v>252762</c:v>
                </c:pt>
                <c:pt idx="205">
                  <c:v>252776</c:v>
                </c:pt>
                <c:pt idx="206">
                  <c:v>252786</c:v>
                </c:pt>
                <c:pt idx="207">
                  <c:v>252796</c:v>
                </c:pt>
                <c:pt idx="208">
                  <c:v>252806</c:v>
                </c:pt>
                <c:pt idx="209">
                  <c:v>252816</c:v>
                </c:pt>
                <c:pt idx="210">
                  <c:v>252827</c:v>
                </c:pt>
                <c:pt idx="211">
                  <c:v>252838</c:v>
                </c:pt>
                <c:pt idx="212">
                  <c:v>252848</c:v>
                </c:pt>
                <c:pt idx="213">
                  <c:v>252858</c:v>
                </c:pt>
                <c:pt idx="214">
                  <c:v>252868</c:v>
                </c:pt>
                <c:pt idx="215">
                  <c:v>252878</c:v>
                </c:pt>
                <c:pt idx="216">
                  <c:v>252888</c:v>
                </c:pt>
                <c:pt idx="217">
                  <c:v>252898</c:v>
                </c:pt>
                <c:pt idx="218">
                  <c:v>252908</c:v>
                </c:pt>
                <c:pt idx="219">
                  <c:v>252919</c:v>
                </c:pt>
                <c:pt idx="220">
                  <c:v>252929</c:v>
                </c:pt>
                <c:pt idx="221">
                  <c:v>252942</c:v>
                </c:pt>
                <c:pt idx="222">
                  <c:v>252952</c:v>
                </c:pt>
                <c:pt idx="223">
                  <c:v>252962</c:v>
                </c:pt>
                <c:pt idx="224">
                  <c:v>252972</c:v>
                </c:pt>
                <c:pt idx="225">
                  <c:v>252982</c:v>
                </c:pt>
                <c:pt idx="226">
                  <c:v>252992</c:v>
                </c:pt>
                <c:pt idx="227">
                  <c:v>253002</c:v>
                </c:pt>
                <c:pt idx="228">
                  <c:v>253012</c:v>
                </c:pt>
                <c:pt idx="229">
                  <c:v>253022</c:v>
                </c:pt>
                <c:pt idx="230">
                  <c:v>253032</c:v>
                </c:pt>
                <c:pt idx="231">
                  <c:v>253042</c:v>
                </c:pt>
                <c:pt idx="232">
                  <c:v>253052</c:v>
                </c:pt>
                <c:pt idx="233">
                  <c:v>253063</c:v>
                </c:pt>
                <c:pt idx="234">
                  <c:v>253073</c:v>
                </c:pt>
                <c:pt idx="235">
                  <c:v>253083</c:v>
                </c:pt>
                <c:pt idx="236">
                  <c:v>253092</c:v>
                </c:pt>
                <c:pt idx="237">
                  <c:v>253102</c:v>
                </c:pt>
                <c:pt idx="238">
                  <c:v>253111</c:v>
                </c:pt>
                <c:pt idx="239">
                  <c:v>253121</c:v>
                </c:pt>
                <c:pt idx="240">
                  <c:v>253131</c:v>
                </c:pt>
                <c:pt idx="241">
                  <c:v>253141</c:v>
                </c:pt>
                <c:pt idx="242">
                  <c:v>253151</c:v>
                </c:pt>
                <c:pt idx="243">
                  <c:v>253161</c:v>
                </c:pt>
                <c:pt idx="244">
                  <c:v>253171</c:v>
                </c:pt>
                <c:pt idx="245">
                  <c:v>253181</c:v>
                </c:pt>
                <c:pt idx="246">
                  <c:v>253192</c:v>
                </c:pt>
                <c:pt idx="247">
                  <c:v>253204</c:v>
                </c:pt>
                <c:pt idx="248">
                  <c:v>253214</c:v>
                </c:pt>
                <c:pt idx="249">
                  <c:v>253225</c:v>
                </c:pt>
                <c:pt idx="250">
                  <c:v>253235</c:v>
                </c:pt>
                <c:pt idx="251">
                  <c:v>253245</c:v>
                </c:pt>
                <c:pt idx="252">
                  <c:v>253255</c:v>
                </c:pt>
                <c:pt idx="253">
                  <c:v>253265</c:v>
                </c:pt>
                <c:pt idx="254">
                  <c:v>253275</c:v>
                </c:pt>
                <c:pt idx="255">
                  <c:v>253284</c:v>
                </c:pt>
                <c:pt idx="256">
                  <c:v>253294</c:v>
                </c:pt>
                <c:pt idx="257">
                  <c:v>253304</c:v>
                </c:pt>
                <c:pt idx="258">
                  <c:v>253314</c:v>
                </c:pt>
                <c:pt idx="259">
                  <c:v>253323</c:v>
                </c:pt>
                <c:pt idx="260">
                  <c:v>253333</c:v>
                </c:pt>
                <c:pt idx="261">
                  <c:v>253343</c:v>
                </c:pt>
                <c:pt idx="262">
                  <c:v>253353</c:v>
                </c:pt>
                <c:pt idx="263">
                  <c:v>253363</c:v>
                </c:pt>
                <c:pt idx="264">
                  <c:v>253373</c:v>
                </c:pt>
                <c:pt idx="265">
                  <c:v>253383</c:v>
                </c:pt>
                <c:pt idx="266">
                  <c:v>253393</c:v>
                </c:pt>
                <c:pt idx="267">
                  <c:v>253403</c:v>
                </c:pt>
                <c:pt idx="268">
                  <c:v>253413</c:v>
                </c:pt>
                <c:pt idx="269">
                  <c:v>253423</c:v>
                </c:pt>
                <c:pt idx="270">
                  <c:v>253433</c:v>
                </c:pt>
                <c:pt idx="271">
                  <c:v>253443</c:v>
                </c:pt>
                <c:pt idx="272">
                  <c:v>253454</c:v>
                </c:pt>
                <c:pt idx="273">
                  <c:v>253465</c:v>
                </c:pt>
                <c:pt idx="274">
                  <c:v>253478</c:v>
                </c:pt>
                <c:pt idx="275">
                  <c:v>253488</c:v>
                </c:pt>
                <c:pt idx="276">
                  <c:v>253498</c:v>
                </c:pt>
                <c:pt idx="277">
                  <c:v>253510</c:v>
                </c:pt>
                <c:pt idx="278">
                  <c:v>253520</c:v>
                </c:pt>
                <c:pt idx="279">
                  <c:v>253530</c:v>
                </c:pt>
                <c:pt idx="280">
                  <c:v>253540</c:v>
                </c:pt>
                <c:pt idx="281">
                  <c:v>253551</c:v>
                </c:pt>
                <c:pt idx="282">
                  <c:v>253564</c:v>
                </c:pt>
                <c:pt idx="283">
                  <c:v>253575</c:v>
                </c:pt>
                <c:pt idx="284">
                  <c:v>253585</c:v>
                </c:pt>
                <c:pt idx="285">
                  <c:v>253595</c:v>
                </c:pt>
                <c:pt idx="286">
                  <c:v>253605</c:v>
                </c:pt>
                <c:pt idx="287">
                  <c:v>253615</c:v>
                </c:pt>
                <c:pt idx="288">
                  <c:v>253624</c:v>
                </c:pt>
                <c:pt idx="289">
                  <c:v>253633</c:v>
                </c:pt>
                <c:pt idx="290">
                  <c:v>253643</c:v>
                </c:pt>
                <c:pt idx="291">
                  <c:v>253653</c:v>
                </c:pt>
                <c:pt idx="292">
                  <c:v>253663</c:v>
                </c:pt>
                <c:pt idx="293">
                  <c:v>253673</c:v>
                </c:pt>
                <c:pt idx="294">
                  <c:v>253684</c:v>
                </c:pt>
                <c:pt idx="295">
                  <c:v>253694</c:v>
                </c:pt>
                <c:pt idx="296">
                  <c:v>253704</c:v>
                </c:pt>
                <c:pt idx="297">
                  <c:v>253717</c:v>
                </c:pt>
                <c:pt idx="298">
                  <c:v>253729</c:v>
                </c:pt>
                <c:pt idx="299">
                  <c:v>253740</c:v>
                </c:pt>
                <c:pt idx="300">
                  <c:v>253753</c:v>
                </c:pt>
                <c:pt idx="301">
                  <c:v>253764</c:v>
                </c:pt>
                <c:pt idx="302">
                  <c:v>253774</c:v>
                </c:pt>
                <c:pt idx="303">
                  <c:v>253784</c:v>
                </c:pt>
                <c:pt idx="304">
                  <c:v>253794</c:v>
                </c:pt>
                <c:pt idx="305">
                  <c:v>253803</c:v>
                </c:pt>
                <c:pt idx="306">
                  <c:v>253813</c:v>
                </c:pt>
                <c:pt idx="307">
                  <c:v>253823</c:v>
                </c:pt>
                <c:pt idx="308">
                  <c:v>253833</c:v>
                </c:pt>
                <c:pt idx="309">
                  <c:v>253843</c:v>
                </c:pt>
                <c:pt idx="310">
                  <c:v>253853</c:v>
                </c:pt>
                <c:pt idx="311">
                  <c:v>253863</c:v>
                </c:pt>
                <c:pt idx="312">
                  <c:v>253872</c:v>
                </c:pt>
                <c:pt idx="313">
                  <c:v>253882</c:v>
                </c:pt>
                <c:pt idx="314">
                  <c:v>253892</c:v>
                </c:pt>
                <c:pt idx="315">
                  <c:v>253902</c:v>
                </c:pt>
                <c:pt idx="316">
                  <c:v>253912</c:v>
                </c:pt>
                <c:pt idx="317">
                  <c:v>253922</c:v>
                </c:pt>
                <c:pt idx="318">
                  <c:v>253932</c:v>
                </c:pt>
                <c:pt idx="319">
                  <c:v>253942</c:v>
                </c:pt>
                <c:pt idx="320">
                  <c:v>253952</c:v>
                </c:pt>
                <c:pt idx="321">
                  <c:v>253962</c:v>
                </c:pt>
                <c:pt idx="322">
                  <c:v>253972</c:v>
                </c:pt>
                <c:pt idx="323">
                  <c:v>253982</c:v>
                </c:pt>
                <c:pt idx="324">
                  <c:v>253992</c:v>
                </c:pt>
                <c:pt idx="325">
                  <c:v>254002</c:v>
                </c:pt>
                <c:pt idx="326">
                  <c:v>254015</c:v>
                </c:pt>
                <c:pt idx="327">
                  <c:v>254025</c:v>
                </c:pt>
                <c:pt idx="328">
                  <c:v>254035</c:v>
                </c:pt>
                <c:pt idx="329">
                  <c:v>254045</c:v>
                </c:pt>
                <c:pt idx="330">
                  <c:v>254055</c:v>
                </c:pt>
                <c:pt idx="331">
                  <c:v>254065</c:v>
                </c:pt>
                <c:pt idx="332">
                  <c:v>254075</c:v>
                </c:pt>
                <c:pt idx="333">
                  <c:v>254085</c:v>
                </c:pt>
                <c:pt idx="334">
                  <c:v>254095</c:v>
                </c:pt>
                <c:pt idx="335">
                  <c:v>254105</c:v>
                </c:pt>
                <c:pt idx="336">
                  <c:v>254114</c:v>
                </c:pt>
                <c:pt idx="337">
                  <c:v>254124</c:v>
                </c:pt>
                <c:pt idx="338">
                  <c:v>254134</c:v>
                </c:pt>
                <c:pt idx="339">
                  <c:v>254144</c:v>
                </c:pt>
                <c:pt idx="340">
                  <c:v>254154</c:v>
                </c:pt>
                <c:pt idx="341">
                  <c:v>254166</c:v>
                </c:pt>
                <c:pt idx="342">
                  <c:v>254176</c:v>
                </c:pt>
                <c:pt idx="343">
                  <c:v>254186</c:v>
                </c:pt>
                <c:pt idx="344">
                  <c:v>254196</c:v>
                </c:pt>
                <c:pt idx="345">
                  <c:v>254206</c:v>
                </c:pt>
                <c:pt idx="346">
                  <c:v>254216</c:v>
                </c:pt>
                <c:pt idx="347">
                  <c:v>254226</c:v>
                </c:pt>
                <c:pt idx="348">
                  <c:v>254235</c:v>
                </c:pt>
                <c:pt idx="349">
                  <c:v>254245</c:v>
                </c:pt>
                <c:pt idx="350">
                  <c:v>254257</c:v>
                </c:pt>
                <c:pt idx="351">
                  <c:v>254267</c:v>
                </c:pt>
                <c:pt idx="352">
                  <c:v>254277</c:v>
                </c:pt>
                <c:pt idx="353">
                  <c:v>254287</c:v>
                </c:pt>
                <c:pt idx="354">
                  <c:v>254299</c:v>
                </c:pt>
                <c:pt idx="355">
                  <c:v>254309</c:v>
                </c:pt>
                <c:pt idx="356">
                  <c:v>254319</c:v>
                </c:pt>
                <c:pt idx="357">
                  <c:v>254329</c:v>
                </c:pt>
                <c:pt idx="358">
                  <c:v>254339</c:v>
                </c:pt>
                <c:pt idx="359">
                  <c:v>254349</c:v>
                </c:pt>
                <c:pt idx="360">
                  <c:v>254359</c:v>
                </c:pt>
                <c:pt idx="361">
                  <c:v>254369</c:v>
                </c:pt>
                <c:pt idx="362">
                  <c:v>254380</c:v>
                </c:pt>
                <c:pt idx="363">
                  <c:v>254390</c:v>
                </c:pt>
                <c:pt idx="364">
                  <c:v>254400</c:v>
                </c:pt>
                <c:pt idx="365">
                  <c:v>254410</c:v>
                </c:pt>
                <c:pt idx="366">
                  <c:v>254420</c:v>
                </c:pt>
                <c:pt idx="367">
                  <c:v>254430</c:v>
                </c:pt>
                <c:pt idx="368">
                  <c:v>254440</c:v>
                </c:pt>
                <c:pt idx="369">
                  <c:v>254451</c:v>
                </c:pt>
                <c:pt idx="370">
                  <c:v>254464</c:v>
                </c:pt>
                <c:pt idx="371">
                  <c:v>254474</c:v>
                </c:pt>
                <c:pt idx="372">
                  <c:v>254484</c:v>
                </c:pt>
                <c:pt idx="373">
                  <c:v>254494</c:v>
                </c:pt>
                <c:pt idx="374">
                  <c:v>254504</c:v>
                </c:pt>
                <c:pt idx="375">
                  <c:v>254514</c:v>
                </c:pt>
                <c:pt idx="376">
                  <c:v>254524</c:v>
                </c:pt>
                <c:pt idx="377">
                  <c:v>254534</c:v>
                </c:pt>
                <c:pt idx="378">
                  <c:v>254544</c:v>
                </c:pt>
                <c:pt idx="379">
                  <c:v>254554</c:v>
                </c:pt>
                <c:pt idx="380">
                  <c:v>254564</c:v>
                </c:pt>
                <c:pt idx="381">
                  <c:v>254575</c:v>
                </c:pt>
                <c:pt idx="382">
                  <c:v>254585</c:v>
                </c:pt>
                <c:pt idx="383">
                  <c:v>254597</c:v>
                </c:pt>
                <c:pt idx="384">
                  <c:v>254607</c:v>
                </c:pt>
                <c:pt idx="385">
                  <c:v>254617</c:v>
                </c:pt>
                <c:pt idx="386">
                  <c:v>254627</c:v>
                </c:pt>
                <c:pt idx="387">
                  <c:v>254637</c:v>
                </c:pt>
                <c:pt idx="388">
                  <c:v>254647</c:v>
                </c:pt>
                <c:pt idx="389">
                  <c:v>254657</c:v>
                </c:pt>
                <c:pt idx="390">
                  <c:v>254667</c:v>
                </c:pt>
                <c:pt idx="391">
                  <c:v>254677</c:v>
                </c:pt>
                <c:pt idx="392">
                  <c:v>254687</c:v>
                </c:pt>
                <c:pt idx="393">
                  <c:v>254697</c:v>
                </c:pt>
                <c:pt idx="394">
                  <c:v>254707</c:v>
                </c:pt>
                <c:pt idx="395">
                  <c:v>254717</c:v>
                </c:pt>
                <c:pt idx="396">
                  <c:v>254727</c:v>
                </c:pt>
                <c:pt idx="397">
                  <c:v>254737</c:v>
                </c:pt>
                <c:pt idx="398">
                  <c:v>254747</c:v>
                </c:pt>
                <c:pt idx="399">
                  <c:v>254757</c:v>
                </c:pt>
                <c:pt idx="400">
                  <c:v>254767</c:v>
                </c:pt>
                <c:pt idx="401">
                  <c:v>254777</c:v>
                </c:pt>
                <c:pt idx="402">
                  <c:v>254787</c:v>
                </c:pt>
                <c:pt idx="403">
                  <c:v>254797</c:v>
                </c:pt>
                <c:pt idx="404">
                  <c:v>254807</c:v>
                </c:pt>
                <c:pt idx="405">
                  <c:v>254817</c:v>
                </c:pt>
                <c:pt idx="406">
                  <c:v>254827</c:v>
                </c:pt>
                <c:pt idx="407">
                  <c:v>254838</c:v>
                </c:pt>
                <c:pt idx="408">
                  <c:v>254848</c:v>
                </c:pt>
                <c:pt idx="409">
                  <c:v>254858</c:v>
                </c:pt>
                <c:pt idx="410">
                  <c:v>254868</c:v>
                </c:pt>
                <c:pt idx="411">
                  <c:v>254878</c:v>
                </c:pt>
                <c:pt idx="412">
                  <c:v>254888</c:v>
                </c:pt>
                <c:pt idx="413">
                  <c:v>254900</c:v>
                </c:pt>
                <c:pt idx="414">
                  <c:v>254910</c:v>
                </c:pt>
                <c:pt idx="415">
                  <c:v>254920</c:v>
                </c:pt>
                <c:pt idx="416">
                  <c:v>254930</c:v>
                </c:pt>
                <c:pt idx="417">
                  <c:v>254940</c:v>
                </c:pt>
                <c:pt idx="418">
                  <c:v>254951</c:v>
                </c:pt>
                <c:pt idx="419">
                  <c:v>254963</c:v>
                </c:pt>
                <c:pt idx="420">
                  <c:v>254974</c:v>
                </c:pt>
                <c:pt idx="421">
                  <c:v>254983</c:v>
                </c:pt>
                <c:pt idx="422">
                  <c:v>254993</c:v>
                </c:pt>
                <c:pt idx="423">
                  <c:v>255003</c:v>
                </c:pt>
                <c:pt idx="424">
                  <c:v>255013</c:v>
                </c:pt>
                <c:pt idx="425">
                  <c:v>255023</c:v>
                </c:pt>
                <c:pt idx="426">
                  <c:v>255034</c:v>
                </c:pt>
                <c:pt idx="427">
                  <c:v>255044</c:v>
                </c:pt>
                <c:pt idx="428">
                  <c:v>255054</c:v>
                </c:pt>
                <c:pt idx="429">
                  <c:v>255064</c:v>
                </c:pt>
                <c:pt idx="430">
                  <c:v>255074</c:v>
                </c:pt>
                <c:pt idx="431">
                  <c:v>255084</c:v>
                </c:pt>
                <c:pt idx="432">
                  <c:v>255094</c:v>
                </c:pt>
                <c:pt idx="433">
                  <c:v>255104</c:v>
                </c:pt>
                <c:pt idx="434">
                  <c:v>255114</c:v>
                </c:pt>
                <c:pt idx="435">
                  <c:v>255124</c:v>
                </c:pt>
                <c:pt idx="436">
                  <c:v>255134</c:v>
                </c:pt>
                <c:pt idx="437">
                  <c:v>255144</c:v>
                </c:pt>
                <c:pt idx="438">
                  <c:v>255157</c:v>
                </c:pt>
                <c:pt idx="439">
                  <c:v>255167</c:v>
                </c:pt>
                <c:pt idx="440">
                  <c:v>255177</c:v>
                </c:pt>
                <c:pt idx="441">
                  <c:v>255187</c:v>
                </c:pt>
                <c:pt idx="442">
                  <c:v>255197</c:v>
                </c:pt>
                <c:pt idx="443">
                  <c:v>255207</c:v>
                </c:pt>
                <c:pt idx="444">
                  <c:v>255217</c:v>
                </c:pt>
                <c:pt idx="445">
                  <c:v>255227</c:v>
                </c:pt>
                <c:pt idx="446">
                  <c:v>255237</c:v>
                </c:pt>
                <c:pt idx="447">
                  <c:v>255247</c:v>
                </c:pt>
                <c:pt idx="448">
                  <c:v>255257</c:v>
                </c:pt>
                <c:pt idx="449">
                  <c:v>255267</c:v>
                </c:pt>
                <c:pt idx="450">
                  <c:v>255277</c:v>
                </c:pt>
                <c:pt idx="451">
                  <c:v>255287</c:v>
                </c:pt>
                <c:pt idx="452">
                  <c:v>255297</c:v>
                </c:pt>
                <c:pt idx="453">
                  <c:v>255306</c:v>
                </c:pt>
                <c:pt idx="454">
                  <c:v>255316</c:v>
                </c:pt>
                <c:pt idx="455">
                  <c:v>255326</c:v>
                </c:pt>
                <c:pt idx="456">
                  <c:v>255336</c:v>
                </c:pt>
                <c:pt idx="457">
                  <c:v>255346</c:v>
                </c:pt>
                <c:pt idx="458">
                  <c:v>255357</c:v>
                </c:pt>
                <c:pt idx="459">
                  <c:v>255368</c:v>
                </c:pt>
                <c:pt idx="460">
                  <c:v>255378</c:v>
                </c:pt>
                <c:pt idx="461">
                  <c:v>255388</c:v>
                </c:pt>
                <c:pt idx="462">
                  <c:v>255398</c:v>
                </c:pt>
                <c:pt idx="463">
                  <c:v>255408</c:v>
                </c:pt>
                <c:pt idx="464">
                  <c:v>255418</c:v>
                </c:pt>
                <c:pt idx="465">
                  <c:v>255428</c:v>
                </c:pt>
                <c:pt idx="466">
                  <c:v>255438</c:v>
                </c:pt>
                <c:pt idx="467">
                  <c:v>255449</c:v>
                </c:pt>
                <c:pt idx="468">
                  <c:v>255459</c:v>
                </c:pt>
                <c:pt idx="469">
                  <c:v>255469</c:v>
                </c:pt>
                <c:pt idx="470">
                  <c:v>255479</c:v>
                </c:pt>
                <c:pt idx="471">
                  <c:v>255490</c:v>
                </c:pt>
                <c:pt idx="472">
                  <c:v>255500</c:v>
                </c:pt>
                <c:pt idx="473">
                  <c:v>255510</c:v>
                </c:pt>
                <c:pt idx="474">
                  <c:v>255520</c:v>
                </c:pt>
                <c:pt idx="475">
                  <c:v>255530</c:v>
                </c:pt>
                <c:pt idx="476">
                  <c:v>255540</c:v>
                </c:pt>
                <c:pt idx="477">
                  <c:v>255551</c:v>
                </c:pt>
                <c:pt idx="478">
                  <c:v>255561</c:v>
                </c:pt>
                <c:pt idx="479">
                  <c:v>255573</c:v>
                </c:pt>
                <c:pt idx="480">
                  <c:v>255582</c:v>
                </c:pt>
                <c:pt idx="481">
                  <c:v>255592</c:v>
                </c:pt>
                <c:pt idx="482">
                  <c:v>255602</c:v>
                </c:pt>
                <c:pt idx="483">
                  <c:v>255614</c:v>
                </c:pt>
                <c:pt idx="484">
                  <c:v>255624</c:v>
                </c:pt>
                <c:pt idx="485">
                  <c:v>255634</c:v>
                </c:pt>
                <c:pt idx="486">
                  <c:v>255644</c:v>
                </c:pt>
                <c:pt idx="487">
                  <c:v>255653</c:v>
                </c:pt>
                <c:pt idx="488">
                  <c:v>255663</c:v>
                </c:pt>
                <c:pt idx="489">
                  <c:v>255674</c:v>
                </c:pt>
                <c:pt idx="490">
                  <c:v>255684</c:v>
                </c:pt>
                <c:pt idx="491">
                  <c:v>255694</c:v>
                </c:pt>
                <c:pt idx="492">
                  <c:v>255703</c:v>
                </c:pt>
                <c:pt idx="493">
                  <c:v>255713</c:v>
                </c:pt>
                <c:pt idx="494">
                  <c:v>255723</c:v>
                </c:pt>
                <c:pt idx="495">
                  <c:v>255735</c:v>
                </c:pt>
                <c:pt idx="496">
                  <c:v>255745</c:v>
                </c:pt>
                <c:pt idx="497">
                  <c:v>255755</c:v>
                </c:pt>
                <c:pt idx="498">
                  <c:v>255765</c:v>
                </c:pt>
                <c:pt idx="499">
                  <c:v>255775</c:v>
                </c:pt>
                <c:pt idx="500">
                  <c:v>255785</c:v>
                </c:pt>
                <c:pt idx="501">
                  <c:v>255795</c:v>
                </c:pt>
                <c:pt idx="502">
                  <c:v>255805</c:v>
                </c:pt>
                <c:pt idx="503">
                  <c:v>255816</c:v>
                </c:pt>
                <c:pt idx="504">
                  <c:v>255825</c:v>
                </c:pt>
                <c:pt idx="505">
                  <c:v>255835</c:v>
                </c:pt>
                <c:pt idx="506">
                  <c:v>255845</c:v>
                </c:pt>
                <c:pt idx="507">
                  <c:v>255855</c:v>
                </c:pt>
                <c:pt idx="508">
                  <c:v>255867</c:v>
                </c:pt>
                <c:pt idx="509">
                  <c:v>255878</c:v>
                </c:pt>
                <c:pt idx="510">
                  <c:v>255888</c:v>
                </c:pt>
                <c:pt idx="511">
                  <c:v>255898</c:v>
                </c:pt>
                <c:pt idx="512">
                  <c:v>255910</c:v>
                </c:pt>
                <c:pt idx="513">
                  <c:v>255920</c:v>
                </c:pt>
                <c:pt idx="514">
                  <c:v>255930</c:v>
                </c:pt>
                <c:pt idx="515">
                  <c:v>255940</c:v>
                </c:pt>
                <c:pt idx="516">
                  <c:v>255950</c:v>
                </c:pt>
                <c:pt idx="517">
                  <c:v>255960</c:v>
                </c:pt>
                <c:pt idx="518">
                  <c:v>255970</c:v>
                </c:pt>
                <c:pt idx="519">
                  <c:v>255980</c:v>
                </c:pt>
                <c:pt idx="520">
                  <c:v>255990</c:v>
                </c:pt>
                <c:pt idx="521">
                  <c:v>256000</c:v>
                </c:pt>
                <c:pt idx="522">
                  <c:v>256010</c:v>
                </c:pt>
                <c:pt idx="523">
                  <c:v>256020</c:v>
                </c:pt>
                <c:pt idx="524">
                  <c:v>256030</c:v>
                </c:pt>
                <c:pt idx="525">
                  <c:v>256040</c:v>
                </c:pt>
                <c:pt idx="526">
                  <c:v>256051</c:v>
                </c:pt>
                <c:pt idx="527">
                  <c:v>256061</c:v>
                </c:pt>
                <c:pt idx="528">
                  <c:v>256072</c:v>
                </c:pt>
                <c:pt idx="529">
                  <c:v>256082</c:v>
                </c:pt>
                <c:pt idx="530">
                  <c:v>256092</c:v>
                </c:pt>
                <c:pt idx="531">
                  <c:v>256102</c:v>
                </c:pt>
                <c:pt idx="532">
                  <c:v>256112</c:v>
                </c:pt>
                <c:pt idx="533">
                  <c:v>256122</c:v>
                </c:pt>
                <c:pt idx="534">
                  <c:v>256132</c:v>
                </c:pt>
                <c:pt idx="535">
                  <c:v>256142</c:v>
                </c:pt>
                <c:pt idx="536">
                  <c:v>256152</c:v>
                </c:pt>
                <c:pt idx="537">
                  <c:v>256162</c:v>
                </c:pt>
                <c:pt idx="538">
                  <c:v>256171</c:v>
                </c:pt>
                <c:pt idx="539">
                  <c:v>256181</c:v>
                </c:pt>
                <c:pt idx="540">
                  <c:v>256191</c:v>
                </c:pt>
                <c:pt idx="541">
                  <c:v>256201</c:v>
                </c:pt>
                <c:pt idx="542">
                  <c:v>256211</c:v>
                </c:pt>
                <c:pt idx="543">
                  <c:v>256221</c:v>
                </c:pt>
                <c:pt idx="544">
                  <c:v>256231</c:v>
                </c:pt>
                <c:pt idx="545">
                  <c:v>256241</c:v>
                </c:pt>
                <c:pt idx="546">
                  <c:v>256251</c:v>
                </c:pt>
                <c:pt idx="547">
                  <c:v>256261</c:v>
                </c:pt>
                <c:pt idx="548">
                  <c:v>256271</c:v>
                </c:pt>
                <c:pt idx="549">
                  <c:v>256281</c:v>
                </c:pt>
                <c:pt idx="550">
                  <c:v>256294</c:v>
                </c:pt>
                <c:pt idx="551">
                  <c:v>256305</c:v>
                </c:pt>
                <c:pt idx="552">
                  <c:v>256317</c:v>
                </c:pt>
                <c:pt idx="553">
                  <c:v>256327</c:v>
                </c:pt>
                <c:pt idx="554">
                  <c:v>256339</c:v>
                </c:pt>
                <c:pt idx="555">
                  <c:v>256349</c:v>
                </c:pt>
                <c:pt idx="556">
                  <c:v>256359</c:v>
                </c:pt>
                <c:pt idx="557">
                  <c:v>256372</c:v>
                </c:pt>
                <c:pt idx="558">
                  <c:v>256383</c:v>
                </c:pt>
                <c:pt idx="559">
                  <c:v>256393</c:v>
                </c:pt>
                <c:pt idx="560">
                  <c:v>256403</c:v>
                </c:pt>
                <c:pt idx="561">
                  <c:v>256413</c:v>
                </c:pt>
                <c:pt idx="562">
                  <c:v>256423</c:v>
                </c:pt>
                <c:pt idx="563">
                  <c:v>256433</c:v>
                </c:pt>
                <c:pt idx="564">
                  <c:v>256443</c:v>
                </c:pt>
                <c:pt idx="565">
                  <c:v>256453</c:v>
                </c:pt>
                <c:pt idx="566">
                  <c:v>256463</c:v>
                </c:pt>
                <c:pt idx="567">
                  <c:v>256473</c:v>
                </c:pt>
                <c:pt idx="568">
                  <c:v>256484</c:v>
                </c:pt>
                <c:pt idx="569">
                  <c:v>256495</c:v>
                </c:pt>
                <c:pt idx="570">
                  <c:v>256505</c:v>
                </c:pt>
                <c:pt idx="571">
                  <c:v>256514</c:v>
                </c:pt>
                <c:pt idx="572">
                  <c:v>256524</c:v>
                </c:pt>
                <c:pt idx="573">
                  <c:v>256536</c:v>
                </c:pt>
                <c:pt idx="574">
                  <c:v>256546</c:v>
                </c:pt>
                <c:pt idx="575">
                  <c:v>256556</c:v>
                </c:pt>
                <c:pt idx="576">
                  <c:v>256570</c:v>
                </c:pt>
                <c:pt idx="577">
                  <c:v>256580</c:v>
                </c:pt>
                <c:pt idx="578">
                  <c:v>256590</c:v>
                </c:pt>
                <c:pt idx="579">
                  <c:v>256600</c:v>
                </c:pt>
                <c:pt idx="580">
                  <c:v>256610</c:v>
                </c:pt>
                <c:pt idx="581">
                  <c:v>256620</c:v>
                </c:pt>
                <c:pt idx="582">
                  <c:v>256630</c:v>
                </c:pt>
                <c:pt idx="583">
                  <c:v>256640</c:v>
                </c:pt>
                <c:pt idx="584">
                  <c:v>256650</c:v>
                </c:pt>
                <c:pt idx="585">
                  <c:v>256660</c:v>
                </c:pt>
                <c:pt idx="586">
                  <c:v>256670</c:v>
                </c:pt>
                <c:pt idx="587">
                  <c:v>256682</c:v>
                </c:pt>
                <c:pt idx="588">
                  <c:v>256692</c:v>
                </c:pt>
                <c:pt idx="589">
                  <c:v>256702</c:v>
                </c:pt>
                <c:pt idx="590">
                  <c:v>256712</c:v>
                </c:pt>
                <c:pt idx="591">
                  <c:v>256722</c:v>
                </c:pt>
                <c:pt idx="592">
                  <c:v>256732</c:v>
                </c:pt>
                <c:pt idx="593">
                  <c:v>256742</c:v>
                </c:pt>
                <c:pt idx="594">
                  <c:v>256752</c:v>
                </c:pt>
                <c:pt idx="595">
                  <c:v>256762</c:v>
                </c:pt>
                <c:pt idx="596">
                  <c:v>256772</c:v>
                </c:pt>
                <c:pt idx="597">
                  <c:v>256782</c:v>
                </c:pt>
                <c:pt idx="598">
                  <c:v>256792</c:v>
                </c:pt>
                <c:pt idx="599">
                  <c:v>256802</c:v>
                </c:pt>
                <c:pt idx="600">
                  <c:v>256812</c:v>
                </c:pt>
                <c:pt idx="601">
                  <c:v>256822</c:v>
                </c:pt>
                <c:pt idx="602">
                  <c:v>256832</c:v>
                </c:pt>
                <c:pt idx="603">
                  <c:v>256842</c:v>
                </c:pt>
                <c:pt idx="604">
                  <c:v>256852</c:v>
                </c:pt>
                <c:pt idx="605">
                  <c:v>256862</c:v>
                </c:pt>
                <c:pt idx="606">
                  <c:v>256872</c:v>
                </c:pt>
                <c:pt idx="607">
                  <c:v>256884</c:v>
                </c:pt>
                <c:pt idx="608">
                  <c:v>256894</c:v>
                </c:pt>
                <c:pt idx="609">
                  <c:v>256904</c:v>
                </c:pt>
                <c:pt idx="610">
                  <c:v>256914</c:v>
                </c:pt>
                <c:pt idx="611">
                  <c:v>256923</c:v>
                </c:pt>
                <c:pt idx="612">
                  <c:v>256933</c:v>
                </c:pt>
                <c:pt idx="613">
                  <c:v>256943</c:v>
                </c:pt>
                <c:pt idx="614">
                  <c:v>256953</c:v>
                </c:pt>
                <c:pt idx="615">
                  <c:v>256963</c:v>
                </c:pt>
                <c:pt idx="616">
                  <c:v>256973</c:v>
                </c:pt>
                <c:pt idx="617">
                  <c:v>256986</c:v>
                </c:pt>
                <c:pt idx="618">
                  <c:v>256996</c:v>
                </c:pt>
                <c:pt idx="619">
                  <c:v>257006</c:v>
                </c:pt>
                <c:pt idx="620">
                  <c:v>257016</c:v>
                </c:pt>
                <c:pt idx="621">
                  <c:v>257026</c:v>
                </c:pt>
                <c:pt idx="622">
                  <c:v>257036</c:v>
                </c:pt>
                <c:pt idx="623">
                  <c:v>257047</c:v>
                </c:pt>
                <c:pt idx="624">
                  <c:v>257057</c:v>
                </c:pt>
                <c:pt idx="625">
                  <c:v>257067</c:v>
                </c:pt>
                <c:pt idx="626">
                  <c:v>257077</c:v>
                </c:pt>
                <c:pt idx="627">
                  <c:v>257087</c:v>
                </c:pt>
                <c:pt idx="628">
                  <c:v>257097</c:v>
                </c:pt>
                <c:pt idx="629">
                  <c:v>257107</c:v>
                </c:pt>
                <c:pt idx="630">
                  <c:v>257117</c:v>
                </c:pt>
                <c:pt idx="631">
                  <c:v>257127</c:v>
                </c:pt>
                <c:pt idx="632">
                  <c:v>257137</c:v>
                </c:pt>
              </c:numCache>
            </c:numRef>
          </c:xVal>
          <c:yVal>
            <c:numRef>
              <c:f>test!$B:$B</c:f>
              <c:numCache>
                <c:formatCode>General</c:formatCode>
                <c:ptCount val="1048576"/>
                <c:pt idx="1">
                  <c:v>-2.5059999999999999E-2</c:v>
                </c:pt>
                <c:pt idx="2">
                  <c:v>4.8495000000000003E-2</c:v>
                </c:pt>
                <c:pt idx="3">
                  <c:v>0.14010900000000001</c:v>
                </c:pt>
                <c:pt idx="4">
                  <c:v>0.17285200000000001</c:v>
                </c:pt>
                <c:pt idx="5">
                  <c:v>0.13259899999999999</c:v>
                </c:pt>
                <c:pt idx="6">
                  <c:v>0.11432299999999999</c:v>
                </c:pt>
                <c:pt idx="7">
                  <c:v>4.6609999999999999E-2</c:v>
                </c:pt>
                <c:pt idx="8">
                  <c:v>-6.5923999999999996E-2</c:v>
                </c:pt>
                <c:pt idx="9">
                  <c:v>-0.200707</c:v>
                </c:pt>
                <c:pt idx="10">
                  <c:v>-0.27547899999999997</c:v>
                </c:pt>
                <c:pt idx="11">
                  <c:v>-0.23349</c:v>
                </c:pt>
                <c:pt idx="12">
                  <c:v>-0.107242</c:v>
                </c:pt>
                <c:pt idx="13">
                  <c:v>-2.2183999999999999E-2</c:v>
                </c:pt>
                <c:pt idx="14">
                  <c:v>4.4700999999999998E-2</c:v>
                </c:pt>
                <c:pt idx="15">
                  <c:v>5.8215000000000003E-2</c:v>
                </c:pt>
                <c:pt idx="16">
                  <c:v>4.9755000000000001E-2</c:v>
                </c:pt>
                <c:pt idx="17">
                  <c:v>-3.3557999999999998E-2</c:v>
                </c:pt>
                <c:pt idx="18">
                  <c:v>-0.150585</c:v>
                </c:pt>
                <c:pt idx="19">
                  <c:v>-0.280615</c:v>
                </c:pt>
                <c:pt idx="20">
                  <c:v>-0.33912900000000001</c:v>
                </c:pt>
                <c:pt idx="21">
                  <c:v>-0.31273899999999999</c:v>
                </c:pt>
                <c:pt idx="22">
                  <c:v>-0.24298500000000001</c:v>
                </c:pt>
                <c:pt idx="23">
                  <c:v>-0.35587299999999999</c:v>
                </c:pt>
                <c:pt idx="24">
                  <c:v>-0.64464500000000002</c:v>
                </c:pt>
                <c:pt idx="25">
                  <c:v>-0.92169999999999996</c:v>
                </c:pt>
                <c:pt idx="26">
                  <c:v>-1.081383</c:v>
                </c:pt>
                <c:pt idx="27">
                  <c:v>-1.276632</c:v>
                </c:pt>
                <c:pt idx="28">
                  <c:v>-1.385621</c:v>
                </c:pt>
                <c:pt idx="29">
                  <c:v>-1.421705</c:v>
                </c:pt>
                <c:pt idx="30">
                  <c:v>-1.390833</c:v>
                </c:pt>
                <c:pt idx="31">
                  <c:v>-1.2125280000000001</c:v>
                </c:pt>
                <c:pt idx="32">
                  <c:v>-1.260202</c:v>
                </c:pt>
                <c:pt idx="33">
                  <c:v>-1.31406</c:v>
                </c:pt>
                <c:pt idx="34">
                  <c:v>-1.356133</c:v>
                </c:pt>
                <c:pt idx="35">
                  <c:v>-1.361971</c:v>
                </c:pt>
                <c:pt idx="36">
                  <c:v>-1.1747879999999999</c:v>
                </c:pt>
                <c:pt idx="37">
                  <c:v>-1.3547039999999999</c:v>
                </c:pt>
                <c:pt idx="38">
                  <c:v>-1.803393</c:v>
                </c:pt>
                <c:pt idx="39">
                  <c:v>-1.4348860000000001</c:v>
                </c:pt>
                <c:pt idx="40">
                  <c:v>-0.98574499999999998</c:v>
                </c:pt>
                <c:pt idx="41">
                  <c:v>-0.94628299999999999</c:v>
                </c:pt>
                <c:pt idx="42">
                  <c:v>-0.830928</c:v>
                </c:pt>
                <c:pt idx="43">
                  <c:v>-0.31737700000000002</c:v>
                </c:pt>
                <c:pt idx="44">
                  <c:v>-0.23163600000000001</c:v>
                </c:pt>
                <c:pt idx="45">
                  <c:v>0.16736699999999999</c:v>
                </c:pt>
                <c:pt idx="46">
                  <c:v>0.857572</c:v>
                </c:pt>
                <c:pt idx="47">
                  <c:v>0.92945100000000003</c:v>
                </c:pt>
                <c:pt idx="48">
                  <c:v>0.60952700000000004</c:v>
                </c:pt>
                <c:pt idx="49">
                  <c:v>0.888185</c:v>
                </c:pt>
                <c:pt idx="50">
                  <c:v>0.49801000000000001</c:v>
                </c:pt>
                <c:pt idx="51">
                  <c:v>6.5015000000000003E-2</c:v>
                </c:pt>
                <c:pt idx="52">
                  <c:v>-0.26508199999999998</c:v>
                </c:pt>
                <c:pt idx="53">
                  <c:v>-0.47158499999999998</c:v>
                </c:pt>
                <c:pt idx="54">
                  <c:v>-0.60181300000000004</c:v>
                </c:pt>
                <c:pt idx="55">
                  <c:v>-0.49793599999999999</c:v>
                </c:pt>
                <c:pt idx="56">
                  <c:v>-0.46438699999999999</c:v>
                </c:pt>
                <c:pt idx="57">
                  <c:v>-0.198051</c:v>
                </c:pt>
                <c:pt idx="58">
                  <c:v>-0.48067700000000002</c:v>
                </c:pt>
                <c:pt idx="59">
                  <c:v>0.14325499999999999</c:v>
                </c:pt>
                <c:pt idx="60">
                  <c:v>0.414211</c:v>
                </c:pt>
                <c:pt idx="61">
                  <c:v>0.47248400000000002</c:v>
                </c:pt>
                <c:pt idx="62">
                  <c:v>1.296827</c:v>
                </c:pt>
                <c:pt idx="63">
                  <c:v>2.070497</c:v>
                </c:pt>
                <c:pt idx="64">
                  <c:v>2.3239969999999999</c:v>
                </c:pt>
                <c:pt idx="65">
                  <c:v>2.575717</c:v>
                </c:pt>
                <c:pt idx="66">
                  <c:v>2.0047670000000002</c:v>
                </c:pt>
                <c:pt idx="67">
                  <c:v>1.50482</c:v>
                </c:pt>
                <c:pt idx="68">
                  <c:v>1.4535009999999999</c:v>
                </c:pt>
                <c:pt idx="69">
                  <c:v>1.1850339999999999</c:v>
                </c:pt>
                <c:pt idx="70">
                  <c:v>1.3212440000000001</c:v>
                </c:pt>
                <c:pt idx="71">
                  <c:v>1.326665</c:v>
                </c:pt>
                <c:pt idx="72">
                  <c:v>1.5272479999999999</c:v>
                </c:pt>
                <c:pt idx="73">
                  <c:v>1.326389</c:v>
                </c:pt>
                <c:pt idx="74">
                  <c:v>0.92347999999999997</c:v>
                </c:pt>
                <c:pt idx="75">
                  <c:v>0.67723599999999995</c:v>
                </c:pt>
                <c:pt idx="76">
                  <c:v>0.66989500000000002</c:v>
                </c:pt>
                <c:pt idx="77">
                  <c:v>0.74811099999999997</c:v>
                </c:pt>
                <c:pt idx="78">
                  <c:v>0.95219500000000001</c:v>
                </c:pt>
                <c:pt idx="79">
                  <c:v>0.792045</c:v>
                </c:pt>
                <c:pt idx="80">
                  <c:v>0.44327499999999997</c:v>
                </c:pt>
                <c:pt idx="81">
                  <c:v>0.44366100000000003</c:v>
                </c:pt>
                <c:pt idx="82">
                  <c:v>0.72091700000000003</c:v>
                </c:pt>
                <c:pt idx="83">
                  <c:v>0.81484299999999998</c:v>
                </c:pt>
                <c:pt idx="84">
                  <c:v>1.0191570000000001</c:v>
                </c:pt>
                <c:pt idx="85">
                  <c:v>1.204672</c:v>
                </c:pt>
                <c:pt idx="86">
                  <c:v>1.6079680000000001</c:v>
                </c:pt>
                <c:pt idx="87">
                  <c:v>1.5804579999999999</c:v>
                </c:pt>
                <c:pt idx="88">
                  <c:v>1.738693</c:v>
                </c:pt>
                <c:pt idx="89">
                  <c:v>1.7800530000000001</c:v>
                </c:pt>
                <c:pt idx="90">
                  <c:v>1.9227430000000001</c:v>
                </c:pt>
                <c:pt idx="91">
                  <c:v>1.893348</c:v>
                </c:pt>
                <c:pt idx="92">
                  <c:v>2.090376</c:v>
                </c:pt>
                <c:pt idx="93">
                  <c:v>2.1212970000000002</c:v>
                </c:pt>
                <c:pt idx="94">
                  <c:v>2.0965069999999999</c:v>
                </c:pt>
                <c:pt idx="95">
                  <c:v>2.6396160000000002</c:v>
                </c:pt>
                <c:pt idx="96">
                  <c:v>2.5435919999999999</c:v>
                </c:pt>
                <c:pt idx="97">
                  <c:v>3.0002070000000001</c:v>
                </c:pt>
                <c:pt idx="98">
                  <c:v>3.5262090000000001</c:v>
                </c:pt>
                <c:pt idx="99">
                  <c:v>3.717454</c:v>
                </c:pt>
                <c:pt idx="100">
                  <c:v>3.9421550000000001</c:v>
                </c:pt>
                <c:pt idx="101">
                  <c:v>4.1873240000000003</c:v>
                </c:pt>
                <c:pt idx="102">
                  <c:v>4.5871269999999997</c:v>
                </c:pt>
                <c:pt idx="103">
                  <c:v>5.1000069999999997</c:v>
                </c:pt>
                <c:pt idx="104">
                  <c:v>5.6544679999999996</c:v>
                </c:pt>
                <c:pt idx="105">
                  <c:v>6.67788</c:v>
                </c:pt>
                <c:pt idx="106">
                  <c:v>7.3340319999999997</c:v>
                </c:pt>
                <c:pt idx="107">
                  <c:v>8.0486179999999994</c:v>
                </c:pt>
                <c:pt idx="108">
                  <c:v>8.6078360000000007</c:v>
                </c:pt>
                <c:pt idx="109">
                  <c:v>10.239741</c:v>
                </c:pt>
                <c:pt idx="110">
                  <c:v>13.015326</c:v>
                </c:pt>
                <c:pt idx="111">
                  <c:v>11.111860999999999</c:v>
                </c:pt>
                <c:pt idx="112">
                  <c:v>6.5208640000000004</c:v>
                </c:pt>
                <c:pt idx="113">
                  <c:v>2.9148420000000002</c:v>
                </c:pt>
                <c:pt idx="114">
                  <c:v>-4.9755979999999997</c:v>
                </c:pt>
                <c:pt idx="115">
                  <c:v>-11.735440000000001</c:v>
                </c:pt>
                <c:pt idx="116">
                  <c:v>-12.959261</c:v>
                </c:pt>
                <c:pt idx="117">
                  <c:v>-17.582961999999998</c:v>
                </c:pt>
                <c:pt idx="118">
                  <c:v>-18.659617999999998</c:v>
                </c:pt>
                <c:pt idx="119">
                  <c:v>-16.368168000000001</c:v>
                </c:pt>
                <c:pt idx="120">
                  <c:v>-14.316784</c:v>
                </c:pt>
                <c:pt idx="121">
                  <c:v>-13.025867</c:v>
                </c:pt>
                <c:pt idx="122">
                  <c:v>-13.516009</c:v>
                </c:pt>
                <c:pt idx="123">
                  <c:v>-13.466049</c:v>
                </c:pt>
                <c:pt idx="124">
                  <c:v>-14.640648000000001</c:v>
                </c:pt>
                <c:pt idx="125">
                  <c:v>-7.3084829999999998</c:v>
                </c:pt>
                <c:pt idx="126">
                  <c:v>-0.28721799999999997</c:v>
                </c:pt>
                <c:pt idx="127">
                  <c:v>7.3980009999999998</c:v>
                </c:pt>
                <c:pt idx="128">
                  <c:v>14.309158999999999</c:v>
                </c:pt>
                <c:pt idx="129">
                  <c:v>17.742263999999999</c:v>
                </c:pt>
                <c:pt idx="130">
                  <c:v>18.859791000000001</c:v>
                </c:pt>
                <c:pt idx="131">
                  <c:v>18.689941000000001</c:v>
                </c:pt>
                <c:pt idx="132">
                  <c:v>16.324331000000001</c:v>
                </c:pt>
                <c:pt idx="133">
                  <c:v>17.940626000000002</c:v>
                </c:pt>
                <c:pt idx="134">
                  <c:v>20.786477999999999</c:v>
                </c:pt>
                <c:pt idx="135">
                  <c:v>20.178695999999999</c:v>
                </c:pt>
                <c:pt idx="136">
                  <c:v>14.997904</c:v>
                </c:pt>
                <c:pt idx="137">
                  <c:v>9.308154</c:v>
                </c:pt>
                <c:pt idx="138">
                  <c:v>-1.652242</c:v>
                </c:pt>
                <c:pt idx="139">
                  <c:v>-9.9440539999999995</c:v>
                </c:pt>
                <c:pt idx="140">
                  <c:v>-14.318997</c:v>
                </c:pt>
                <c:pt idx="141">
                  <c:v>-19.296671</c:v>
                </c:pt>
                <c:pt idx="142">
                  <c:v>-21.308781</c:v>
                </c:pt>
                <c:pt idx="143">
                  <c:v>-19.714065999999999</c:v>
                </c:pt>
                <c:pt idx="144">
                  <c:v>-18.933132000000001</c:v>
                </c:pt>
                <c:pt idx="145">
                  <c:v>-16.571228000000001</c:v>
                </c:pt>
                <c:pt idx="146">
                  <c:v>-13.902005000000001</c:v>
                </c:pt>
                <c:pt idx="147">
                  <c:v>-11.054278</c:v>
                </c:pt>
                <c:pt idx="148">
                  <c:v>-8.0917849999999998</c:v>
                </c:pt>
                <c:pt idx="149">
                  <c:v>-5.1383739999999998</c:v>
                </c:pt>
                <c:pt idx="150">
                  <c:v>-2.4264950000000001</c:v>
                </c:pt>
                <c:pt idx="151">
                  <c:v>-0.42812699999999998</c:v>
                </c:pt>
                <c:pt idx="152">
                  <c:v>1.9266779999999999</c:v>
                </c:pt>
                <c:pt idx="153">
                  <c:v>4.678293</c:v>
                </c:pt>
                <c:pt idx="154">
                  <c:v>7.2562670000000002</c:v>
                </c:pt>
                <c:pt idx="155">
                  <c:v>9.1680010000000003</c:v>
                </c:pt>
                <c:pt idx="156">
                  <c:v>11.186609000000001</c:v>
                </c:pt>
                <c:pt idx="157">
                  <c:v>14.164313</c:v>
                </c:pt>
                <c:pt idx="158">
                  <c:v>17.022831</c:v>
                </c:pt>
                <c:pt idx="159">
                  <c:v>13.567657000000001</c:v>
                </c:pt>
                <c:pt idx="160">
                  <c:v>11.147068000000001</c:v>
                </c:pt>
                <c:pt idx="161">
                  <c:v>4.0837450000000004</c:v>
                </c:pt>
                <c:pt idx="162">
                  <c:v>-2.7087469999999998</c:v>
                </c:pt>
                <c:pt idx="163">
                  <c:v>-11.230676000000001</c:v>
                </c:pt>
                <c:pt idx="164">
                  <c:v>-18.185479999999998</c:v>
                </c:pt>
                <c:pt idx="165">
                  <c:v>-27.832308000000001</c:v>
                </c:pt>
                <c:pt idx="166">
                  <c:v>-33.16563</c:v>
                </c:pt>
                <c:pt idx="167">
                  <c:v>-38.634295999999999</c:v>
                </c:pt>
                <c:pt idx="168">
                  <c:v>-43.952339000000002</c:v>
                </c:pt>
                <c:pt idx="169">
                  <c:v>-45.319690999999999</c:v>
                </c:pt>
                <c:pt idx="170">
                  <c:v>-44.666592000000001</c:v>
                </c:pt>
                <c:pt idx="171">
                  <c:v>-45.855426999999999</c:v>
                </c:pt>
                <c:pt idx="172">
                  <c:v>-56.172688000000001</c:v>
                </c:pt>
                <c:pt idx="173">
                  <c:v>-51.649344999999997</c:v>
                </c:pt>
                <c:pt idx="174">
                  <c:v>-37.947510000000001</c:v>
                </c:pt>
                <c:pt idx="175">
                  <c:v>-24.602893999999999</c:v>
                </c:pt>
                <c:pt idx="176">
                  <c:v>-14.303533</c:v>
                </c:pt>
                <c:pt idx="177">
                  <c:v>-10.698461999999999</c:v>
                </c:pt>
                <c:pt idx="178">
                  <c:v>-4.6123320000000003</c:v>
                </c:pt>
                <c:pt idx="179">
                  <c:v>1.4879439999999999</c:v>
                </c:pt>
                <c:pt idx="180">
                  <c:v>10.137862999999999</c:v>
                </c:pt>
                <c:pt idx="181">
                  <c:v>20.983685999999999</c:v>
                </c:pt>
                <c:pt idx="182">
                  <c:v>30.765906999999999</c:v>
                </c:pt>
                <c:pt idx="183">
                  <c:v>32.959957000000003</c:v>
                </c:pt>
                <c:pt idx="184">
                  <c:v>38.413403000000002</c:v>
                </c:pt>
                <c:pt idx="185">
                  <c:v>37.803100999999998</c:v>
                </c:pt>
                <c:pt idx="186">
                  <c:v>35.49926</c:v>
                </c:pt>
                <c:pt idx="187">
                  <c:v>32.662452999999999</c:v>
                </c:pt>
                <c:pt idx="188">
                  <c:v>28.526405</c:v>
                </c:pt>
                <c:pt idx="189">
                  <c:v>26.377039</c:v>
                </c:pt>
                <c:pt idx="190">
                  <c:v>26.026140000000002</c:v>
                </c:pt>
                <c:pt idx="191">
                  <c:v>26.865808000000001</c:v>
                </c:pt>
                <c:pt idx="192">
                  <c:v>15.179397</c:v>
                </c:pt>
                <c:pt idx="193">
                  <c:v>7.4363570000000001</c:v>
                </c:pt>
                <c:pt idx="194">
                  <c:v>-4.6697819999999997</c:v>
                </c:pt>
                <c:pt idx="195">
                  <c:v>-15.171516</c:v>
                </c:pt>
                <c:pt idx="196">
                  <c:v>-21.594763</c:v>
                </c:pt>
                <c:pt idx="197">
                  <c:v>-25.786648</c:v>
                </c:pt>
                <c:pt idx="198">
                  <c:v>-23.02047</c:v>
                </c:pt>
                <c:pt idx="199">
                  <c:v>-22.622779999999999</c:v>
                </c:pt>
                <c:pt idx="200">
                  <c:v>-20.437902000000001</c:v>
                </c:pt>
                <c:pt idx="201">
                  <c:v>-25.04213</c:v>
                </c:pt>
                <c:pt idx="202">
                  <c:v>-26.719200000000001</c:v>
                </c:pt>
                <c:pt idx="203">
                  <c:v>-26.276779000000001</c:v>
                </c:pt>
                <c:pt idx="204">
                  <c:v>-15.084394</c:v>
                </c:pt>
                <c:pt idx="205">
                  <c:v>-4.3596690000000002</c:v>
                </c:pt>
                <c:pt idx="206">
                  <c:v>5.7176920000000004</c:v>
                </c:pt>
                <c:pt idx="207">
                  <c:v>15.760020000000001</c:v>
                </c:pt>
                <c:pt idx="208">
                  <c:v>23.090641000000002</c:v>
                </c:pt>
                <c:pt idx="209">
                  <c:v>29.928546999999998</c:v>
                </c:pt>
                <c:pt idx="210">
                  <c:v>32.954697000000003</c:v>
                </c:pt>
                <c:pt idx="211">
                  <c:v>35.111195000000002</c:v>
                </c:pt>
                <c:pt idx="212">
                  <c:v>33.931838999999997</c:v>
                </c:pt>
                <c:pt idx="213">
                  <c:v>31.196843999999999</c:v>
                </c:pt>
                <c:pt idx="214">
                  <c:v>36.181930999999999</c:v>
                </c:pt>
                <c:pt idx="215">
                  <c:v>42.927993999999998</c:v>
                </c:pt>
                <c:pt idx="216">
                  <c:v>39.248168999999997</c:v>
                </c:pt>
                <c:pt idx="217">
                  <c:v>30.293140000000001</c:v>
                </c:pt>
                <c:pt idx="218">
                  <c:v>18.953679999999999</c:v>
                </c:pt>
                <c:pt idx="219">
                  <c:v>11.295911</c:v>
                </c:pt>
                <c:pt idx="220">
                  <c:v>4.7812460000000003</c:v>
                </c:pt>
                <c:pt idx="221">
                  <c:v>-2.0099589999999998</c:v>
                </c:pt>
                <c:pt idx="222">
                  <c:v>-6.5719960000000004</c:v>
                </c:pt>
                <c:pt idx="223">
                  <c:v>-10.942456999999999</c:v>
                </c:pt>
                <c:pt idx="224">
                  <c:v>-15.044475</c:v>
                </c:pt>
                <c:pt idx="225">
                  <c:v>-19.498199</c:v>
                </c:pt>
                <c:pt idx="226">
                  <c:v>-23.361810999999999</c:v>
                </c:pt>
                <c:pt idx="227">
                  <c:v>-25.1877</c:v>
                </c:pt>
                <c:pt idx="228">
                  <c:v>-27.417304999999999</c:v>
                </c:pt>
                <c:pt idx="229">
                  <c:v>-27.176380000000002</c:v>
                </c:pt>
                <c:pt idx="230">
                  <c:v>-27.076820000000001</c:v>
                </c:pt>
                <c:pt idx="231">
                  <c:v>-24.995650999999999</c:v>
                </c:pt>
                <c:pt idx="232">
                  <c:v>-21.433938999999999</c:v>
                </c:pt>
                <c:pt idx="233">
                  <c:v>-17.893001999999999</c:v>
                </c:pt>
                <c:pt idx="234">
                  <c:v>-15.142355999999999</c:v>
                </c:pt>
                <c:pt idx="235">
                  <c:v>-13.244913</c:v>
                </c:pt>
                <c:pt idx="236">
                  <c:v>-11.921161</c:v>
                </c:pt>
                <c:pt idx="237">
                  <c:v>-10.973369999999999</c:v>
                </c:pt>
                <c:pt idx="238">
                  <c:v>-10.422390999999999</c:v>
                </c:pt>
                <c:pt idx="239">
                  <c:v>-9.4881879999999992</c:v>
                </c:pt>
                <c:pt idx="240">
                  <c:v>-8.7044049999999995</c:v>
                </c:pt>
                <c:pt idx="241">
                  <c:v>-6.4187120000000002</c:v>
                </c:pt>
                <c:pt idx="242">
                  <c:v>-4.5541479999999996</c:v>
                </c:pt>
                <c:pt idx="243">
                  <c:v>-3.4041709999999998</c:v>
                </c:pt>
                <c:pt idx="244">
                  <c:v>-2.2720310000000001</c:v>
                </c:pt>
                <c:pt idx="245">
                  <c:v>-2.1249250000000002</c:v>
                </c:pt>
                <c:pt idx="246">
                  <c:v>-2.0594960000000002</c:v>
                </c:pt>
                <c:pt idx="247">
                  <c:v>-2.268983</c:v>
                </c:pt>
                <c:pt idx="248">
                  <c:v>-0.998749</c:v>
                </c:pt>
                <c:pt idx="249">
                  <c:v>-0.258465</c:v>
                </c:pt>
                <c:pt idx="250">
                  <c:v>2.7403E-2</c:v>
                </c:pt>
                <c:pt idx="251">
                  <c:v>0.93707300000000004</c:v>
                </c:pt>
                <c:pt idx="252">
                  <c:v>2.354609</c:v>
                </c:pt>
                <c:pt idx="253">
                  <c:v>1.653681</c:v>
                </c:pt>
                <c:pt idx="254">
                  <c:v>0.27298800000000001</c:v>
                </c:pt>
                <c:pt idx="255">
                  <c:v>-1.5049669999999999</c:v>
                </c:pt>
                <c:pt idx="256">
                  <c:v>-1.8291379999999999</c:v>
                </c:pt>
                <c:pt idx="257">
                  <c:v>-3.7599360000000002</c:v>
                </c:pt>
                <c:pt idx="258">
                  <c:v>-4.0212139999999996</c:v>
                </c:pt>
                <c:pt idx="259">
                  <c:v>-4.3259049999999997</c:v>
                </c:pt>
                <c:pt idx="260">
                  <c:v>-6.6747990000000001</c:v>
                </c:pt>
                <c:pt idx="261">
                  <c:v>-10.392575000000001</c:v>
                </c:pt>
                <c:pt idx="262">
                  <c:v>-12.992165</c:v>
                </c:pt>
                <c:pt idx="263">
                  <c:v>-14.978687000000001</c:v>
                </c:pt>
                <c:pt idx="264">
                  <c:v>-19.543436</c:v>
                </c:pt>
                <c:pt idx="265">
                  <c:v>-21.650144999999998</c:v>
                </c:pt>
                <c:pt idx="266">
                  <c:v>-22.915593999999999</c:v>
                </c:pt>
                <c:pt idx="267">
                  <c:v>-22.296870999999999</c:v>
                </c:pt>
                <c:pt idx="268">
                  <c:v>-20.900867000000002</c:v>
                </c:pt>
                <c:pt idx="269">
                  <c:v>-21.010874000000001</c:v>
                </c:pt>
                <c:pt idx="270">
                  <c:v>-21.920228999999999</c:v>
                </c:pt>
                <c:pt idx="271">
                  <c:v>-23.169115000000001</c:v>
                </c:pt>
                <c:pt idx="272">
                  <c:v>-26.202701999999999</c:v>
                </c:pt>
                <c:pt idx="273">
                  <c:v>-23.395893000000001</c:v>
                </c:pt>
                <c:pt idx="274">
                  <c:v>-16.852688000000001</c:v>
                </c:pt>
                <c:pt idx="275">
                  <c:v>-9.3058779999999999</c:v>
                </c:pt>
                <c:pt idx="276">
                  <c:v>-3.0599690000000002</c:v>
                </c:pt>
                <c:pt idx="277">
                  <c:v>4.5599400000000001</c:v>
                </c:pt>
                <c:pt idx="278">
                  <c:v>7.114058</c:v>
                </c:pt>
                <c:pt idx="279">
                  <c:v>8.3471340000000005</c:v>
                </c:pt>
                <c:pt idx="280">
                  <c:v>8.3454829999999998</c:v>
                </c:pt>
                <c:pt idx="281">
                  <c:v>8.0606010000000001</c:v>
                </c:pt>
                <c:pt idx="282">
                  <c:v>7.2585050000000004</c:v>
                </c:pt>
                <c:pt idx="283">
                  <c:v>7.3590210000000003</c:v>
                </c:pt>
                <c:pt idx="284">
                  <c:v>7.3059760000000002</c:v>
                </c:pt>
                <c:pt idx="285">
                  <c:v>5.5919670000000004</c:v>
                </c:pt>
                <c:pt idx="286">
                  <c:v>3.1883720000000002</c:v>
                </c:pt>
                <c:pt idx="287">
                  <c:v>0.45324199999999998</c:v>
                </c:pt>
                <c:pt idx="288">
                  <c:v>-1.2955920000000001</c:v>
                </c:pt>
                <c:pt idx="289">
                  <c:v>-3.5596199999999998</c:v>
                </c:pt>
                <c:pt idx="290">
                  <c:v>-5.2102849999999998</c:v>
                </c:pt>
                <c:pt idx="291">
                  <c:v>-6.456378</c:v>
                </c:pt>
                <c:pt idx="292">
                  <c:v>-7.1243299999999996</c:v>
                </c:pt>
                <c:pt idx="293">
                  <c:v>-8.1729230000000008</c:v>
                </c:pt>
                <c:pt idx="294">
                  <c:v>-8.7025419999999993</c:v>
                </c:pt>
                <c:pt idx="295">
                  <c:v>-10.448504</c:v>
                </c:pt>
                <c:pt idx="296">
                  <c:v>-11.796801</c:v>
                </c:pt>
                <c:pt idx="297">
                  <c:v>-10.013192999999999</c:v>
                </c:pt>
                <c:pt idx="298">
                  <c:v>-8.6264409999999998</c:v>
                </c:pt>
                <c:pt idx="299">
                  <c:v>-7.2220190000000004</c:v>
                </c:pt>
                <c:pt idx="300">
                  <c:v>-3.7190780000000001</c:v>
                </c:pt>
                <c:pt idx="301">
                  <c:v>-5.0413189999999997</c:v>
                </c:pt>
                <c:pt idx="302">
                  <c:v>-2.5967039999999999</c:v>
                </c:pt>
                <c:pt idx="303">
                  <c:v>0.86118099999999997</c:v>
                </c:pt>
                <c:pt idx="304">
                  <c:v>3.5257499999999999</c:v>
                </c:pt>
                <c:pt idx="305">
                  <c:v>8.1167960000000008</c:v>
                </c:pt>
                <c:pt idx="306">
                  <c:v>13.857265</c:v>
                </c:pt>
                <c:pt idx="307">
                  <c:v>18.596761999999998</c:v>
                </c:pt>
                <c:pt idx="308">
                  <c:v>21.446991000000001</c:v>
                </c:pt>
                <c:pt idx="309">
                  <c:v>23.419298000000001</c:v>
                </c:pt>
                <c:pt idx="310">
                  <c:v>22.314223999999999</c:v>
                </c:pt>
                <c:pt idx="311">
                  <c:v>17.895325</c:v>
                </c:pt>
                <c:pt idx="312">
                  <c:v>13.490319</c:v>
                </c:pt>
                <c:pt idx="313">
                  <c:v>11.253943</c:v>
                </c:pt>
                <c:pt idx="314">
                  <c:v>9.9867240000000006</c:v>
                </c:pt>
                <c:pt idx="315">
                  <c:v>10.336430999999999</c:v>
                </c:pt>
                <c:pt idx="316">
                  <c:v>5.1774440000000004</c:v>
                </c:pt>
                <c:pt idx="317">
                  <c:v>0.95158600000000004</c:v>
                </c:pt>
                <c:pt idx="318">
                  <c:v>-9.2308679999999992</c:v>
                </c:pt>
                <c:pt idx="319">
                  <c:v>-12.328016</c:v>
                </c:pt>
                <c:pt idx="320">
                  <c:v>-14.717041</c:v>
                </c:pt>
                <c:pt idx="321">
                  <c:v>-16.55818</c:v>
                </c:pt>
                <c:pt idx="322">
                  <c:v>-14.766684</c:v>
                </c:pt>
                <c:pt idx="323">
                  <c:v>-13.758575</c:v>
                </c:pt>
                <c:pt idx="324">
                  <c:v>-13.808759</c:v>
                </c:pt>
                <c:pt idx="325">
                  <c:v>-20.031330000000001</c:v>
                </c:pt>
                <c:pt idx="326">
                  <c:v>-19.23695</c:v>
                </c:pt>
                <c:pt idx="327">
                  <c:v>-8.9459219999999995</c:v>
                </c:pt>
                <c:pt idx="328">
                  <c:v>-3.1398769999999998</c:v>
                </c:pt>
                <c:pt idx="329">
                  <c:v>3.4294020000000001</c:v>
                </c:pt>
                <c:pt idx="330">
                  <c:v>10.817446</c:v>
                </c:pt>
                <c:pt idx="331">
                  <c:v>15.594885</c:v>
                </c:pt>
                <c:pt idx="332">
                  <c:v>20.324622999999999</c:v>
                </c:pt>
                <c:pt idx="333">
                  <c:v>23.531282000000001</c:v>
                </c:pt>
                <c:pt idx="334">
                  <c:v>22.725763000000001</c:v>
                </c:pt>
                <c:pt idx="335">
                  <c:v>22.174817999999998</c:v>
                </c:pt>
                <c:pt idx="336">
                  <c:v>20.340458000000002</c:v>
                </c:pt>
                <c:pt idx="337">
                  <c:v>20.516978999999999</c:v>
                </c:pt>
                <c:pt idx="338">
                  <c:v>19.992374000000002</c:v>
                </c:pt>
                <c:pt idx="339">
                  <c:v>23.463736000000001</c:v>
                </c:pt>
                <c:pt idx="340">
                  <c:v>21.215022999999999</c:v>
                </c:pt>
                <c:pt idx="341">
                  <c:v>14.339091</c:v>
                </c:pt>
                <c:pt idx="342">
                  <c:v>5.2367419999999996</c:v>
                </c:pt>
                <c:pt idx="343">
                  <c:v>-4.7646579999999998</c:v>
                </c:pt>
                <c:pt idx="344">
                  <c:v>-12.11801</c:v>
                </c:pt>
                <c:pt idx="345">
                  <c:v>-18.438026000000001</c:v>
                </c:pt>
                <c:pt idx="346">
                  <c:v>-23.177638999999999</c:v>
                </c:pt>
                <c:pt idx="347">
                  <c:v>-21.785589000000002</c:v>
                </c:pt>
                <c:pt idx="348">
                  <c:v>-20.174398</c:v>
                </c:pt>
                <c:pt idx="349">
                  <c:v>-18.720141999999999</c:v>
                </c:pt>
                <c:pt idx="350">
                  <c:v>-16.241558000000001</c:v>
                </c:pt>
                <c:pt idx="351">
                  <c:v>-14.648529</c:v>
                </c:pt>
                <c:pt idx="352">
                  <c:v>-15.111186999999999</c:v>
                </c:pt>
                <c:pt idx="353">
                  <c:v>-18.395187</c:v>
                </c:pt>
                <c:pt idx="354">
                  <c:v>-18.920034000000001</c:v>
                </c:pt>
                <c:pt idx="355">
                  <c:v>-9.6120599999999996</c:v>
                </c:pt>
                <c:pt idx="356">
                  <c:v>-2.4865520000000001</c:v>
                </c:pt>
                <c:pt idx="357">
                  <c:v>8.2564890000000002</c:v>
                </c:pt>
                <c:pt idx="358">
                  <c:v>18.275770000000001</c:v>
                </c:pt>
                <c:pt idx="359">
                  <c:v>24.077978000000002</c:v>
                </c:pt>
                <c:pt idx="360">
                  <c:v>26.882414000000001</c:v>
                </c:pt>
                <c:pt idx="361">
                  <c:v>28.368134000000001</c:v>
                </c:pt>
                <c:pt idx="362">
                  <c:v>25.475332000000002</c:v>
                </c:pt>
                <c:pt idx="363">
                  <c:v>30.12566</c:v>
                </c:pt>
                <c:pt idx="364">
                  <c:v>34.115158000000001</c:v>
                </c:pt>
                <c:pt idx="365">
                  <c:v>29.166139999999999</c:v>
                </c:pt>
                <c:pt idx="366">
                  <c:v>19.650295</c:v>
                </c:pt>
                <c:pt idx="367">
                  <c:v>9.1341619999999999</c:v>
                </c:pt>
                <c:pt idx="368">
                  <c:v>0.14436199999999999</c:v>
                </c:pt>
                <c:pt idx="369">
                  <c:v>-4.903041</c:v>
                </c:pt>
                <c:pt idx="370">
                  <c:v>-7.4864280000000001</c:v>
                </c:pt>
                <c:pt idx="371">
                  <c:v>-11.463478</c:v>
                </c:pt>
                <c:pt idx="372">
                  <c:v>-12.688114000000001</c:v>
                </c:pt>
                <c:pt idx="373">
                  <c:v>-14.959892999999999</c:v>
                </c:pt>
                <c:pt idx="374">
                  <c:v>-17.784607000000001</c:v>
                </c:pt>
                <c:pt idx="375">
                  <c:v>-19.88007</c:v>
                </c:pt>
                <c:pt idx="376">
                  <c:v>-22.130922000000002</c:v>
                </c:pt>
                <c:pt idx="377">
                  <c:v>-22.038841000000001</c:v>
                </c:pt>
                <c:pt idx="378">
                  <c:v>-22.664294999999999</c:v>
                </c:pt>
                <c:pt idx="379">
                  <c:v>-20.549192000000001</c:v>
                </c:pt>
                <c:pt idx="380">
                  <c:v>-15.848089</c:v>
                </c:pt>
                <c:pt idx="381">
                  <c:v>-10.425457</c:v>
                </c:pt>
                <c:pt idx="382">
                  <c:v>-5.2976179999999999</c:v>
                </c:pt>
                <c:pt idx="383">
                  <c:v>-0.357012</c:v>
                </c:pt>
                <c:pt idx="384">
                  <c:v>3.1138759999999999</c:v>
                </c:pt>
                <c:pt idx="385">
                  <c:v>5.6256190000000004</c:v>
                </c:pt>
                <c:pt idx="386">
                  <c:v>9.4254470000000001</c:v>
                </c:pt>
                <c:pt idx="387">
                  <c:v>8.8607449999999996</c:v>
                </c:pt>
                <c:pt idx="388">
                  <c:v>8.8544060000000009</c:v>
                </c:pt>
                <c:pt idx="389">
                  <c:v>7.3940539999999997</c:v>
                </c:pt>
                <c:pt idx="390">
                  <c:v>4.1792749999999996</c:v>
                </c:pt>
                <c:pt idx="391">
                  <c:v>-0.361981</c:v>
                </c:pt>
                <c:pt idx="392">
                  <c:v>-4.6840479999999998</c:v>
                </c:pt>
                <c:pt idx="393">
                  <c:v>-10.136920999999999</c:v>
                </c:pt>
                <c:pt idx="394">
                  <c:v>-17.840696000000001</c:v>
                </c:pt>
                <c:pt idx="395">
                  <c:v>-20.785914999999999</c:v>
                </c:pt>
                <c:pt idx="396">
                  <c:v>-26.640678000000001</c:v>
                </c:pt>
                <c:pt idx="397">
                  <c:v>-34.490543000000002</c:v>
                </c:pt>
                <c:pt idx="398">
                  <c:v>-40.055019000000001</c:v>
                </c:pt>
                <c:pt idx="399">
                  <c:v>-42.588898</c:v>
                </c:pt>
                <c:pt idx="400">
                  <c:v>-45.800865000000002</c:v>
                </c:pt>
                <c:pt idx="401">
                  <c:v>-44.631599000000001</c:v>
                </c:pt>
                <c:pt idx="402">
                  <c:v>-42.441234999999999</c:v>
                </c:pt>
                <c:pt idx="403">
                  <c:v>-37.704262</c:v>
                </c:pt>
                <c:pt idx="404">
                  <c:v>-40.430850999999997</c:v>
                </c:pt>
                <c:pt idx="405">
                  <c:v>-45.204524999999997</c:v>
                </c:pt>
                <c:pt idx="406">
                  <c:v>-31.973293000000002</c:v>
                </c:pt>
                <c:pt idx="407">
                  <c:v>-20.603355000000001</c:v>
                </c:pt>
                <c:pt idx="408">
                  <c:v>-5.6971800000000004</c:v>
                </c:pt>
                <c:pt idx="409">
                  <c:v>5.7442979999999997</c:v>
                </c:pt>
                <c:pt idx="410">
                  <c:v>9.7870190000000008</c:v>
                </c:pt>
                <c:pt idx="411">
                  <c:v>13.747653</c:v>
                </c:pt>
                <c:pt idx="412">
                  <c:v>13.009582999999999</c:v>
                </c:pt>
                <c:pt idx="413">
                  <c:v>13.330119</c:v>
                </c:pt>
                <c:pt idx="414">
                  <c:v>11.642281000000001</c:v>
                </c:pt>
                <c:pt idx="415">
                  <c:v>11.102695000000001</c:v>
                </c:pt>
                <c:pt idx="416">
                  <c:v>7.7357069999999997</c:v>
                </c:pt>
                <c:pt idx="417">
                  <c:v>5.1400329999999999</c:v>
                </c:pt>
                <c:pt idx="418">
                  <c:v>2.135596</c:v>
                </c:pt>
                <c:pt idx="419">
                  <c:v>-0.28123799999999999</c:v>
                </c:pt>
                <c:pt idx="420">
                  <c:v>-3.0402610000000001</c:v>
                </c:pt>
                <c:pt idx="421">
                  <c:v>-7.7466460000000001</c:v>
                </c:pt>
                <c:pt idx="422">
                  <c:v>-12.09436</c:v>
                </c:pt>
                <c:pt idx="423">
                  <c:v>-13.720198999999999</c:v>
                </c:pt>
                <c:pt idx="424">
                  <c:v>-15.925749</c:v>
                </c:pt>
                <c:pt idx="425">
                  <c:v>-18.991599999999998</c:v>
                </c:pt>
                <c:pt idx="426">
                  <c:v>-22.038077999999999</c:v>
                </c:pt>
                <c:pt idx="427">
                  <c:v>-25.282613999999999</c:v>
                </c:pt>
                <c:pt idx="428">
                  <c:v>-29.649963</c:v>
                </c:pt>
                <c:pt idx="429">
                  <c:v>-37.775737999999997</c:v>
                </c:pt>
                <c:pt idx="430">
                  <c:v>-32.606521999999998</c:v>
                </c:pt>
                <c:pt idx="431">
                  <c:v>-24.877286999999999</c:v>
                </c:pt>
                <c:pt idx="432">
                  <c:v>-14.176460000000001</c:v>
                </c:pt>
                <c:pt idx="433">
                  <c:v>-8.9677419999999994</c:v>
                </c:pt>
                <c:pt idx="434">
                  <c:v>-1.1698599999999999</c:v>
                </c:pt>
                <c:pt idx="435">
                  <c:v>3.2432910000000001</c:v>
                </c:pt>
                <c:pt idx="436">
                  <c:v>4.8089599999999999</c:v>
                </c:pt>
                <c:pt idx="437">
                  <c:v>5.5766999999999998</c:v>
                </c:pt>
                <c:pt idx="438">
                  <c:v>11.752587999999999</c:v>
                </c:pt>
                <c:pt idx="439">
                  <c:v>9.4132160000000002</c:v>
                </c:pt>
                <c:pt idx="440">
                  <c:v>10.665253</c:v>
                </c:pt>
                <c:pt idx="441">
                  <c:v>11.65455</c:v>
                </c:pt>
                <c:pt idx="442">
                  <c:v>9.4463240000000006</c:v>
                </c:pt>
                <c:pt idx="443">
                  <c:v>7.7878800000000004</c:v>
                </c:pt>
                <c:pt idx="444">
                  <c:v>6.4458599999999997</c:v>
                </c:pt>
                <c:pt idx="445">
                  <c:v>2.2016830000000001</c:v>
                </c:pt>
                <c:pt idx="446">
                  <c:v>2.9682659999999998</c:v>
                </c:pt>
                <c:pt idx="447">
                  <c:v>2.363235</c:v>
                </c:pt>
                <c:pt idx="448">
                  <c:v>3.5122930000000001</c:v>
                </c:pt>
                <c:pt idx="449">
                  <c:v>5.8883869999999998</c:v>
                </c:pt>
                <c:pt idx="450">
                  <c:v>7.345885</c:v>
                </c:pt>
                <c:pt idx="451">
                  <c:v>9.4620149999999992</c:v>
                </c:pt>
                <c:pt idx="452">
                  <c:v>12.819194</c:v>
                </c:pt>
                <c:pt idx="453">
                  <c:v>13.122253000000001</c:v>
                </c:pt>
                <c:pt idx="454">
                  <c:v>12.650129</c:v>
                </c:pt>
                <c:pt idx="455">
                  <c:v>10.995161</c:v>
                </c:pt>
                <c:pt idx="456">
                  <c:v>10.63847</c:v>
                </c:pt>
                <c:pt idx="457">
                  <c:v>11.580712999999999</c:v>
                </c:pt>
                <c:pt idx="458">
                  <c:v>9.8278250000000007</c:v>
                </c:pt>
                <c:pt idx="459">
                  <c:v>12.306384</c:v>
                </c:pt>
                <c:pt idx="460">
                  <c:v>12.694931</c:v>
                </c:pt>
                <c:pt idx="461">
                  <c:v>11.333905</c:v>
                </c:pt>
                <c:pt idx="462">
                  <c:v>12.523018</c:v>
                </c:pt>
                <c:pt idx="463">
                  <c:v>12.483017</c:v>
                </c:pt>
                <c:pt idx="464">
                  <c:v>11.480966</c:v>
                </c:pt>
                <c:pt idx="465">
                  <c:v>11.108401000000001</c:v>
                </c:pt>
                <c:pt idx="466">
                  <c:v>11.683583</c:v>
                </c:pt>
                <c:pt idx="467">
                  <c:v>10.508118</c:v>
                </c:pt>
                <c:pt idx="468">
                  <c:v>11.547287000000001</c:v>
                </c:pt>
                <c:pt idx="469">
                  <c:v>10.615653999999999</c:v>
                </c:pt>
                <c:pt idx="470">
                  <c:v>8.6788229999999995</c:v>
                </c:pt>
                <c:pt idx="471">
                  <c:v>7.3628359999999997</c:v>
                </c:pt>
                <c:pt idx="472">
                  <c:v>5.7018969999999998</c:v>
                </c:pt>
                <c:pt idx="473">
                  <c:v>4.6539440000000001</c:v>
                </c:pt>
                <c:pt idx="474">
                  <c:v>4.841907</c:v>
                </c:pt>
                <c:pt idx="475">
                  <c:v>4.5317670000000003</c:v>
                </c:pt>
                <c:pt idx="476">
                  <c:v>4.4301180000000002</c:v>
                </c:pt>
                <c:pt idx="477">
                  <c:v>4.9723600000000001</c:v>
                </c:pt>
                <c:pt idx="478">
                  <c:v>4.0612899999999996</c:v>
                </c:pt>
                <c:pt idx="479">
                  <c:v>5.382307</c:v>
                </c:pt>
                <c:pt idx="480">
                  <c:v>6.0576730000000003</c:v>
                </c:pt>
                <c:pt idx="481">
                  <c:v>5.3127519999999997</c:v>
                </c:pt>
                <c:pt idx="482">
                  <c:v>5.9196039999999996</c:v>
                </c:pt>
                <c:pt idx="483">
                  <c:v>6.56454</c:v>
                </c:pt>
                <c:pt idx="484">
                  <c:v>6.6493529999999996</c:v>
                </c:pt>
                <c:pt idx="485">
                  <c:v>8.0567270000000004</c:v>
                </c:pt>
                <c:pt idx="486">
                  <c:v>8.4186589999999999</c:v>
                </c:pt>
                <c:pt idx="487">
                  <c:v>9.3378910000000008</c:v>
                </c:pt>
                <c:pt idx="488">
                  <c:v>9.336824</c:v>
                </c:pt>
                <c:pt idx="489">
                  <c:v>10.737812</c:v>
                </c:pt>
                <c:pt idx="490">
                  <c:v>11.765986</c:v>
                </c:pt>
                <c:pt idx="491">
                  <c:v>13.469465</c:v>
                </c:pt>
                <c:pt idx="492">
                  <c:v>14.045942</c:v>
                </c:pt>
                <c:pt idx="493">
                  <c:v>16.942029999999999</c:v>
                </c:pt>
                <c:pt idx="494">
                  <c:v>17.967625000000002</c:v>
                </c:pt>
                <c:pt idx="495">
                  <c:v>24.628513000000002</c:v>
                </c:pt>
                <c:pt idx="496">
                  <c:v>17.927164000000001</c:v>
                </c:pt>
                <c:pt idx="497">
                  <c:v>12.906041</c:v>
                </c:pt>
                <c:pt idx="498">
                  <c:v>4.5117469999999997</c:v>
                </c:pt>
                <c:pt idx="499">
                  <c:v>-2.557693</c:v>
                </c:pt>
                <c:pt idx="500">
                  <c:v>-6.1732050000000003</c:v>
                </c:pt>
                <c:pt idx="501">
                  <c:v>-7.4532980000000002</c:v>
                </c:pt>
                <c:pt idx="502">
                  <c:v>-7.8706469999999999</c:v>
                </c:pt>
                <c:pt idx="503">
                  <c:v>-5.8854100000000003</c:v>
                </c:pt>
                <c:pt idx="504">
                  <c:v>-6.1066459999999996</c:v>
                </c:pt>
                <c:pt idx="505">
                  <c:v>-5.2454539999999996</c:v>
                </c:pt>
                <c:pt idx="506">
                  <c:v>-2.2784939999999998</c:v>
                </c:pt>
                <c:pt idx="507">
                  <c:v>1.0607899999999999</c:v>
                </c:pt>
                <c:pt idx="508">
                  <c:v>3.6590590000000001</c:v>
                </c:pt>
                <c:pt idx="509">
                  <c:v>8.1638950000000001</c:v>
                </c:pt>
                <c:pt idx="510">
                  <c:v>11.335578999999999</c:v>
                </c:pt>
                <c:pt idx="511">
                  <c:v>13.310767999999999</c:v>
                </c:pt>
                <c:pt idx="512">
                  <c:v>14.158994</c:v>
                </c:pt>
                <c:pt idx="513">
                  <c:v>12.947069000000001</c:v>
                </c:pt>
                <c:pt idx="514">
                  <c:v>10.990211</c:v>
                </c:pt>
                <c:pt idx="515">
                  <c:v>7.8132469999999996</c:v>
                </c:pt>
                <c:pt idx="516">
                  <c:v>1.908261</c:v>
                </c:pt>
                <c:pt idx="517">
                  <c:v>-1.8463229999999999</c:v>
                </c:pt>
                <c:pt idx="518">
                  <c:v>-7.4579740000000001</c:v>
                </c:pt>
                <c:pt idx="519">
                  <c:v>-14.507626</c:v>
                </c:pt>
                <c:pt idx="520">
                  <c:v>-16.713549</c:v>
                </c:pt>
                <c:pt idx="521">
                  <c:v>-19.094259000000001</c:v>
                </c:pt>
                <c:pt idx="522">
                  <c:v>-22.527028999999999</c:v>
                </c:pt>
                <c:pt idx="523">
                  <c:v>-23.315657000000002</c:v>
                </c:pt>
                <c:pt idx="524">
                  <c:v>-27.502329</c:v>
                </c:pt>
                <c:pt idx="525">
                  <c:v>-27.135973</c:v>
                </c:pt>
                <c:pt idx="526">
                  <c:v>-30.768692000000001</c:v>
                </c:pt>
                <c:pt idx="527">
                  <c:v>-32.893428999999998</c:v>
                </c:pt>
                <c:pt idx="528">
                  <c:v>-31.783619000000002</c:v>
                </c:pt>
                <c:pt idx="529">
                  <c:v>-31.572357</c:v>
                </c:pt>
                <c:pt idx="530">
                  <c:v>-28.263715999999999</c:v>
                </c:pt>
                <c:pt idx="531">
                  <c:v>-23.533277999999999</c:v>
                </c:pt>
                <c:pt idx="532">
                  <c:v>-17.208109</c:v>
                </c:pt>
                <c:pt idx="533">
                  <c:v>-13.794495</c:v>
                </c:pt>
                <c:pt idx="534">
                  <c:v>-11.193519</c:v>
                </c:pt>
                <c:pt idx="535">
                  <c:v>-10.277256</c:v>
                </c:pt>
                <c:pt idx="536">
                  <c:v>-7.384868</c:v>
                </c:pt>
                <c:pt idx="537">
                  <c:v>-2.3394499999999998</c:v>
                </c:pt>
                <c:pt idx="538">
                  <c:v>3.121095</c:v>
                </c:pt>
                <c:pt idx="539">
                  <c:v>7.1697870000000004</c:v>
                </c:pt>
                <c:pt idx="540">
                  <c:v>12.322006999999999</c:v>
                </c:pt>
                <c:pt idx="541">
                  <c:v>14.139518000000001</c:v>
                </c:pt>
                <c:pt idx="542">
                  <c:v>14.140242000000001</c:v>
                </c:pt>
                <c:pt idx="543">
                  <c:v>12.200469</c:v>
                </c:pt>
                <c:pt idx="544">
                  <c:v>12.056768999999999</c:v>
                </c:pt>
                <c:pt idx="545">
                  <c:v>5.5806389999999997</c:v>
                </c:pt>
                <c:pt idx="546">
                  <c:v>-3.501576</c:v>
                </c:pt>
                <c:pt idx="547">
                  <c:v>-9.9719060000000006</c:v>
                </c:pt>
                <c:pt idx="548">
                  <c:v>-18.831066</c:v>
                </c:pt>
                <c:pt idx="549">
                  <c:v>-26.412123000000001</c:v>
                </c:pt>
                <c:pt idx="550">
                  <c:v>-30.571273999999999</c:v>
                </c:pt>
                <c:pt idx="551">
                  <c:v>-32.896979999999999</c:v>
                </c:pt>
                <c:pt idx="552">
                  <c:v>-35.322647000000003</c:v>
                </c:pt>
                <c:pt idx="553">
                  <c:v>-33.552585999999998</c:v>
                </c:pt>
                <c:pt idx="554">
                  <c:v>-34.405678000000002</c:v>
                </c:pt>
                <c:pt idx="555">
                  <c:v>-33.305843000000003</c:v>
                </c:pt>
                <c:pt idx="556">
                  <c:v>-31.873774000000001</c:v>
                </c:pt>
                <c:pt idx="557">
                  <c:v>-28.307324999999999</c:v>
                </c:pt>
                <c:pt idx="558">
                  <c:v>-27.084240000000001</c:v>
                </c:pt>
                <c:pt idx="559">
                  <c:v>-25.702985999999999</c:v>
                </c:pt>
                <c:pt idx="560">
                  <c:v>-29.820568000000002</c:v>
                </c:pt>
                <c:pt idx="561">
                  <c:v>-27.084302999999998</c:v>
                </c:pt>
                <c:pt idx="562">
                  <c:v>-26.181508999999998</c:v>
                </c:pt>
                <c:pt idx="563">
                  <c:v>-18.263565</c:v>
                </c:pt>
                <c:pt idx="564">
                  <c:v>-8.8408329999999999</c:v>
                </c:pt>
                <c:pt idx="565">
                  <c:v>-4.1818980000000003</c:v>
                </c:pt>
                <c:pt idx="566">
                  <c:v>3.3781080000000001</c:v>
                </c:pt>
                <c:pt idx="567">
                  <c:v>6.3706209999999999</c:v>
                </c:pt>
                <c:pt idx="568">
                  <c:v>9.7193319999999996</c:v>
                </c:pt>
                <c:pt idx="569">
                  <c:v>7.8092949999999997</c:v>
                </c:pt>
                <c:pt idx="570">
                  <c:v>7.0964049999999999</c:v>
                </c:pt>
                <c:pt idx="571">
                  <c:v>5.4854960000000004</c:v>
                </c:pt>
                <c:pt idx="572">
                  <c:v>3.9803350000000002</c:v>
                </c:pt>
                <c:pt idx="573">
                  <c:v>4.5009499999999996</c:v>
                </c:pt>
                <c:pt idx="574">
                  <c:v>7.8439810000000003</c:v>
                </c:pt>
                <c:pt idx="575">
                  <c:v>4.3888410000000002</c:v>
                </c:pt>
                <c:pt idx="576">
                  <c:v>-4.4540110000000004</c:v>
                </c:pt>
                <c:pt idx="577">
                  <c:v>-11.169316</c:v>
                </c:pt>
                <c:pt idx="578">
                  <c:v>-19.481833999999999</c:v>
                </c:pt>
                <c:pt idx="579">
                  <c:v>-26.903459999999999</c:v>
                </c:pt>
                <c:pt idx="580">
                  <c:v>-29.711447</c:v>
                </c:pt>
                <c:pt idx="581">
                  <c:v>-31.309507</c:v>
                </c:pt>
                <c:pt idx="582">
                  <c:v>-30.693237</c:v>
                </c:pt>
                <c:pt idx="583">
                  <c:v>-29.851765</c:v>
                </c:pt>
                <c:pt idx="584">
                  <c:v>-30.529408</c:v>
                </c:pt>
                <c:pt idx="585">
                  <c:v>-35.395805000000003</c:v>
                </c:pt>
                <c:pt idx="586">
                  <c:v>-43.635489999999997</c:v>
                </c:pt>
                <c:pt idx="587">
                  <c:v>-32.814190000000004</c:v>
                </c:pt>
                <c:pt idx="588">
                  <c:v>-23.075291</c:v>
                </c:pt>
                <c:pt idx="589">
                  <c:v>-14.482351</c:v>
                </c:pt>
                <c:pt idx="590">
                  <c:v>-9.643974</c:v>
                </c:pt>
                <c:pt idx="591">
                  <c:v>-3.0742829999999999</c:v>
                </c:pt>
                <c:pt idx="592">
                  <c:v>-2.6395200000000001</c:v>
                </c:pt>
                <c:pt idx="593">
                  <c:v>-2.9177629999999999</c:v>
                </c:pt>
                <c:pt idx="594">
                  <c:v>2.8677079999999999</c:v>
                </c:pt>
                <c:pt idx="595">
                  <c:v>4.9905920000000004</c:v>
                </c:pt>
                <c:pt idx="596">
                  <c:v>8.8676440000000003</c:v>
                </c:pt>
                <c:pt idx="597">
                  <c:v>9.5014230000000008</c:v>
                </c:pt>
                <c:pt idx="598">
                  <c:v>9.8834859999999995</c:v>
                </c:pt>
                <c:pt idx="599">
                  <c:v>7.761145</c:v>
                </c:pt>
                <c:pt idx="600">
                  <c:v>6.7342259999999996</c:v>
                </c:pt>
                <c:pt idx="601">
                  <c:v>8.4214439999999993</c:v>
                </c:pt>
                <c:pt idx="602">
                  <c:v>6.8982669999999997</c:v>
                </c:pt>
                <c:pt idx="603">
                  <c:v>5.4851380000000001</c:v>
                </c:pt>
                <c:pt idx="604">
                  <c:v>5.0591869999999997</c:v>
                </c:pt>
                <c:pt idx="605">
                  <c:v>-0.14671100000000001</c:v>
                </c:pt>
                <c:pt idx="606">
                  <c:v>-5.0562139999999998</c:v>
                </c:pt>
                <c:pt idx="607">
                  <c:v>-8.6579470000000001</c:v>
                </c:pt>
                <c:pt idx="608">
                  <c:v>-13.274620000000001</c:v>
                </c:pt>
                <c:pt idx="609">
                  <c:v>-15.830549</c:v>
                </c:pt>
                <c:pt idx="610">
                  <c:v>-16.645727000000001</c:v>
                </c:pt>
                <c:pt idx="611">
                  <c:v>-18.540389999999999</c:v>
                </c:pt>
                <c:pt idx="612">
                  <c:v>-19.337326000000001</c:v>
                </c:pt>
                <c:pt idx="613">
                  <c:v>-18.261863999999999</c:v>
                </c:pt>
                <c:pt idx="614">
                  <c:v>-19.721174000000001</c:v>
                </c:pt>
                <c:pt idx="615">
                  <c:v>-19.351315</c:v>
                </c:pt>
                <c:pt idx="616">
                  <c:v>-14.132512999999999</c:v>
                </c:pt>
                <c:pt idx="617">
                  <c:v>-6.6936939999999998</c:v>
                </c:pt>
                <c:pt idx="618">
                  <c:v>-0.34789300000000001</c:v>
                </c:pt>
                <c:pt idx="619">
                  <c:v>6.4318350000000004</c:v>
                </c:pt>
                <c:pt idx="620">
                  <c:v>15.801816000000001</c:v>
                </c:pt>
                <c:pt idx="621">
                  <c:v>23.983855999999999</c:v>
                </c:pt>
                <c:pt idx="622">
                  <c:v>32.070847000000001</c:v>
                </c:pt>
                <c:pt idx="623">
                  <c:v>42.529774000000003</c:v>
                </c:pt>
                <c:pt idx="624">
                  <c:v>49.795321999999999</c:v>
                </c:pt>
                <c:pt idx="625">
                  <c:v>58.455131999999999</c:v>
                </c:pt>
                <c:pt idx="626">
                  <c:v>61.350116999999997</c:v>
                </c:pt>
                <c:pt idx="627">
                  <c:v>56.865234000000001</c:v>
                </c:pt>
                <c:pt idx="628">
                  <c:v>44.797283</c:v>
                </c:pt>
                <c:pt idx="629">
                  <c:v>56.829028999999998</c:v>
                </c:pt>
                <c:pt idx="630">
                  <c:v>61.781536000000003</c:v>
                </c:pt>
                <c:pt idx="631">
                  <c:v>46.566474999999997</c:v>
                </c:pt>
                <c:pt idx="632">
                  <c:v>33.685561999999997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85472"/>
        <c:axId val="46586048"/>
      </c:scatterChart>
      <c:valAx>
        <c:axId val="46585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6586048"/>
        <c:crosses val="autoZero"/>
        <c:crossBetween val="midCat"/>
      </c:valAx>
      <c:valAx>
        <c:axId val="46586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65854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3.4704888315270889E-2"/>
          <c:y val="0.16623225450424597"/>
          <c:w val="0.87663136210352521"/>
          <c:h val="0.78990595979891054"/>
        </c:manualLayout>
      </c:layout>
      <c:scatterChart>
        <c:scatterStyle val="smoothMarker"/>
        <c:varyColors val="0"/>
        <c:ser>
          <c:idx val="0"/>
          <c:order val="0"/>
          <c:tx>
            <c:v>gn_dth_dt*dth_dt</c:v>
          </c:tx>
          <c:marker>
            <c:symbol val="none"/>
          </c:marker>
          <c:xVal>
            <c:numRef>
              <c:f>'no complimentary'!$A:$A</c:f>
              <c:numCache>
                <c:formatCode>General</c:formatCode>
                <c:ptCount val="1048576"/>
                <c:pt idx="0">
                  <c:v>272949</c:v>
                </c:pt>
                <c:pt idx="1">
                  <c:v>272958</c:v>
                </c:pt>
                <c:pt idx="2">
                  <c:v>272967</c:v>
                </c:pt>
                <c:pt idx="3">
                  <c:v>272976</c:v>
                </c:pt>
                <c:pt idx="4">
                  <c:v>272986</c:v>
                </c:pt>
                <c:pt idx="5">
                  <c:v>272996</c:v>
                </c:pt>
                <c:pt idx="6">
                  <c:v>273004</c:v>
                </c:pt>
                <c:pt idx="7">
                  <c:v>273014</c:v>
                </c:pt>
                <c:pt idx="8">
                  <c:v>273022</c:v>
                </c:pt>
                <c:pt idx="9">
                  <c:v>273032</c:v>
                </c:pt>
                <c:pt idx="10">
                  <c:v>273042</c:v>
                </c:pt>
                <c:pt idx="11">
                  <c:v>273052</c:v>
                </c:pt>
                <c:pt idx="12">
                  <c:v>273062</c:v>
                </c:pt>
                <c:pt idx="13">
                  <c:v>273072</c:v>
                </c:pt>
                <c:pt idx="14">
                  <c:v>273082</c:v>
                </c:pt>
                <c:pt idx="15">
                  <c:v>273093</c:v>
                </c:pt>
                <c:pt idx="16">
                  <c:v>273103</c:v>
                </c:pt>
                <c:pt idx="17">
                  <c:v>273113</c:v>
                </c:pt>
                <c:pt idx="18">
                  <c:v>273121</c:v>
                </c:pt>
                <c:pt idx="19">
                  <c:v>273130</c:v>
                </c:pt>
                <c:pt idx="20">
                  <c:v>273141</c:v>
                </c:pt>
                <c:pt idx="21">
                  <c:v>273151</c:v>
                </c:pt>
                <c:pt idx="22">
                  <c:v>273160</c:v>
                </c:pt>
                <c:pt idx="23">
                  <c:v>273170</c:v>
                </c:pt>
                <c:pt idx="24">
                  <c:v>273179</c:v>
                </c:pt>
                <c:pt idx="25">
                  <c:v>273189</c:v>
                </c:pt>
                <c:pt idx="26">
                  <c:v>273200</c:v>
                </c:pt>
                <c:pt idx="27">
                  <c:v>273209</c:v>
                </c:pt>
                <c:pt idx="28">
                  <c:v>273219</c:v>
                </c:pt>
                <c:pt idx="29">
                  <c:v>273228</c:v>
                </c:pt>
                <c:pt idx="30">
                  <c:v>273238</c:v>
                </c:pt>
                <c:pt idx="31">
                  <c:v>273248</c:v>
                </c:pt>
                <c:pt idx="32">
                  <c:v>273258</c:v>
                </c:pt>
                <c:pt idx="33">
                  <c:v>273267</c:v>
                </c:pt>
                <c:pt idx="34">
                  <c:v>273276</c:v>
                </c:pt>
                <c:pt idx="35">
                  <c:v>273285</c:v>
                </c:pt>
                <c:pt idx="36">
                  <c:v>273294</c:v>
                </c:pt>
                <c:pt idx="37">
                  <c:v>273303</c:v>
                </c:pt>
                <c:pt idx="38">
                  <c:v>273313</c:v>
                </c:pt>
                <c:pt idx="39">
                  <c:v>273325</c:v>
                </c:pt>
                <c:pt idx="40">
                  <c:v>273337</c:v>
                </c:pt>
                <c:pt idx="41">
                  <c:v>273346</c:v>
                </c:pt>
                <c:pt idx="42">
                  <c:v>273356</c:v>
                </c:pt>
                <c:pt idx="43">
                  <c:v>273365</c:v>
                </c:pt>
                <c:pt idx="44">
                  <c:v>273376</c:v>
                </c:pt>
                <c:pt idx="45">
                  <c:v>273386</c:v>
                </c:pt>
                <c:pt idx="46">
                  <c:v>273396</c:v>
                </c:pt>
                <c:pt idx="47">
                  <c:v>273406</c:v>
                </c:pt>
                <c:pt idx="48">
                  <c:v>273416</c:v>
                </c:pt>
                <c:pt idx="49">
                  <c:v>273426</c:v>
                </c:pt>
                <c:pt idx="50">
                  <c:v>273436</c:v>
                </c:pt>
                <c:pt idx="51">
                  <c:v>273445</c:v>
                </c:pt>
                <c:pt idx="52">
                  <c:v>273454</c:v>
                </c:pt>
                <c:pt idx="53">
                  <c:v>273464</c:v>
                </c:pt>
                <c:pt idx="54">
                  <c:v>273474</c:v>
                </c:pt>
                <c:pt idx="55">
                  <c:v>273483</c:v>
                </c:pt>
                <c:pt idx="56">
                  <c:v>273492</c:v>
                </c:pt>
                <c:pt idx="57">
                  <c:v>273502</c:v>
                </c:pt>
                <c:pt idx="58">
                  <c:v>273513</c:v>
                </c:pt>
                <c:pt idx="59">
                  <c:v>273523</c:v>
                </c:pt>
                <c:pt idx="60">
                  <c:v>273533</c:v>
                </c:pt>
                <c:pt idx="61">
                  <c:v>273543</c:v>
                </c:pt>
                <c:pt idx="62">
                  <c:v>273553</c:v>
                </c:pt>
                <c:pt idx="63">
                  <c:v>273564</c:v>
                </c:pt>
                <c:pt idx="64">
                  <c:v>273573</c:v>
                </c:pt>
                <c:pt idx="65">
                  <c:v>273583</c:v>
                </c:pt>
                <c:pt idx="66">
                  <c:v>273594</c:v>
                </c:pt>
                <c:pt idx="67">
                  <c:v>273602</c:v>
                </c:pt>
                <c:pt idx="68">
                  <c:v>273613</c:v>
                </c:pt>
                <c:pt idx="69">
                  <c:v>273622</c:v>
                </c:pt>
                <c:pt idx="70">
                  <c:v>273631</c:v>
                </c:pt>
                <c:pt idx="71">
                  <c:v>273641</c:v>
                </c:pt>
                <c:pt idx="72">
                  <c:v>273650</c:v>
                </c:pt>
                <c:pt idx="73">
                  <c:v>273660</c:v>
                </c:pt>
                <c:pt idx="74">
                  <c:v>273670</c:v>
                </c:pt>
                <c:pt idx="75">
                  <c:v>273679</c:v>
                </c:pt>
                <c:pt idx="76">
                  <c:v>273688</c:v>
                </c:pt>
                <c:pt idx="77">
                  <c:v>273698</c:v>
                </c:pt>
                <c:pt idx="78">
                  <c:v>273707</c:v>
                </c:pt>
                <c:pt idx="79">
                  <c:v>273716</c:v>
                </c:pt>
                <c:pt idx="80">
                  <c:v>273725</c:v>
                </c:pt>
                <c:pt idx="81">
                  <c:v>273734</c:v>
                </c:pt>
                <c:pt idx="82">
                  <c:v>273743</c:v>
                </c:pt>
                <c:pt idx="83">
                  <c:v>273752</c:v>
                </c:pt>
                <c:pt idx="84">
                  <c:v>273761</c:v>
                </c:pt>
                <c:pt idx="85">
                  <c:v>273771</c:v>
                </c:pt>
                <c:pt idx="86">
                  <c:v>273783</c:v>
                </c:pt>
                <c:pt idx="87">
                  <c:v>273794</c:v>
                </c:pt>
                <c:pt idx="88">
                  <c:v>273802</c:v>
                </c:pt>
                <c:pt idx="89">
                  <c:v>273812</c:v>
                </c:pt>
                <c:pt idx="90">
                  <c:v>273821</c:v>
                </c:pt>
                <c:pt idx="91">
                  <c:v>273831</c:v>
                </c:pt>
                <c:pt idx="92">
                  <c:v>273841</c:v>
                </c:pt>
                <c:pt idx="93">
                  <c:v>273851</c:v>
                </c:pt>
                <c:pt idx="94">
                  <c:v>273861</c:v>
                </c:pt>
                <c:pt idx="95">
                  <c:v>273871</c:v>
                </c:pt>
                <c:pt idx="96">
                  <c:v>273880</c:v>
                </c:pt>
                <c:pt idx="97">
                  <c:v>273891</c:v>
                </c:pt>
                <c:pt idx="98">
                  <c:v>273901</c:v>
                </c:pt>
                <c:pt idx="99">
                  <c:v>273910</c:v>
                </c:pt>
                <c:pt idx="100">
                  <c:v>273919</c:v>
                </c:pt>
                <c:pt idx="101">
                  <c:v>273930</c:v>
                </c:pt>
                <c:pt idx="102">
                  <c:v>273941</c:v>
                </c:pt>
                <c:pt idx="103">
                  <c:v>273951</c:v>
                </c:pt>
                <c:pt idx="104">
                  <c:v>273960</c:v>
                </c:pt>
                <c:pt idx="105">
                  <c:v>273969</c:v>
                </c:pt>
                <c:pt idx="106">
                  <c:v>273980</c:v>
                </c:pt>
                <c:pt idx="107">
                  <c:v>273989</c:v>
                </c:pt>
                <c:pt idx="108">
                  <c:v>274000</c:v>
                </c:pt>
                <c:pt idx="109">
                  <c:v>274010</c:v>
                </c:pt>
                <c:pt idx="110">
                  <c:v>274021</c:v>
                </c:pt>
                <c:pt idx="111">
                  <c:v>274031</c:v>
                </c:pt>
                <c:pt idx="112">
                  <c:v>274040</c:v>
                </c:pt>
                <c:pt idx="113">
                  <c:v>274049</c:v>
                </c:pt>
                <c:pt idx="114">
                  <c:v>274058</c:v>
                </c:pt>
                <c:pt idx="115">
                  <c:v>274066</c:v>
                </c:pt>
                <c:pt idx="116">
                  <c:v>274076</c:v>
                </c:pt>
                <c:pt idx="117">
                  <c:v>274086</c:v>
                </c:pt>
                <c:pt idx="118">
                  <c:v>274096</c:v>
                </c:pt>
                <c:pt idx="119">
                  <c:v>274106</c:v>
                </c:pt>
                <c:pt idx="120">
                  <c:v>274118</c:v>
                </c:pt>
                <c:pt idx="121">
                  <c:v>274129</c:v>
                </c:pt>
                <c:pt idx="122">
                  <c:v>274139</c:v>
                </c:pt>
                <c:pt idx="123">
                  <c:v>274148</c:v>
                </c:pt>
                <c:pt idx="124">
                  <c:v>274157</c:v>
                </c:pt>
                <c:pt idx="125">
                  <c:v>274167</c:v>
                </c:pt>
                <c:pt idx="126">
                  <c:v>274178</c:v>
                </c:pt>
                <c:pt idx="127">
                  <c:v>274188</c:v>
                </c:pt>
                <c:pt idx="128">
                  <c:v>274196</c:v>
                </c:pt>
                <c:pt idx="129">
                  <c:v>274207</c:v>
                </c:pt>
                <c:pt idx="130">
                  <c:v>274217</c:v>
                </c:pt>
                <c:pt idx="131">
                  <c:v>274226</c:v>
                </c:pt>
                <c:pt idx="132">
                  <c:v>274235</c:v>
                </c:pt>
                <c:pt idx="133">
                  <c:v>274245</c:v>
                </c:pt>
                <c:pt idx="134">
                  <c:v>274255</c:v>
                </c:pt>
                <c:pt idx="135">
                  <c:v>274266</c:v>
                </c:pt>
                <c:pt idx="136">
                  <c:v>274275</c:v>
                </c:pt>
                <c:pt idx="137">
                  <c:v>274284</c:v>
                </c:pt>
                <c:pt idx="138">
                  <c:v>274293</c:v>
                </c:pt>
                <c:pt idx="139">
                  <c:v>274303</c:v>
                </c:pt>
                <c:pt idx="140">
                  <c:v>274312</c:v>
                </c:pt>
                <c:pt idx="141">
                  <c:v>274322</c:v>
                </c:pt>
                <c:pt idx="142">
                  <c:v>274332</c:v>
                </c:pt>
                <c:pt idx="143">
                  <c:v>274342</c:v>
                </c:pt>
                <c:pt idx="144">
                  <c:v>274352</c:v>
                </c:pt>
                <c:pt idx="145">
                  <c:v>274362</c:v>
                </c:pt>
                <c:pt idx="146">
                  <c:v>274371</c:v>
                </c:pt>
                <c:pt idx="147">
                  <c:v>274381</c:v>
                </c:pt>
                <c:pt idx="148">
                  <c:v>274390</c:v>
                </c:pt>
                <c:pt idx="149">
                  <c:v>274400</c:v>
                </c:pt>
                <c:pt idx="150">
                  <c:v>274409</c:v>
                </c:pt>
                <c:pt idx="151">
                  <c:v>274418</c:v>
                </c:pt>
                <c:pt idx="152">
                  <c:v>274427</c:v>
                </c:pt>
                <c:pt idx="153">
                  <c:v>274436</c:v>
                </c:pt>
                <c:pt idx="154">
                  <c:v>274445</c:v>
                </c:pt>
                <c:pt idx="155">
                  <c:v>274454</c:v>
                </c:pt>
                <c:pt idx="156">
                  <c:v>274464</c:v>
                </c:pt>
                <c:pt idx="157">
                  <c:v>274474</c:v>
                </c:pt>
                <c:pt idx="158">
                  <c:v>274483</c:v>
                </c:pt>
                <c:pt idx="159">
                  <c:v>274494</c:v>
                </c:pt>
                <c:pt idx="160">
                  <c:v>274503</c:v>
                </c:pt>
                <c:pt idx="161">
                  <c:v>274512</c:v>
                </c:pt>
                <c:pt idx="162">
                  <c:v>274521</c:v>
                </c:pt>
                <c:pt idx="163">
                  <c:v>274531</c:v>
                </c:pt>
                <c:pt idx="164">
                  <c:v>274540</c:v>
                </c:pt>
                <c:pt idx="165">
                  <c:v>274549</c:v>
                </c:pt>
                <c:pt idx="166">
                  <c:v>274558</c:v>
                </c:pt>
                <c:pt idx="167">
                  <c:v>274567</c:v>
                </c:pt>
                <c:pt idx="168">
                  <c:v>274576</c:v>
                </c:pt>
                <c:pt idx="169">
                  <c:v>274587</c:v>
                </c:pt>
                <c:pt idx="170">
                  <c:v>274595</c:v>
                </c:pt>
                <c:pt idx="171">
                  <c:v>274606</c:v>
                </c:pt>
                <c:pt idx="172">
                  <c:v>274615</c:v>
                </c:pt>
                <c:pt idx="173">
                  <c:v>274625</c:v>
                </c:pt>
                <c:pt idx="174">
                  <c:v>274634</c:v>
                </c:pt>
                <c:pt idx="175">
                  <c:v>274645</c:v>
                </c:pt>
                <c:pt idx="176">
                  <c:v>274654</c:v>
                </c:pt>
                <c:pt idx="177">
                  <c:v>274664</c:v>
                </c:pt>
                <c:pt idx="178">
                  <c:v>274674</c:v>
                </c:pt>
                <c:pt idx="179">
                  <c:v>274685</c:v>
                </c:pt>
                <c:pt idx="180">
                  <c:v>274696</c:v>
                </c:pt>
                <c:pt idx="181">
                  <c:v>274706</c:v>
                </c:pt>
                <c:pt idx="182">
                  <c:v>274716</c:v>
                </c:pt>
                <c:pt idx="183">
                  <c:v>274725</c:v>
                </c:pt>
                <c:pt idx="184">
                  <c:v>274736</c:v>
                </c:pt>
                <c:pt idx="185">
                  <c:v>274746</c:v>
                </c:pt>
                <c:pt idx="186">
                  <c:v>274756</c:v>
                </c:pt>
                <c:pt idx="187">
                  <c:v>274766</c:v>
                </c:pt>
                <c:pt idx="188">
                  <c:v>274775</c:v>
                </c:pt>
                <c:pt idx="189">
                  <c:v>274784</c:v>
                </c:pt>
                <c:pt idx="190">
                  <c:v>274793</c:v>
                </c:pt>
                <c:pt idx="191">
                  <c:v>274802</c:v>
                </c:pt>
                <c:pt idx="192">
                  <c:v>274811</c:v>
                </c:pt>
                <c:pt idx="193">
                  <c:v>274820</c:v>
                </c:pt>
                <c:pt idx="194">
                  <c:v>274829</c:v>
                </c:pt>
                <c:pt idx="195">
                  <c:v>274841</c:v>
                </c:pt>
                <c:pt idx="196">
                  <c:v>274850</c:v>
                </c:pt>
                <c:pt idx="197">
                  <c:v>274859</c:v>
                </c:pt>
                <c:pt idx="198">
                  <c:v>274869</c:v>
                </c:pt>
                <c:pt idx="199">
                  <c:v>274878</c:v>
                </c:pt>
                <c:pt idx="200">
                  <c:v>274887</c:v>
                </c:pt>
                <c:pt idx="201">
                  <c:v>274896</c:v>
                </c:pt>
                <c:pt idx="202">
                  <c:v>274905</c:v>
                </c:pt>
                <c:pt idx="203">
                  <c:v>274914</c:v>
                </c:pt>
                <c:pt idx="204">
                  <c:v>274923</c:v>
                </c:pt>
                <c:pt idx="205">
                  <c:v>274932</c:v>
                </c:pt>
                <c:pt idx="206">
                  <c:v>274941</c:v>
                </c:pt>
                <c:pt idx="207">
                  <c:v>274951</c:v>
                </c:pt>
                <c:pt idx="208">
                  <c:v>274959</c:v>
                </c:pt>
                <c:pt idx="209">
                  <c:v>274968</c:v>
                </c:pt>
                <c:pt idx="210">
                  <c:v>274978</c:v>
                </c:pt>
                <c:pt idx="211">
                  <c:v>274986</c:v>
                </c:pt>
                <c:pt idx="212">
                  <c:v>274995</c:v>
                </c:pt>
                <c:pt idx="213">
                  <c:v>275006</c:v>
                </c:pt>
                <c:pt idx="214">
                  <c:v>275016</c:v>
                </c:pt>
                <c:pt idx="215">
                  <c:v>275026</c:v>
                </c:pt>
                <c:pt idx="216">
                  <c:v>275035</c:v>
                </c:pt>
                <c:pt idx="217">
                  <c:v>275046</c:v>
                </c:pt>
                <c:pt idx="218">
                  <c:v>275056</c:v>
                </c:pt>
                <c:pt idx="219">
                  <c:v>275065</c:v>
                </c:pt>
                <c:pt idx="220">
                  <c:v>275074</c:v>
                </c:pt>
                <c:pt idx="221">
                  <c:v>275083</c:v>
                </c:pt>
                <c:pt idx="222">
                  <c:v>275092</c:v>
                </c:pt>
                <c:pt idx="223">
                  <c:v>275102</c:v>
                </c:pt>
                <c:pt idx="224">
                  <c:v>275112</c:v>
                </c:pt>
                <c:pt idx="225">
                  <c:v>275122</c:v>
                </c:pt>
                <c:pt idx="226">
                  <c:v>275132</c:v>
                </c:pt>
                <c:pt idx="227">
                  <c:v>275142</c:v>
                </c:pt>
                <c:pt idx="228">
                  <c:v>275154</c:v>
                </c:pt>
                <c:pt idx="229">
                  <c:v>275163</c:v>
                </c:pt>
                <c:pt idx="230">
                  <c:v>275174</c:v>
                </c:pt>
                <c:pt idx="231">
                  <c:v>275182</c:v>
                </c:pt>
                <c:pt idx="232">
                  <c:v>275193</c:v>
                </c:pt>
                <c:pt idx="233">
                  <c:v>275202</c:v>
                </c:pt>
                <c:pt idx="234">
                  <c:v>275211</c:v>
                </c:pt>
                <c:pt idx="235">
                  <c:v>275220</c:v>
                </c:pt>
                <c:pt idx="236">
                  <c:v>275229</c:v>
                </c:pt>
                <c:pt idx="237">
                  <c:v>275239</c:v>
                </c:pt>
                <c:pt idx="238">
                  <c:v>275248</c:v>
                </c:pt>
                <c:pt idx="239">
                  <c:v>275258</c:v>
                </c:pt>
                <c:pt idx="240">
                  <c:v>275267</c:v>
                </c:pt>
                <c:pt idx="241">
                  <c:v>275277</c:v>
                </c:pt>
                <c:pt idx="242">
                  <c:v>275286</c:v>
                </c:pt>
                <c:pt idx="243">
                  <c:v>275296</c:v>
                </c:pt>
                <c:pt idx="244">
                  <c:v>275306</c:v>
                </c:pt>
                <c:pt idx="245">
                  <c:v>275316</c:v>
                </c:pt>
                <c:pt idx="246">
                  <c:v>275326</c:v>
                </c:pt>
                <c:pt idx="247">
                  <c:v>275335</c:v>
                </c:pt>
                <c:pt idx="248">
                  <c:v>275345</c:v>
                </c:pt>
                <c:pt idx="249">
                  <c:v>275356</c:v>
                </c:pt>
                <c:pt idx="250">
                  <c:v>275365</c:v>
                </c:pt>
                <c:pt idx="251">
                  <c:v>275376</c:v>
                </c:pt>
                <c:pt idx="252">
                  <c:v>275385</c:v>
                </c:pt>
                <c:pt idx="253">
                  <c:v>275398</c:v>
                </c:pt>
                <c:pt idx="254">
                  <c:v>275407</c:v>
                </c:pt>
                <c:pt idx="255">
                  <c:v>275417</c:v>
                </c:pt>
                <c:pt idx="256">
                  <c:v>275426</c:v>
                </c:pt>
                <c:pt idx="257">
                  <c:v>275437</c:v>
                </c:pt>
                <c:pt idx="258">
                  <c:v>275446</c:v>
                </c:pt>
                <c:pt idx="259">
                  <c:v>275456</c:v>
                </c:pt>
                <c:pt idx="260">
                  <c:v>275467</c:v>
                </c:pt>
                <c:pt idx="261">
                  <c:v>275478</c:v>
                </c:pt>
                <c:pt idx="262">
                  <c:v>275488</c:v>
                </c:pt>
                <c:pt idx="263">
                  <c:v>275497</c:v>
                </c:pt>
                <c:pt idx="264">
                  <c:v>275507</c:v>
                </c:pt>
                <c:pt idx="265">
                  <c:v>275516</c:v>
                </c:pt>
                <c:pt idx="266">
                  <c:v>275526</c:v>
                </c:pt>
                <c:pt idx="267">
                  <c:v>275536</c:v>
                </c:pt>
                <c:pt idx="268">
                  <c:v>275545</c:v>
                </c:pt>
                <c:pt idx="269">
                  <c:v>275555</c:v>
                </c:pt>
                <c:pt idx="270">
                  <c:v>275564</c:v>
                </c:pt>
                <c:pt idx="271">
                  <c:v>275574</c:v>
                </c:pt>
                <c:pt idx="272">
                  <c:v>275585</c:v>
                </c:pt>
                <c:pt idx="273">
                  <c:v>275595</c:v>
                </c:pt>
                <c:pt idx="274">
                  <c:v>275606</c:v>
                </c:pt>
                <c:pt idx="275">
                  <c:v>275615</c:v>
                </c:pt>
                <c:pt idx="276">
                  <c:v>275625</c:v>
                </c:pt>
                <c:pt idx="277">
                  <c:v>275635</c:v>
                </c:pt>
                <c:pt idx="278">
                  <c:v>275646</c:v>
                </c:pt>
                <c:pt idx="279">
                  <c:v>275655</c:v>
                </c:pt>
                <c:pt idx="280">
                  <c:v>275664</c:v>
                </c:pt>
                <c:pt idx="281">
                  <c:v>275674</c:v>
                </c:pt>
                <c:pt idx="282">
                  <c:v>275683</c:v>
                </c:pt>
                <c:pt idx="283">
                  <c:v>275693</c:v>
                </c:pt>
                <c:pt idx="284">
                  <c:v>275703</c:v>
                </c:pt>
                <c:pt idx="285">
                  <c:v>275712</c:v>
                </c:pt>
                <c:pt idx="286">
                  <c:v>275721</c:v>
                </c:pt>
                <c:pt idx="287">
                  <c:v>275733</c:v>
                </c:pt>
                <c:pt idx="288">
                  <c:v>275744</c:v>
                </c:pt>
                <c:pt idx="289">
                  <c:v>275753</c:v>
                </c:pt>
                <c:pt idx="290">
                  <c:v>275762</c:v>
                </c:pt>
                <c:pt idx="291">
                  <c:v>275771</c:v>
                </c:pt>
                <c:pt idx="292">
                  <c:v>275781</c:v>
                </c:pt>
                <c:pt idx="293">
                  <c:v>275793</c:v>
                </c:pt>
                <c:pt idx="294">
                  <c:v>275802</c:v>
                </c:pt>
                <c:pt idx="295">
                  <c:v>275811</c:v>
                </c:pt>
                <c:pt idx="296">
                  <c:v>275822</c:v>
                </c:pt>
                <c:pt idx="297">
                  <c:v>275833</c:v>
                </c:pt>
                <c:pt idx="298">
                  <c:v>275842</c:v>
                </c:pt>
                <c:pt idx="299">
                  <c:v>275851</c:v>
                </c:pt>
                <c:pt idx="300">
                  <c:v>275861</c:v>
                </c:pt>
                <c:pt idx="301">
                  <c:v>275871</c:v>
                </c:pt>
                <c:pt idx="302">
                  <c:v>275881</c:v>
                </c:pt>
                <c:pt idx="303">
                  <c:v>275891</c:v>
                </c:pt>
                <c:pt idx="304">
                  <c:v>275902</c:v>
                </c:pt>
                <c:pt idx="305">
                  <c:v>275912</c:v>
                </c:pt>
                <c:pt idx="306">
                  <c:v>275921</c:v>
                </c:pt>
                <c:pt idx="307">
                  <c:v>275930</c:v>
                </c:pt>
                <c:pt idx="308">
                  <c:v>275938</c:v>
                </c:pt>
                <c:pt idx="309">
                  <c:v>275948</c:v>
                </c:pt>
                <c:pt idx="310">
                  <c:v>275959</c:v>
                </c:pt>
                <c:pt idx="311">
                  <c:v>275968</c:v>
                </c:pt>
                <c:pt idx="312">
                  <c:v>275976</c:v>
                </c:pt>
                <c:pt idx="313">
                  <c:v>275986</c:v>
                </c:pt>
                <c:pt idx="314">
                  <c:v>275996</c:v>
                </c:pt>
                <c:pt idx="315">
                  <c:v>276007</c:v>
                </c:pt>
                <c:pt idx="316">
                  <c:v>276016</c:v>
                </c:pt>
                <c:pt idx="317">
                  <c:v>276027</c:v>
                </c:pt>
                <c:pt idx="318">
                  <c:v>276037</c:v>
                </c:pt>
                <c:pt idx="319">
                  <c:v>276045</c:v>
                </c:pt>
                <c:pt idx="320">
                  <c:v>276056</c:v>
                </c:pt>
                <c:pt idx="321">
                  <c:v>276066</c:v>
                </c:pt>
                <c:pt idx="322">
                  <c:v>276076</c:v>
                </c:pt>
                <c:pt idx="323">
                  <c:v>276085</c:v>
                </c:pt>
                <c:pt idx="324">
                  <c:v>276095</c:v>
                </c:pt>
                <c:pt idx="325">
                  <c:v>276105</c:v>
                </c:pt>
                <c:pt idx="326">
                  <c:v>276114</c:v>
                </c:pt>
                <c:pt idx="327">
                  <c:v>276123</c:v>
                </c:pt>
                <c:pt idx="328">
                  <c:v>276132</c:v>
                </c:pt>
                <c:pt idx="329">
                  <c:v>276141</c:v>
                </c:pt>
                <c:pt idx="330">
                  <c:v>276150</c:v>
                </c:pt>
                <c:pt idx="331">
                  <c:v>276159</c:v>
                </c:pt>
                <c:pt idx="332">
                  <c:v>276169</c:v>
                </c:pt>
                <c:pt idx="333">
                  <c:v>276179</c:v>
                </c:pt>
                <c:pt idx="334">
                  <c:v>276187</c:v>
                </c:pt>
                <c:pt idx="335">
                  <c:v>276197</c:v>
                </c:pt>
                <c:pt idx="336">
                  <c:v>276205</c:v>
                </c:pt>
                <c:pt idx="337">
                  <c:v>276215</c:v>
                </c:pt>
                <c:pt idx="338">
                  <c:v>276224</c:v>
                </c:pt>
                <c:pt idx="339">
                  <c:v>276235</c:v>
                </c:pt>
                <c:pt idx="340">
                  <c:v>276244</c:v>
                </c:pt>
                <c:pt idx="341">
                  <c:v>276254</c:v>
                </c:pt>
                <c:pt idx="342">
                  <c:v>276264</c:v>
                </c:pt>
                <c:pt idx="343">
                  <c:v>276275</c:v>
                </c:pt>
                <c:pt idx="344">
                  <c:v>276285</c:v>
                </c:pt>
                <c:pt idx="345">
                  <c:v>276294</c:v>
                </c:pt>
                <c:pt idx="346">
                  <c:v>276302</c:v>
                </c:pt>
                <c:pt idx="347">
                  <c:v>276312</c:v>
                </c:pt>
                <c:pt idx="348">
                  <c:v>276321</c:v>
                </c:pt>
                <c:pt idx="349">
                  <c:v>276330</c:v>
                </c:pt>
                <c:pt idx="350">
                  <c:v>276342</c:v>
                </c:pt>
                <c:pt idx="351">
                  <c:v>276351</c:v>
                </c:pt>
                <c:pt idx="352">
                  <c:v>276360</c:v>
                </c:pt>
                <c:pt idx="353">
                  <c:v>276371</c:v>
                </c:pt>
                <c:pt idx="354">
                  <c:v>276381</c:v>
                </c:pt>
                <c:pt idx="355">
                  <c:v>276390</c:v>
                </c:pt>
                <c:pt idx="356">
                  <c:v>276401</c:v>
                </c:pt>
                <c:pt idx="357">
                  <c:v>276410</c:v>
                </c:pt>
                <c:pt idx="358">
                  <c:v>276420</c:v>
                </c:pt>
                <c:pt idx="359">
                  <c:v>276431</c:v>
                </c:pt>
                <c:pt idx="360">
                  <c:v>276441</c:v>
                </c:pt>
                <c:pt idx="361">
                  <c:v>276451</c:v>
                </c:pt>
                <c:pt idx="362">
                  <c:v>276461</c:v>
                </c:pt>
                <c:pt idx="363">
                  <c:v>276472</c:v>
                </c:pt>
                <c:pt idx="364">
                  <c:v>276480</c:v>
                </c:pt>
                <c:pt idx="365">
                  <c:v>276490</c:v>
                </c:pt>
                <c:pt idx="366">
                  <c:v>276501</c:v>
                </c:pt>
                <c:pt idx="367">
                  <c:v>276510</c:v>
                </c:pt>
                <c:pt idx="368">
                  <c:v>276519</c:v>
                </c:pt>
                <c:pt idx="369">
                  <c:v>276529</c:v>
                </c:pt>
                <c:pt idx="370">
                  <c:v>276538</c:v>
                </c:pt>
                <c:pt idx="371">
                  <c:v>276549</c:v>
                </c:pt>
                <c:pt idx="372">
                  <c:v>276559</c:v>
                </c:pt>
                <c:pt idx="373">
                  <c:v>276568</c:v>
                </c:pt>
                <c:pt idx="374">
                  <c:v>276578</c:v>
                </c:pt>
                <c:pt idx="375">
                  <c:v>276588</c:v>
                </c:pt>
                <c:pt idx="376">
                  <c:v>276597</c:v>
                </c:pt>
                <c:pt idx="377">
                  <c:v>276606</c:v>
                </c:pt>
                <c:pt idx="378">
                  <c:v>276616</c:v>
                </c:pt>
                <c:pt idx="379">
                  <c:v>276627</c:v>
                </c:pt>
                <c:pt idx="380">
                  <c:v>276636</c:v>
                </c:pt>
                <c:pt idx="381">
                  <c:v>276645</c:v>
                </c:pt>
                <c:pt idx="382">
                  <c:v>276654</c:v>
                </c:pt>
                <c:pt idx="383">
                  <c:v>276663</c:v>
                </c:pt>
                <c:pt idx="384">
                  <c:v>276673</c:v>
                </c:pt>
                <c:pt idx="385">
                  <c:v>276682</c:v>
                </c:pt>
                <c:pt idx="386">
                  <c:v>276693</c:v>
                </c:pt>
                <c:pt idx="387">
                  <c:v>276703</c:v>
                </c:pt>
                <c:pt idx="388">
                  <c:v>276711</c:v>
                </c:pt>
                <c:pt idx="389">
                  <c:v>276722</c:v>
                </c:pt>
                <c:pt idx="390">
                  <c:v>276730</c:v>
                </c:pt>
                <c:pt idx="391">
                  <c:v>276741</c:v>
                </c:pt>
                <c:pt idx="392">
                  <c:v>276750</c:v>
                </c:pt>
                <c:pt idx="393">
                  <c:v>276761</c:v>
                </c:pt>
                <c:pt idx="394">
                  <c:v>276771</c:v>
                </c:pt>
                <c:pt idx="395">
                  <c:v>276780</c:v>
                </c:pt>
                <c:pt idx="396">
                  <c:v>276791</c:v>
                </c:pt>
                <c:pt idx="397">
                  <c:v>276800</c:v>
                </c:pt>
                <c:pt idx="398">
                  <c:v>276809</c:v>
                </c:pt>
                <c:pt idx="399">
                  <c:v>276818</c:v>
                </c:pt>
                <c:pt idx="400">
                  <c:v>276829</c:v>
                </c:pt>
                <c:pt idx="401">
                  <c:v>276839</c:v>
                </c:pt>
                <c:pt idx="402">
                  <c:v>276848</c:v>
                </c:pt>
                <c:pt idx="403">
                  <c:v>276858</c:v>
                </c:pt>
                <c:pt idx="404">
                  <c:v>276868</c:v>
                </c:pt>
                <c:pt idx="405">
                  <c:v>276879</c:v>
                </c:pt>
                <c:pt idx="406">
                  <c:v>276890</c:v>
                </c:pt>
                <c:pt idx="407">
                  <c:v>276901</c:v>
                </c:pt>
                <c:pt idx="408">
                  <c:v>276911</c:v>
                </c:pt>
                <c:pt idx="409">
                  <c:v>276920</c:v>
                </c:pt>
                <c:pt idx="410">
                  <c:v>276929</c:v>
                </c:pt>
                <c:pt idx="411">
                  <c:v>276942</c:v>
                </c:pt>
                <c:pt idx="412">
                  <c:v>276952</c:v>
                </c:pt>
                <c:pt idx="413">
                  <c:v>276961</c:v>
                </c:pt>
                <c:pt idx="414">
                  <c:v>276972</c:v>
                </c:pt>
                <c:pt idx="415">
                  <c:v>276981</c:v>
                </c:pt>
                <c:pt idx="416">
                  <c:v>276990</c:v>
                </c:pt>
                <c:pt idx="417">
                  <c:v>276998</c:v>
                </c:pt>
                <c:pt idx="418">
                  <c:v>277007</c:v>
                </c:pt>
                <c:pt idx="419">
                  <c:v>277017</c:v>
                </c:pt>
                <c:pt idx="420">
                  <c:v>277026</c:v>
                </c:pt>
                <c:pt idx="421">
                  <c:v>277036</c:v>
                </c:pt>
                <c:pt idx="422">
                  <c:v>277047</c:v>
                </c:pt>
                <c:pt idx="423">
                  <c:v>277056</c:v>
                </c:pt>
                <c:pt idx="424">
                  <c:v>277067</c:v>
                </c:pt>
                <c:pt idx="425">
                  <c:v>277077</c:v>
                </c:pt>
                <c:pt idx="426">
                  <c:v>277086</c:v>
                </c:pt>
                <c:pt idx="427">
                  <c:v>277096</c:v>
                </c:pt>
                <c:pt idx="428">
                  <c:v>277106</c:v>
                </c:pt>
                <c:pt idx="429">
                  <c:v>277116</c:v>
                </c:pt>
                <c:pt idx="430">
                  <c:v>277126</c:v>
                </c:pt>
                <c:pt idx="431">
                  <c:v>277134</c:v>
                </c:pt>
                <c:pt idx="432">
                  <c:v>277145</c:v>
                </c:pt>
                <c:pt idx="433">
                  <c:v>277154</c:v>
                </c:pt>
                <c:pt idx="434">
                  <c:v>277165</c:v>
                </c:pt>
                <c:pt idx="435">
                  <c:v>277173</c:v>
                </c:pt>
                <c:pt idx="436">
                  <c:v>277183</c:v>
                </c:pt>
                <c:pt idx="437">
                  <c:v>277192</c:v>
                </c:pt>
                <c:pt idx="438">
                  <c:v>277201</c:v>
                </c:pt>
                <c:pt idx="439">
                  <c:v>277210</c:v>
                </c:pt>
                <c:pt idx="440">
                  <c:v>277221</c:v>
                </c:pt>
                <c:pt idx="441">
                  <c:v>277230</c:v>
                </c:pt>
                <c:pt idx="442">
                  <c:v>277242</c:v>
                </c:pt>
                <c:pt idx="443">
                  <c:v>277251</c:v>
                </c:pt>
                <c:pt idx="444">
                  <c:v>277260</c:v>
                </c:pt>
                <c:pt idx="445">
                  <c:v>277269</c:v>
                </c:pt>
                <c:pt idx="446">
                  <c:v>277277</c:v>
                </c:pt>
                <c:pt idx="447">
                  <c:v>277286</c:v>
                </c:pt>
                <c:pt idx="448">
                  <c:v>277295</c:v>
                </c:pt>
                <c:pt idx="449">
                  <c:v>277304</c:v>
                </c:pt>
                <c:pt idx="450">
                  <c:v>277315</c:v>
                </c:pt>
                <c:pt idx="451">
                  <c:v>277324</c:v>
                </c:pt>
                <c:pt idx="452">
                  <c:v>277335</c:v>
                </c:pt>
                <c:pt idx="453">
                  <c:v>277344</c:v>
                </c:pt>
                <c:pt idx="454">
                  <c:v>277353</c:v>
                </c:pt>
                <c:pt idx="455">
                  <c:v>277363</c:v>
                </c:pt>
                <c:pt idx="456">
                  <c:v>277372</c:v>
                </c:pt>
                <c:pt idx="457">
                  <c:v>277382</c:v>
                </c:pt>
                <c:pt idx="458">
                  <c:v>277391</c:v>
                </c:pt>
                <c:pt idx="459">
                  <c:v>277401</c:v>
                </c:pt>
                <c:pt idx="460">
                  <c:v>277412</c:v>
                </c:pt>
                <c:pt idx="461">
                  <c:v>277422</c:v>
                </c:pt>
                <c:pt idx="462">
                  <c:v>277431</c:v>
                </c:pt>
                <c:pt idx="463">
                  <c:v>277440</c:v>
                </c:pt>
                <c:pt idx="464">
                  <c:v>277449</c:v>
                </c:pt>
                <c:pt idx="465">
                  <c:v>277459</c:v>
                </c:pt>
                <c:pt idx="466">
                  <c:v>277468</c:v>
                </c:pt>
                <c:pt idx="467">
                  <c:v>277478</c:v>
                </c:pt>
                <c:pt idx="468">
                  <c:v>277487</c:v>
                </c:pt>
                <c:pt idx="469">
                  <c:v>277497</c:v>
                </c:pt>
                <c:pt idx="470">
                  <c:v>277507</c:v>
                </c:pt>
                <c:pt idx="471">
                  <c:v>277516</c:v>
                </c:pt>
                <c:pt idx="472">
                  <c:v>277526</c:v>
                </c:pt>
                <c:pt idx="473">
                  <c:v>277536</c:v>
                </c:pt>
                <c:pt idx="474">
                  <c:v>277545</c:v>
                </c:pt>
                <c:pt idx="475">
                  <c:v>277554</c:v>
                </c:pt>
                <c:pt idx="476">
                  <c:v>277563</c:v>
                </c:pt>
                <c:pt idx="477">
                  <c:v>277573</c:v>
                </c:pt>
                <c:pt idx="478">
                  <c:v>277581</c:v>
                </c:pt>
                <c:pt idx="479">
                  <c:v>277591</c:v>
                </c:pt>
                <c:pt idx="480">
                  <c:v>277600</c:v>
                </c:pt>
                <c:pt idx="481">
                  <c:v>277609</c:v>
                </c:pt>
                <c:pt idx="482">
                  <c:v>277618</c:v>
                </c:pt>
                <c:pt idx="483">
                  <c:v>277628</c:v>
                </c:pt>
                <c:pt idx="484">
                  <c:v>277637</c:v>
                </c:pt>
                <c:pt idx="485">
                  <c:v>277646</c:v>
                </c:pt>
                <c:pt idx="486">
                  <c:v>277655</c:v>
                </c:pt>
                <c:pt idx="487">
                  <c:v>277664</c:v>
                </c:pt>
                <c:pt idx="488">
                  <c:v>277673</c:v>
                </c:pt>
                <c:pt idx="489">
                  <c:v>277681</c:v>
                </c:pt>
                <c:pt idx="490">
                  <c:v>277691</c:v>
                </c:pt>
                <c:pt idx="491">
                  <c:v>277699</c:v>
                </c:pt>
                <c:pt idx="492">
                  <c:v>277708</c:v>
                </c:pt>
                <c:pt idx="493">
                  <c:v>277718</c:v>
                </c:pt>
                <c:pt idx="494">
                  <c:v>277729</c:v>
                </c:pt>
                <c:pt idx="495">
                  <c:v>277738</c:v>
                </c:pt>
                <c:pt idx="496">
                  <c:v>277747</c:v>
                </c:pt>
                <c:pt idx="497">
                  <c:v>277755</c:v>
                </c:pt>
                <c:pt idx="498">
                  <c:v>277765</c:v>
                </c:pt>
                <c:pt idx="499">
                  <c:v>277775</c:v>
                </c:pt>
                <c:pt idx="500">
                  <c:v>277786</c:v>
                </c:pt>
                <c:pt idx="501">
                  <c:v>277796</c:v>
                </c:pt>
                <c:pt idx="502">
                  <c:v>277805</c:v>
                </c:pt>
                <c:pt idx="503">
                  <c:v>277813</c:v>
                </c:pt>
                <c:pt idx="504">
                  <c:v>277823</c:v>
                </c:pt>
                <c:pt idx="505">
                  <c:v>277832</c:v>
                </c:pt>
                <c:pt idx="506">
                  <c:v>277842</c:v>
                </c:pt>
                <c:pt idx="507">
                  <c:v>277851</c:v>
                </c:pt>
                <c:pt idx="508">
                  <c:v>277860</c:v>
                </c:pt>
                <c:pt idx="509">
                  <c:v>277870</c:v>
                </c:pt>
                <c:pt idx="510">
                  <c:v>277879</c:v>
                </c:pt>
                <c:pt idx="511">
                  <c:v>277888</c:v>
                </c:pt>
                <c:pt idx="512">
                  <c:v>277898</c:v>
                </c:pt>
                <c:pt idx="513">
                  <c:v>277906</c:v>
                </c:pt>
                <c:pt idx="514">
                  <c:v>277918</c:v>
                </c:pt>
                <c:pt idx="515">
                  <c:v>277926</c:v>
                </c:pt>
                <c:pt idx="516">
                  <c:v>277935</c:v>
                </c:pt>
                <c:pt idx="517">
                  <c:v>277945</c:v>
                </c:pt>
                <c:pt idx="518">
                  <c:v>277953</c:v>
                </c:pt>
                <c:pt idx="519">
                  <c:v>277962</c:v>
                </c:pt>
                <c:pt idx="520">
                  <c:v>277971</c:v>
                </c:pt>
                <c:pt idx="521">
                  <c:v>277980</c:v>
                </c:pt>
                <c:pt idx="522">
                  <c:v>277989</c:v>
                </c:pt>
                <c:pt idx="523">
                  <c:v>277999</c:v>
                </c:pt>
                <c:pt idx="524">
                  <c:v>278008</c:v>
                </c:pt>
                <c:pt idx="525">
                  <c:v>278018</c:v>
                </c:pt>
                <c:pt idx="526">
                  <c:v>278027</c:v>
                </c:pt>
                <c:pt idx="527">
                  <c:v>278036</c:v>
                </c:pt>
                <c:pt idx="528">
                  <c:v>278045</c:v>
                </c:pt>
                <c:pt idx="529">
                  <c:v>278055</c:v>
                </c:pt>
                <c:pt idx="530">
                  <c:v>278065</c:v>
                </c:pt>
                <c:pt idx="531">
                  <c:v>278074</c:v>
                </c:pt>
                <c:pt idx="532">
                  <c:v>278082</c:v>
                </c:pt>
                <c:pt idx="533">
                  <c:v>278091</c:v>
                </c:pt>
                <c:pt idx="534">
                  <c:v>278101</c:v>
                </c:pt>
                <c:pt idx="535">
                  <c:v>278110</c:v>
                </c:pt>
                <c:pt idx="536">
                  <c:v>278119</c:v>
                </c:pt>
                <c:pt idx="537">
                  <c:v>278128</c:v>
                </c:pt>
                <c:pt idx="538">
                  <c:v>278138</c:v>
                </c:pt>
                <c:pt idx="539">
                  <c:v>278146</c:v>
                </c:pt>
                <c:pt idx="540">
                  <c:v>278157</c:v>
                </c:pt>
                <c:pt idx="541">
                  <c:v>278166</c:v>
                </c:pt>
                <c:pt idx="542">
                  <c:v>278175</c:v>
                </c:pt>
                <c:pt idx="543">
                  <c:v>278185</c:v>
                </c:pt>
                <c:pt idx="544">
                  <c:v>278195</c:v>
                </c:pt>
                <c:pt idx="545">
                  <c:v>278207</c:v>
                </c:pt>
                <c:pt idx="546">
                  <c:v>278219</c:v>
                </c:pt>
                <c:pt idx="547">
                  <c:v>278228</c:v>
                </c:pt>
                <c:pt idx="548">
                  <c:v>278237</c:v>
                </c:pt>
                <c:pt idx="549">
                  <c:v>278247</c:v>
                </c:pt>
                <c:pt idx="550">
                  <c:v>278255</c:v>
                </c:pt>
                <c:pt idx="551">
                  <c:v>278268</c:v>
                </c:pt>
                <c:pt idx="552">
                  <c:v>278279</c:v>
                </c:pt>
                <c:pt idx="553">
                  <c:v>278288</c:v>
                </c:pt>
                <c:pt idx="554">
                  <c:v>278297</c:v>
                </c:pt>
                <c:pt idx="555">
                  <c:v>278306</c:v>
                </c:pt>
                <c:pt idx="556">
                  <c:v>278315</c:v>
                </c:pt>
                <c:pt idx="557">
                  <c:v>278324</c:v>
                </c:pt>
                <c:pt idx="558">
                  <c:v>278333</c:v>
                </c:pt>
                <c:pt idx="559">
                  <c:v>278342</c:v>
                </c:pt>
                <c:pt idx="560">
                  <c:v>278352</c:v>
                </c:pt>
                <c:pt idx="561">
                  <c:v>278364</c:v>
                </c:pt>
                <c:pt idx="562">
                  <c:v>278376</c:v>
                </c:pt>
                <c:pt idx="563">
                  <c:v>278386</c:v>
                </c:pt>
                <c:pt idx="564">
                  <c:v>278396</c:v>
                </c:pt>
                <c:pt idx="565">
                  <c:v>278406</c:v>
                </c:pt>
                <c:pt idx="566">
                  <c:v>278416</c:v>
                </c:pt>
                <c:pt idx="567">
                  <c:v>278426</c:v>
                </c:pt>
                <c:pt idx="568">
                  <c:v>278435</c:v>
                </c:pt>
                <c:pt idx="569">
                  <c:v>278444</c:v>
                </c:pt>
                <c:pt idx="570">
                  <c:v>278455</c:v>
                </c:pt>
                <c:pt idx="571">
                  <c:v>278464</c:v>
                </c:pt>
                <c:pt idx="572">
                  <c:v>278474</c:v>
                </c:pt>
                <c:pt idx="573">
                  <c:v>278483</c:v>
                </c:pt>
                <c:pt idx="574">
                  <c:v>278494</c:v>
                </c:pt>
                <c:pt idx="575">
                  <c:v>278502</c:v>
                </c:pt>
                <c:pt idx="576">
                  <c:v>278512</c:v>
                </c:pt>
                <c:pt idx="577">
                  <c:v>278521</c:v>
                </c:pt>
                <c:pt idx="578">
                  <c:v>278531</c:v>
                </c:pt>
                <c:pt idx="579">
                  <c:v>278541</c:v>
                </c:pt>
                <c:pt idx="580">
                  <c:v>278550</c:v>
                </c:pt>
                <c:pt idx="581">
                  <c:v>278559</c:v>
                </c:pt>
                <c:pt idx="582">
                  <c:v>278570</c:v>
                </c:pt>
                <c:pt idx="583">
                  <c:v>278578</c:v>
                </c:pt>
                <c:pt idx="584">
                  <c:v>278588</c:v>
                </c:pt>
                <c:pt idx="585">
                  <c:v>278596</c:v>
                </c:pt>
                <c:pt idx="586">
                  <c:v>278605</c:v>
                </c:pt>
                <c:pt idx="587">
                  <c:v>278615</c:v>
                </c:pt>
                <c:pt idx="588">
                  <c:v>278625</c:v>
                </c:pt>
                <c:pt idx="589">
                  <c:v>278636</c:v>
                </c:pt>
                <c:pt idx="590">
                  <c:v>278644</c:v>
                </c:pt>
                <c:pt idx="591">
                  <c:v>278654</c:v>
                </c:pt>
                <c:pt idx="592">
                  <c:v>278665</c:v>
                </c:pt>
                <c:pt idx="593">
                  <c:v>278674</c:v>
                </c:pt>
                <c:pt idx="594">
                  <c:v>278684</c:v>
                </c:pt>
                <c:pt idx="595">
                  <c:v>278693</c:v>
                </c:pt>
                <c:pt idx="596">
                  <c:v>278705</c:v>
                </c:pt>
                <c:pt idx="597">
                  <c:v>278715</c:v>
                </c:pt>
                <c:pt idx="598">
                  <c:v>278724</c:v>
                </c:pt>
                <c:pt idx="599">
                  <c:v>278733</c:v>
                </c:pt>
                <c:pt idx="600">
                  <c:v>278743</c:v>
                </c:pt>
                <c:pt idx="601">
                  <c:v>278752</c:v>
                </c:pt>
                <c:pt idx="602">
                  <c:v>278764</c:v>
                </c:pt>
                <c:pt idx="603">
                  <c:v>278776</c:v>
                </c:pt>
                <c:pt idx="604">
                  <c:v>278787</c:v>
                </c:pt>
                <c:pt idx="605">
                  <c:v>278798</c:v>
                </c:pt>
                <c:pt idx="606">
                  <c:v>278807</c:v>
                </c:pt>
                <c:pt idx="607">
                  <c:v>278816</c:v>
                </c:pt>
                <c:pt idx="608">
                  <c:v>278827</c:v>
                </c:pt>
                <c:pt idx="609">
                  <c:v>278839</c:v>
                </c:pt>
                <c:pt idx="610">
                  <c:v>278847</c:v>
                </c:pt>
                <c:pt idx="611">
                  <c:v>278858</c:v>
                </c:pt>
                <c:pt idx="612">
                  <c:v>278868</c:v>
                </c:pt>
                <c:pt idx="613">
                  <c:v>278879</c:v>
                </c:pt>
                <c:pt idx="614">
                  <c:v>278888</c:v>
                </c:pt>
                <c:pt idx="615">
                  <c:v>278897</c:v>
                </c:pt>
                <c:pt idx="616">
                  <c:v>278906</c:v>
                </c:pt>
                <c:pt idx="617">
                  <c:v>278915</c:v>
                </c:pt>
                <c:pt idx="618">
                  <c:v>278924</c:v>
                </c:pt>
                <c:pt idx="619">
                  <c:v>278933</c:v>
                </c:pt>
                <c:pt idx="620">
                  <c:v>278942</c:v>
                </c:pt>
                <c:pt idx="621">
                  <c:v>278952</c:v>
                </c:pt>
                <c:pt idx="622">
                  <c:v>278962</c:v>
                </c:pt>
                <c:pt idx="623">
                  <c:v>278971</c:v>
                </c:pt>
                <c:pt idx="624">
                  <c:v>278980</c:v>
                </c:pt>
                <c:pt idx="625">
                  <c:v>278992</c:v>
                </c:pt>
                <c:pt idx="626">
                  <c:v>279002</c:v>
                </c:pt>
                <c:pt idx="627">
                  <c:v>279012</c:v>
                </c:pt>
                <c:pt idx="628">
                  <c:v>279022</c:v>
                </c:pt>
                <c:pt idx="629">
                  <c:v>279032</c:v>
                </c:pt>
                <c:pt idx="630">
                  <c:v>279043</c:v>
                </c:pt>
                <c:pt idx="631">
                  <c:v>279051</c:v>
                </c:pt>
                <c:pt idx="632">
                  <c:v>279061</c:v>
                </c:pt>
                <c:pt idx="633">
                  <c:v>279070</c:v>
                </c:pt>
                <c:pt idx="634">
                  <c:v>279080</c:v>
                </c:pt>
                <c:pt idx="635">
                  <c:v>279089</c:v>
                </c:pt>
                <c:pt idx="636">
                  <c:v>279098</c:v>
                </c:pt>
                <c:pt idx="637">
                  <c:v>279107</c:v>
                </c:pt>
                <c:pt idx="638">
                  <c:v>279116</c:v>
                </c:pt>
                <c:pt idx="639">
                  <c:v>279126</c:v>
                </c:pt>
                <c:pt idx="640">
                  <c:v>279134</c:v>
                </c:pt>
                <c:pt idx="641">
                  <c:v>279143</c:v>
                </c:pt>
                <c:pt idx="642">
                  <c:v>279152</c:v>
                </c:pt>
                <c:pt idx="643">
                  <c:v>279162</c:v>
                </c:pt>
                <c:pt idx="644">
                  <c:v>279171</c:v>
                </c:pt>
                <c:pt idx="645">
                  <c:v>279180</c:v>
                </c:pt>
                <c:pt idx="646">
                  <c:v>279192</c:v>
                </c:pt>
                <c:pt idx="647">
                  <c:v>279201</c:v>
                </c:pt>
                <c:pt idx="648">
                  <c:v>279210</c:v>
                </c:pt>
                <c:pt idx="649">
                  <c:v>279220</c:v>
                </c:pt>
                <c:pt idx="650">
                  <c:v>279229</c:v>
                </c:pt>
                <c:pt idx="651">
                  <c:v>279238</c:v>
                </c:pt>
                <c:pt idx="652">
                  <c:v>279247</c:v>
                </c:pt>
                <c:pt idx="653">
                  <c:v>279256</c:v>
                </c:pt>
                <c:pt idx="654">
                  <c:v>279264</c:v>
                </c:pt>
                <c:pt idx="655">
                  <c:v>279275</c:v>
                </c:pt>
                <c:pt idx="656">
                  <c:v>279283</c:v>
                </c:pt>
                <c:pt idx="657">
                  <c:v>279293</c:v>
                </c:pt>
                <c:pt idx="658">
                  <c:v>279304</c:v>
                </c:pt>
                <c:pt idx="659">
                  <c:v>279313</c:v>
                </c:pt>
                <c:pt idx="660">
                  <c:v>279322</c:v>
                </c:pt>
                <c:pt idx="661">
                  <c:v>279331</c:v>
                </c:pt>
                <c:pt idx="662">
                  <c:v>279341</c:v>
                </c:pt>
                <c:pt idx="663">
                  <c:v>279349</c:v>
                </c:pt>
                <c:pt idx="664">
                  <c:v>279360</c:v>
                </c:pt>
                <c:pt idx="665">
                  <c:v>279369</c:v>
                </c:pt>
                <c:pt idx="666">
                  <c:v>279380</c:v>
                </c:pt>
                <c:pt idx="667">
                  <c:v>279390</c:v>
                </c:pt>
                <c:pt idx="668">
                  <c:v>279401</c:v>
                </c:pt>
                <c:pt idx="669">
                  <c:v>279409</c:v>
                </c:pt>
                <c:pt idx="670">
                  <c:v>279420</c:v>
                </c:pt>
                <c:pt idx="671">
                  <c:v>279429</c:v>
                </c:pt>
                <c:pt idx="672">
                  <c:v>279439</c:v>
                </c:pt>
                <c:pt idx="673">
                  <c:v>279448</c:v>
                </c:pt>
                <c:pt idx="674">
                  <c:v>279457</c:v>
                </c:pt>
                <c:pt idx="675">
                  <c:v>279466</c:v>
                </c:pt>
                <c:pt idx="676">
                  <c:v>279475</c:v>
                </c:pt>
                <c:pt idx="677">
                  <c:v>279488</c:v>
                </c:pt>
                <c:pt idx="678">
                  <c:v>279498</c:v>
                </c:pt>
                <c:pt idx="679">
                  <c:v>279507</c:v>
                </c:pt>
                <c:pt idx="680">
                  <c:v>279517</c:v>
                </c:pt>
                <c:pt idx="681">
                  <c:v>279527</c:v>
                </c:pt>
                <c:pt idx="682">
                  <c:v>279537</c:v>
                </c:pt>
                <c:pt idx="683">
                  <c:v>279547</c:v>
                </c:pt>
                <c:pt idx="684">
                  <c:v>279557</c:v>
                </c:pt>
                <c:pt idx="685">
                  <c:v>279567</c:v>
                </c:pt>
                <c:pt idx="686">
                  <c:v>279577</c:v>
                </c:pt>
                <c:pt idx="687">
                  <c:v>279586</c:v>
                </c:pt>
                <c:pt idx="688">
                  <c:v>279596</c:v>
                </c:pt>
                <c:pt idx="689">
                  <c:v>279604</c:v>
                </c:pt>
                <c:pt idx="690">
                  <c:v>279616</c:v>
                </c:pt>
                <c:pt idx="691">
                  <c:v>279625</c:v>
                </c:pt>
                <c:pt idx="692">
                  <c:v>279636</c:v>
                </c:pt>
                <c:pt idx="693">
                  <c:v>279645</c:v>
                </c:pt>
                <c:pt idx="694">
                  <c:v>279654</c:v>
                </c:pt>
                <c:pt idx="695">
                  <c:v>279665</c:v>
                </c:pt>
                <c:pt idx="696">
                  <c:v>279675</c:v>
                </c:pt>
                <c:pt idx="697">
                  <c:v>279684</c:v>
                </c:pt>
                <c:pt idx="698">
                  <c:v>279694</c:v>
                </c:pt>
                <c:pt idx="699">
                  <c:v>279704</c:v>
                </c:pt>
                <c:pt idx="700">
                  <c:v>279714</c:v>
                </c:pt>
                <c:pt idx="701">
                  <c:v>279724</c:v>
                </c:pt>
                <c:pt idx="702">
                  <c:v>279733</c:v>
                </c:pt>
                <c:pt idx="703">
                  <c:v>279743</c:v>
                </c:pt>
                <c:pt idx="704">
                  <c:v>279752</c:v>
                </c:pt>
                <c:pt idx="705">
                  <c:v>279761</c:v>
                </c:pt>
                <c:pt idx="706">
                  <c:v>279771</c:v>
                </c:pt>
                <c:pt idx="707">
                  <c:v>279779</c:v>
                </c:pt>
                <c:pt idx="708">
                  <c:v>279788</c:v>
                </c:pt>
                <c:pt idx="709">
                  <c:v>279797</c:v>
                </c:pt>
                <c:pt idx="710">
                  <c:v>279811</c:v>
                </c:pt>
                <c:pt idx="711">
                  <c:v>279820</c:v>
                </c:pt>
                <c:pt idx="712">
                  <c:v>279830</c:v>
                </c:pt>
                <c:pt idx="713">
                  <c:v>279839</c:v>
                </c:pt>
                <c:pt idx="714">
                  <c:v>279848</c:v>
                </c:pt>
                <c:pt idx="715">
                  <c:v>279859</c:v>
                </c:pt>
                <c:pt idx="716">
                  <c:v>279868</c:v>
                </c:pt>
                <c:pt idx="717">
                  <c:v>279877</c:v>
                </c:pt>
                <c:pt idx="718">
                  <c:v>279886</c:v>
                </c:pt>
                <c:pt idx="719">
                  <c:v>279895</c:v>
                </c:pt>
                <c:pt idx="720">
                  <c:v>279906</c:v>
                </c:pt>
                <c:pt idx="721">
                  <c:v>279915</c:v>
                </c:pt>
                <c:pt idx="722">
                  <c:v>279924</c:v>
                </c:pt>
                <c:pt idx="723">
                  <c:v>279934</c:v>
                </c:pt>
                <c:pt idx="724">
                  <c:v>279943</c:v>
                </c:pt>
                <c:pt idx="725">
                  <c:v>279953</c:v>
                </c:pt>
                <c:pt idx="726">
                  <c:v>279964</c:v>
                </c:pt>
                <c:pt idx="727">
                  <c:v>279973</c:v>
                </c:pt>
                <c:pt idx="728">
                  <c:v>279982</c:v>
                </c:pt>
                <c:pt idx="729">
                  <c:v>279991</c:v>
                </c:pt>
                <c:pt idx="730">
                  <c:v>280000</c:v>
                </c:pt>
                <c:pt idx="731">
                  <c:v>280008</c:v>
                </c:pt>
                <c:pt idx="732">
                  <c:v>280018</c:v>
                </c:pt>
                <c:pt idx="733">
                  <c:v>280028</c:v>
                </c:pt>
                <c:pt idx="734">
                  <c:v>280038</c:v>
                </c:pt>
                <c:pt idx="735">
                  <c:v>280049</c:v>
                </c:pt>
                <c:pt idx="736">
                  <c:v>280058</c:v>
                </c:pt>
                <c:pt idx="737">
                  <c:v>280067</c:v>
                </c:pt>
                <c:pt idx="738">
                  <c:v>280076</c:v>
                </c:pt>
                <c:pt idx="739">
                  <c:v>280086</c:v>
                </c:pt>
                <c:pt idx="740">
                  <c:v>280096</c:v>
                </c:pt>
                <c:pt idx="741">
                  <c:v>280105</c:v>
                </c:pt>
                <c:pt idx="742">
                  <c:v>280114</c:v>
                </c:pt>
                <c:pt idx="743">
                  <c:v>280123</c:v>
                </c:pt>
                <c:pt idx="744">
                  <c:v>280132</c:v>
                </c:pt>
                <c:pt idx="745">
                  <c:v>280142</c:v>
                </c:pt>
                <c:pt idx="746">
                  <c:v>280150</c:v>
                </c:pt>
                <c:pt idx="747">
                  <c:v>280162</c:v>
                </c:pt>
                <c:pt idx="748">
                  <c:v>280172</c:v>
                </c:pt>
                <c:pt idx="749">
                  <c:v>280182</c:v>
                </c:pt>
                <c:pt idx="750">
                  <c:v>280191</c:v>
                </c:pt>
                <c:pt idx="751">
                  <c:v>280200</c:v>
                </c:pt>
                <c:pt idx="752">
                  <c:v>280210</c:v>
                </c:pt>
                <c:pt idx="753">
                  <c:v>280220</c:v>
                </c:pt>
                <c:pt idx="754">
                  <c:v>280229</c:v>
                </c:pt>
                <c:pt idx="755">
                  <c:v>280238</c:v>
                </c:pt>
                <c:pt idx="756">
                  <c:v>280248</c:v>
                </c:pt>
                <c:pt idx="757">
                  <c:v>280258</c:v>
                </c:pt>
                <c:pt idx="758">
                  <c:v>280267</c:v>
                </c:pt>
                <c:pt idx="759">
                  <c:v>280277</c:v>
                </c:pt>
                <c:pt idx="760">
                  <c:v>280285</c:v>
                </c:pt>
                <c:pt idx="761">
                  <c:v>280294</c:v>
                </c:pt>
                <c:pt idx="762">
                  <c:v>280303</c:v>
                </c:pt>
                <c:pt idx="763">
                  <c:v>280313</c:v>
                </c:pt>
                <c:pt idx="764">
                  <c:v>280325</c:v>
                </c:pt>
                <c:pt idx="765">
                  <c:v>280341</c:v>
                </c:pt>
                <c:pt idx="766">
                  <c:v>280350</c:v>
                </c:pt>
                <c:pt idx="767">
                  <c:v>280359</c:v>
                </c:pt>
                <c:pt idx="768">
                  <c:v>280368</c:v>
                </c:pt>
                <c:pt idx="769">
                  <c:v>280377</c:v>
                </c:pt>
                <c:pt idx="770">
                  <c:v>280389</c:v>
                </c:pt>
                <c:pt idx="771">
                  <c:v>280399</c:v>
                </c:pt>
                <c:pt idx="772">
                  <c:v>280409</c:v>
                </c:pt>
                <c:pt idx="773">
                  <c:v>280423</c:v>
                </c:pt>
                <c:pt idx="774">
                  <c:v>280431</c:v>
                </c:pt>
                <c:pt idx="775">
                  <c:v>280442</c:v>
                </c:pt>
                <c:pt idx="776">
                  <c:v>280452</c:v>
                </c:pt>
                <c:pt idx="777">
                  <c:v>280460</c:v>
                </c:pt>
                <c:pt idx="778">
                  <c:v>280470</c:v>
                </c:pt>
                <c:pt idx="779">
                  <c:v>280478</c:v>
                </c:pt>
                <c:pt idx="780">
                  <c:v>280488</c:v>
                </c:pt>
                <c:pt idx="781">
                  <c:v>280497</c:v>
                </c:pt>
                <c:pt idx="782">
                  <c:v>280506</c:v>
                </c:pt>
                <c:pt idx="783">
                  <c:v>280516</c:v>
                </c:pt>
                <c:pt idx="784">
                  <c:v>280525</c:v>
                </c:pt>
                <c:pt idx="785">
                  <c:v>280534</c:v>
                </c:pt>
                <c:pt idx="786">
                  <c:v>280544</c:v>
                </c:pt>
                <c:pt idx="787">
                  <c:v>280554</c:v>
                </c:pt>
                <c:pt idx="788">
                  <c:v>280564</c:v>
                </c:pt>
                <c:pt idx="789">
                  <c:v>280575</c:v>
                </c:pt>
                <c:pt idx="790">
                  <c:v>280583</c:v>
                </c:pt>
                <c:pt idx="791">
                  <c:v>280593</c:v>
                </c:pt>
                <c:pt idx="792">
                  <c:v>280603</c:v>
                </c:pt>
                <c:pt idx="793">
                  <c:v>280614</c:v>
                </c:pt>
                <c:pt idx="794">
                  <c:v>280623</c:v>
                </c:pt>
                <c:pt idx="795">
                  <c:v>280632</c:v>
                </c:pt>
                <c:pt idx="796">
                  <c:v>280641</c:v>
                </c:pt>
                <c:pt idx="797">
                  <c:v>280650</c:v>
                </c:pt>
                <c:pt idx="798">
                  <c:v>280659</c:v>
                </c:pt>
                <c:pt idx="799">
                  <c:v>280668</c:v>
                </c:pt>
                <c:pt idx="800">
                  <c:v>280678</c:v>
                </c:pt>
                <c:pt idx="801">
                  <c:v>280687</c:v>
                </c:pt>
                <c:pt idx="802">
                  <c:v>280696</c:v>
                </c:pt>
                <c:pt idx="803">
                  <c:v>280705</c:v>
                </c:pt>
                <c:pt idx="804">
                  <c:v>280715</c:v>
                </c:pt>
                <c:pt idx="805">
                  <c:v>280725</c:v>
                </c:pt>
                <c:pt idx="806">
                  <c:v>280735</c:v>
                </c:pt>
                <c:pt idx="807">
                  <c:v>280746</c:v>
                </c:pt>
                <c:pt idx="808">
                  <c:v>280755</c:v>
                </c:pt>
                <c:pt idx="809">
                  <c:v>280766</c:v>
                </c:pt>
                <c:pt idx="810">
                  <c:v>280775</c:v>
                </c:pt>
                <c:pt idx="811">
                  <c:v>280785</c:v>
                </c:pt>
                <c:pt idx="812">
                  <c:v>280795</c:v>
                </c:pt>
                <c:pt idx="813">
                  <c:v>280804</c:v>
                </c:pt>
                <c:pt idx="814">
                  <c:v>280813</c:v>
                </c:pt>
                <c:pt idx="815">
                  <c:v>280821</c:v>
                </c:pt>
                <c:pt idx="816">
                  <c:v>280831</c:v>
                </c:pt>
                <c:pt idx="817">
                  <c:v>280839</c:v>
                </c:pt>
                <c:pt idx="818">
                  <c:v>280848</c:v>
                </c:pt>
                <c:pt idx="819">
                  <c:v>280858</c:v>
                </c:pt>
                <c:pt idx="820">
                  <c:v>280867</c:v>
                </c:pt>
                <c:pt idx="821">
                  <c:v>280876</c:v>
                </c:pt>
                <c:pt idx="822">
                  <c:v>280887</c:v>
                </c:pt>
                <c:pt idx="823">
                  <c:v>280896</c:v>
                </c:pt>
                <c:pt idx="824">
                  <c:v>280906</c:v>
                </c:pt>
                <c:pt idx="825">
                  <c:v>280915</c:v>
                </c:pt>
                <c:pt idx="826">
                  <c:v>280924</c:v>
                </c:pt>
                <c:pt idx="827">
                  <c:v>280933</c:v>
                </c:pt>
                <c:pt idx="828">
                  <c:v>280941</c:v>
                </c:pt>
                <c:pt idx="829">
                  <c:v>280950</c:v>
                </c:pt>
                <c:pt idx="830">
                  <c:v>280959</c:v>
                </c:pt>
                <c:pt idx="831">
                  <c:v>280970</c:v>
                </c:pt>
                <c:pt idx="832">
                  <c:v>280980</c:v>
                </c:pt>
                <c:pt idx="833">
                  <c:v>280989</c:v>
                </c:pt>
                <c:pt idx="834">
                  <c:v>281000</c:v>
                </c:pt>
                <c:pt idx="835">
                  <c:v>281012</c:v>
                </c:pt>
                <c:pt idx="836">
                  <c:v>281021</c:v>
                </c:pt>
                <c:pt idx="837">
                  <c:v>281029</c:v>
                </c:pt>
                <c:pt idx="838">
                  <c:v>281039</c:v>
                </c:pt>
                <c:pt idx="839">
                  <c:v>281049</c:v>
                </c:pt>
                <c:pt idx="840">
                  <c:v>281058</c:v>
                </c:pt>
                <c:pt idx="841">
                  <c:v>281069</c:v>
                </c:pt>
                <c:pt idx="842">
                  <c:v>281080</c:v>
                </c:pt>
                <c:pt idx="843">
                  <c:v>281089</c:v>
                </c:pt>
                <c:pt idx="844">
                  <c:v>281099</c:v>
                </c:pt>
                <c:pt idx="845">
                  <c:v>281109</c:v>
                </c:pt>
                <c:pt idx="846">
                  <c:v>281120</c:v>
                </c:pt>
                <c:pt idx="847">
                  <c:v>281130</c:v>
                </c:pt>
                <c:pt idx="848">
                  <c:v>281139</c:v>
                </c:pt>
                <c:pt idx="849">
                  <c:v>281148</c:v>
                </c:pt>
                <c:pt idx="850">
                  <c:v>281159</c:v>
                </c:pt>
                <c:pt idx="851">
                  <c:v>281168</c:v>
                </c:pt>
                <c:pt idx="852">
                  <c:v>281176</c:v>
                </c:pt>
                <c:pt idx="853">
                  <c:v>281187</c:v>
                </c:pt>
                <c:pt idx="854">
                  <c:v>281197</c:v>
                </c:pt>
                <c:pt idx="855">
                  <c:v>281207</c:v>
                </c:pt>
                <c:pt idx="856">
                  <c:v>281218</c:v>
                </c:pt>
                <c:pt idx="857">
                  <c:v>281227</c:v>
                </c:pt>
                <c:pt idx="858">
                  <c:v>281237</c:v>
                </c:pt>
                <c:pt idx="859">
                  <c:v>281248</c:v>
                </c:pt>
                <c:pt idx="860">
                  <c:v>281259</c:v>
                </c:pt>
                <c:pt idx="861">
                  <c:v>281268</c:v>
                </c:pt>
                <c:pt idx="862">
                  <c:v>281277</c:v>
                </c:pt>
                <c:pt idx="863">
                  <c:v>281285</c:v>
                </c:pt>
                <c:pt idx="864">
                  <c:v>281295</c:v>
                </c:pt>
                <c:pt idx="865">
                  <c:v>281303</c:v>
                </c:pt>
                <c:pt idx="866">
                  <c:v>281313</c:v>
                </c:pt>
                <c:pt idx="867">
                  <c:v>281322</c:v>
                </c:pt>
                <c:pt idx="868">
                  <c:v>281333</c:v>
                </c:pt>
                <c:pt idx="869">
                  <c:v>281344</c:v>
                </c:pt>
                <c:pt idx="870">
                  <c:v>281352</c:v>
                </c:pt>
                <c:pt idx="871">
                  <c:v>281362</c:v>
                </c:pt>
                <c:pt idx="872">
                  <c:v>281373</c:v>
                </c:pt>
                <c:pt idx="873">
                  <c:v>281382</c:v>
                </c:pt>
                <c:pt idx="874">
                  <c:v>281391</c:v>
                </c:pt>
                <c:pt idx="875">
                  <c:v>281400</c:v>
                </c:pt>
                <c:pt idx="876">
                  <c:v>281409</c:v>
                </c:pt>
                <c:pt idx="877">
                  <c:v>281418</c:v>
                </c:pt>
                <c:pt idx="878">
                  <c:v>281427</c:v>
                </c:pt>
                <c:pt idx="879">
                  <c:v>281436</c:v>
                </c:pt>
                <c:pt idx="880">
                  <c:v>281446</c:v>
                </c:pt>
                <c:pt idx="881">
                  <c:v>281454</c:v>
                </c:pt>
                <c:pt idx="882">
                  <c:v>281464</c:v>
                </c:pt>
                <c:pt idx="883">
                  <c:v>281475</c:v>
                </c:pt>
                <c:pt idx="884">
                  <c:v>281483</c:v>
                </c:pt>
                <c:pt idx="885">
                  <c:v>281492</c:v>
                </c:pt>
                <c:pt idx="886">
                  <c:v>281503</c:v>
                </c:pt>
                <c:pt idx="887">
                  <c:v>281512</c:v>
                </c:pt>
                <c:pt idx="888">
                  <c:v>281522</c:v>
                </c:pt>
                <c:pt idx="889">
                  <c:v>281531</c:v>
                </c:pt>
                <c:pt idx="890">
                  <c:v>281540</c:v>
                </c:pt>
                <c:pt idx="891">
                  <c:v>281549</c:v>
                </c:pt>
                <c:pt idx="892">
                  <c:v>281557</c:v>
                </c:pt>
                <c:pt idx="893">
                  <c:v>281567</c:v>
                </c:pt>
                <c:pt idx="894">
                  <c:v>281575</c:v>
                </c:pt>
                <c:pt idx="895">
                  <c:v>281586</c:v>
                </c:pt>
                <c:pt idx="896">
                  <c:v>281594</c:v>
                </c:pt>
                <c:pt idx="897">
                  <c:v>281604</c:v>
                </c:pt>
                <c:pt idx="898">
                  <c:v>281614</c:v>
                </c:pt>
                <c:pt idx="899">
                  <c:v>281626</c:v>
                </c:pt>
                <c:pt idx="900">
                  <c:v>281638</c:v>
                </c:pt>
                <c:pt idx="901">
                  <c:v>281647</c:v>
                </c:pt>
                <c:pt idx="902">
                  <c:v>281657</c:v>
                </c:pt>
                <c:pt idx="903">
                  <c:v>281667</c:v>
                </c:pt>
                <c:pt idx="904">
                  <c:v>281676</c:v>
                </c:pt>
                <c:pt idx="905">
                  <c:v>281685</c:v>
                </c:pt>
                <c:pt idx="906">
                  <c:v>281694</c:v>
                </c:pt>
                <c:pt idx="907">
                  <c:v>281703</c:v>
                </c:pt>
                <c:pt idx="908">
                  <c:v>281713</c:v>
                </c:pt>
                <c:pt idx="909">
                  <c:v>281724</c:v>
                </c:pt>
                <c:pt idx="910">
                  <c:v>281734</c:v>
                </c:pt>
                <c:pt idx="911">
                  <c:v>281743</c:v>
                </c:pt>
                <c:pt idx="912">
                  <c:v>281752</c:v>
                </c:pt>
                <c:pt idx="913">
                  <c:v>281761</c:v>
                </c:pt>
                <c:pt idx="914">
                  <c:v>281770</c:v>
                </c:pt>
                <c:pt idx="915">
                  <c:v>281781</c:v>
                </c:pt>
                <c:pt idx="916">
                  <c:v>281790</c:v>
                </c:pt>
                <c:pt idx="917">
                  <c:v>281801</c:v>
                </c:pt>
                <c:pt idx="918">
                  <c:v>281811</c:v>
                </c:pt>
                <c:pt idx="919">
                  <c:v>281820</c:v>
                </c:pt>
                <c:pt idx="920">
                  <c:v>281828</c:v>
                </c:pt>
                <c:pt idx="921">
                  <c:v>281838</c:v>
                </c:pt>
                <c:pt idx="922">
                  <c:v>281847</c:v>
                </c:pt>
                <c:pt idx="923">
                  <c:v>281857</c:v>
                </c:pt>
                <c:pt idx="924">
                  <c:v>281865</c:v>
                </c:pt>
                <c:pt idx="925">
                  <c:v>281875</c:v>
                </c:pt>
                <c:pt idx="926">
                  <c:v>281885</c:v>
                </c:pt>
                <c:pt idx="927">
                  <c:v>281894</c:v>
                </c:pt>
                <c:pt idx="928">
                  <c:v>281905</c:v>
                </c:pt>
                <c:pt idx="929">
                  <c:v>281913</c:v>
                </c:pt>
                <c:pt idx="930">
                  <c:v>281923</c:v>
                </c:pt>
                <c:pt idx="931">
                  <c:v>281933</c:v>
                </c:pt>
                <c:pt idx="932">
                  <c:v>281942</c:v>
                </c:pt>
                <c:pt idx="933">
                  <c:v>281951</c:v>
                </c:pt>
                <c:pt idx="934">
                  <c:v>281962</c:v>
                </c:pt>
                <c:pt idx="935">
                  <c:v>281972</c:v>
                </c:pt>
                <c:pt idx="936">
                  <c:v>281981</c:v>
                </c:pt>
                <c:pt idx="937">
                  <c:v>281991</c:v>
                </c:pt>
                <c:pt idx="938">
                  <c:v>282001</c:v>
                </c:pt>
                <c:pt idx="939">
                  <c:v>282011</c:v>
                </c:pt>
                <c:pt idx="940">
                  <c:v>282021</c:v>
                </c:pt>
                <c:pt idx="941">
                  <c:v>282031</c:v>
                </c:pt>
                <c:pt idx="942">
                  <c:v>282044</c:v>
                </c:pt>
                <c:pt idx="943">
                  <c:v>282053</c:v>
                </c:pt>
                <c:pt idx="944">
                  <c:v>282064</c:v>
                </c:pt>
                <c:pt idx="945">
                  <c:v>282073</c:v>
                </c:pt>
                <c:pt idx="946">
                  <c:v>282083</c:v>
                </c:pt>
                <c:pt idx="947">
                  <c:v>282092</c:v>
                </c:pt>
                <c:pt idx="948">
                  <c:v>282102</c:v>
                </c:pt>
                <c:pt idx="949">
                  <c:v>282111</c:v>
                </c:pt>
                <c:pt idx="950">
                  <c:v>282120</c:v>
                </c:pt>
                <c:pt idx="951">
                  <c:v>282130</c:v>
                </c:pt>
                <c:pt idx="952">
                  <c:v>282140</c:v>
                </c:pt>
                <c:pt idx="953">
                  <c:v>282149</c:v>
                </c:pt>
                <c:pt idx="954">
                  <c:v>282159</c:v>
                </c:pt>
                <c:pt idx="955">
                  <c:v>282170</c:v>
                </c:pt>
                <c:pt idx="956">
                  <c:v>282180</c:v>
                </c:pt>
                <c:pt idx="957">
                  <c:v>282189</c:v>
                </c:pt>
                <c:pt idx="958">
                  <c:v>282200</c:v>
                </c:pt>
                <c:pt idx="959">
                  <c:v>282211</c:v>
                </c:pt>
                <c:pt idx="960">
                  <c:v>282220</c:v>
                </c:pt>
                <c:pt idx="961">
                  <c:v>282229</c:v>
                </c:pt>
                <c:pt idx="962">
                  <c:v>282238</c:v>
                </c:pt>
                <c:pt idx="963">
                  <c:v>282248</c:v>
                </c:pt>
                <c:pt idx="964">
                  <c:v>282258</c:v>
                </c:pt>
                <c:pt idx="965">
                  <c:v>282268</c:v>
                </c:pt>
                <c:pt idx="966">
                  <c:v>282279</c:v>
                </c:pt>
                <c:pt idx="967">
                  <c:v>282288</c:v>
                </c:pt>
                <c:pt idx="968">
                  <c:v>282299</c:v>
                </c:pt>
                <c:pt idx="969">
                  <c:v>282309</c:v>
                </c:pt>
                <c:pt idx="970">
                  <c:v>282318</c:v>
                </c:pt>
                <c:pt idx="971">
                  <c:v>282329</c:v>
                </c:pt>
                <c:pt idx="972">
                  <c:v>282338</c:v>
                </c:pt>
                <c:pt idx="973">
                  <c:v>282349</c:v>
                </c:pt>
                <c:pt idx="974">
                  <c:v>282358</c:v>
                </c:pt>
                <c:pt idx="975">
                  <c:v>282367</c:v>
                </c:pt>
                <c:pt idx="976">
                  <c:v>282376</c:v>
                </c:pt>
                <c:pt idx="977">
                  <c:v>282386</c:v>
                </c:pt>
                <c:pt idx="978">
                  <c:v>282395</c:v>
                </c:pt>
                <c:pt idx="979">
                  <c:v>282406</c:v>
                </c:pt>
                <c:pt idx="980">
                  <c:v>282415</c:v>
                </c:pt>
                <c:pt idx="981">
                  <c:v>282426</c:v>
                </c:pt>
                <c:pt idx="982">
                  <c:v>282436</c:v>
                </c:pt>
                <c:pt idx="983">
                  <c:v>282447</c:v>
                </c:pt>
                <c:pt idx="984">
                  <c:v>282457</c:v>
                </c:pt>
                <c:pt idx="985">
                  <c:v>282465</c:v>
                </c:pt>
                <c:pt idx="986">
                  <c:v>282475</c:v>
                </c:pt>
                <c:pt idx="987">
                  <c:v>282485</c:v>
                </c:pt>
                <c:pt idx="988">
                  <c:v>282493</c:v>
                </c:pt>
                <c:pt idx="989">
                  <c:v>282505</c:v>
                </c:pt>
                <c:pt idx="990">
                  <c:v>282514</c:v>
                </c:pt>
                <c:pt idx="991">
                  <c:v>282523</c:v>
                </c:pt>
                <c:pt idx="992">
                  <c:v>282532</c:v>
                </c:pt>
                <c:pt idx="993">
                  <c:v>282543</c:v>
                </c:pt>
                <c:pt idx="994">
                  <c:v>282552</c:v>
                </c:pt>
                <c:pt idx="995">
                  <c:v>282561</c:v>
                </c:pt>
                <c:pt idx="996">
                  <c:v>282570</c:v>
                </c:pt>
                <c:pt idx="997">
                  <c:v>282579</c:v>
                </c:pt>
                <c:pt idx="998">
                  <c:v>282589</c:v>
                </c:pt>
                <c:pt idx="999">
                  <c:v>282598</c:v>
                </c:pt>
                <c:pt idx="1000">
                  <c:v>282612</c:v>
                </c:pt>
                <c:pt idx="1001">
                  <c:v>282621</c:v>
                </c:pt>
                <c:pt idx="1002">
                  <c:v>282630</c:v>
                </c:pt>
                <c:pt idx="1003">
                  <c:v>282639</c:v>
                </c:pt>
                <c:pt idx="1004">
                  <c:v>282650</c:v>
                </c:pt>
                <c:pt idx="1005">
                  <c:v>282660</c:v>
                </c:pt>
                <c:pt idx="1006">
                  <c:v>282669</c:v>
                </c:pt>
                <c:pt idx="1007">
                  <c:v>282679</c:v>
                </c:pt>
                <c:pt idx="1008">
                  <c:v>282691</c:v>
                </c:pt>
                <c:pt idx="1009">
                  <c:v>282703</c:v>
                </c:pt>
                <c:pt idx="1010">
                  <c:v>282712</c:v>
                </c:pt>
                <c:pt idx="1011">
                  <c:v>282721</c:v>
                </c:pt>
                <c:pt idx="1012">
                  <c:v>282730</c:v>
                </c:pt>
                <c:pt idx="1013">
                  <c:v>282740</c:v>
                </c:pt>
                <c:pt idx="1014">
                  <c:v>282749</c:v>
                </c:pt>
                <c:pt idx="1015">
                  <c:v>282759</c:v>
                </c:pt>
                <c:pt idx="1016">
                  <c:v>282769</c:v>
                </c:pt>
                <c:pt idx="1017">
                  <c:v>282778</c:v>
                </c:pt>
                <c:pt idx="1018">
                  <c:v>282788</c:v>
                </c:pt>
                <c:pt idx="1019">
                  <c:v>282798</c:v>
                </c:pt>
                <c:pt idx="1020">
                  <c:v>282809</c:v>
                </c:pt>
                <c:pt idx="1021">
                  <c:v>282818</c:v>
                </c:pt>
                <c:pt idx="1022">
                  <c:v>282828</c:v>
                </c:pt>
                <c:pt idx="1023">
                  <c:v>282837</c:v>
                </c:pt>
                <c:pt idx="1024">
                  <c:v>282846</c:v>
                </c:pt>
                <c:pt idx="1025">
                  <c:v>282856</c:v>
                </c:pt>
                <c:pt idx="1026">
                  <c:v>282866</c:v>
                </c:pt>
                <c:pt idx="1027">
                  <c:v>282875</c:v>
                </c:pt>
                <c:pt idx="1028">
                  <c:v>282885</c:v>
                </c:pt>
                <c:pt idx="1029">
                  <c:v>282896</c:v>
                </c:pt>
                <c:pt idx="1030">
                  <c:v>282906</c:v>
                </c:pt>
                <c:pt idx="1031">
                  <c:v>282916</c:v>
                </c:pt>
                <c:pt idx="1032">
                  <c:v>282925</c:v>
                </c:pt>
                <c:pt idx="1033">
                  <c:v>282936</c:v>
                </c:pt>
                <c:pt idx="1034">
                  <c:v>282948</c:v>
                </c:pt>
                <c:pt idx="1035">
                  <c:v>282959</c:v>
                </c:pt>
                <c:pt idx="1036">
                  <c:v>282968</c:v>
                </c:pt>
                <c:pt idx="1037">
                  <c:v>282977</c:v>
                </c:pt>
                <c:pt idx="1038">
                  <c:v>282988</c:v>
                </c:pt>
                <c:pt idx="1039">
                  <c:v>282998</c:v>
                </c:pt>
                <c:pt idx="1040">
                  <c:v>283009</c:v>
                </c:pt>
                <c:pt idx="1041">
                  <c:v>283019</c:v>
                </c:pt>
                <c:pt idx="1042">
                  <c:v>283028</c:v>
                </c:pt>
                <c:pt idx="1043">
                  <c:v>283038</c:v>
                </c:pt>
                <c:pt idx="1044">
                  <c:v>283047</c:v>
                </c:pt>
                <c:pt idx="1045">
                  <c:v>283058</c:v>
                </c:pt>
                <c:pt idx="1046">
                  <c:v>283067</c:v>
                </c:pt>
                <c:pt idx="1047">
                  <c:v>283077</c:v>
                </c:pt>
                <c:pt idx="1048">
                  <c:v>283087</c:v>
                </c:pt>
                <c:pt idx="1049">
                  <c:v>283096</c:v>
                </c:pt>
                <c:pt idx="1050">
                  <c:v>283105</c:v>
                </c:pt>
                <c:pt idx="1051">
                  <c:v>283115</c:v>
                </c:pt>
                <c:pt idx="1052">
                  <c:v>283124</c:v>
                </c:pt>
                <c:pt idx="1053">
                  <c:v>283134</c:v>
                </c:pt>
                <c:pt idx="1054">
                  <c:v>283144</c:v>
                </c:pt>
                <c:pt idx="1055">
                  <c:v>283153</c:v>
                </c:pt>
                <c:pt idx="1056">
                  <c:v>283163</c:v>
                </c:pt>
                <c:pt idx="1057">
                  <c:v>283174</c:v>
                </c:pt>
                <c:pt idx="1058">
                  <c:v>283183</c:v>
                </c:pt>
                <c:pt idx="1059">
                  <c:v>283194</c:v>
                </c:pt>
                <c:pt idx="1060">
                  <c:v>283203</c:v>
                </c:pt>
                <c:pt idx="1061">
                  <c:v>283215</c:v>
                </c:pt>
                <c:pt idx="1062">
                  <c:v>283224</c:v>
                </c:pt>
                <c:pt idx="1063">
                  <c:v>283234</c:v>
                </c:pt>
                <c:pt idx="1064">
                  <c:v>283245</c:v>
                </c:pt>
                <c:pt idx="1065">
                  <c:v>283254</c:v>
                </c:pt>
                <c:pt idx="1066">
                  <c:v>283263</c:v>
                </c:pt>
                <c:pt idx="1067">
                  <c:v>283272</c:v>
                </c:pt>
                <c:pt idx="1068">
                  <c:v>283281</c:v>
                </c:pt>
                <c:pt idx="1069">
                  <c:v>283291</c:v>
                </c:pt>
                <c:pt idx="1070">
                  <c:v>283299</c:v>
                </c:pt>
              </c:numCache>
            </c:numRef>
          </c:xVal>
          <c:yVal>
            <c:numRef>
              <c:f>'no complimentary'!$C:$C</c:f>
              <c:numCache>
                <c:formatCode>General</c:formatCode>
                <c:ptCount val="1048576"/>
                <c:pt idx="0">
                  <c:v>-0.35822500000000002</c:v>
                </c:pt>
                <c:pt idx="1">
                  <c:v>-0.44677499999999998</c:v>
                </c:pt>
                <c:pt idx="2">
                  <c:v>-0.54538799999999998</c:v>
                </c:pt>
                <c:pt idx="3">
                  <c:v>-0.48903799999999997</c:v>
                </c:pt>
                <c:pt idx="4">
                  <c:v>-0.38438699999999998</c:v>
                </c:pt>
                <c:pt idx="5">
                  <c:v>-0.38237500000000002</c:v>
                </c:pt>
                <c:pt idx="6">
                  <c:v>-0.49104999999999999</c:v>
                </c:pt>
                <c:pt idx="7">
                  <c:v>-0.47293800000000003</c:v>
                </c:pt>
                <c:pt idx="8">
                  <c:v>-0.480987</c:v>
                </c:pt>
                <c:pt idx="9">
                  <c:v>-0.336088</c:v>
                </c:pt>
                <c:pt idx="10">
                  <c:v>-0.38640000000000002</c:v>
                </c:pt>
                <c:pt idx="11">
                  <c:v>-0.51519999999999999</c:v>
                </c:pt>
                <c:pt idx="12">
                  <c:v>-0.57557499999999995</c:v>
                </c:pt>
                <c:pt idx="13">
                  <c:v>-0.42262499999999997</c:v>
                </c:pt>
                <c:pt idx="14">
                  <c:v>3.5017499999999999</c:v>
                </c:pt>
                <c:pt idx="15">
                  <c:v>4.1759380000000004</c:v>
                </c:pt>
                <c:pt idx="16">
                  <c:v>5.0050869999999996</c:v>
                </c:pt>
                <c:pt idx="17">
                  <c:v>1.45705</c:v>
                </c:pt>
                <c:pt idx="18">
                  <c:v>-0.360238</c:v>
                </c:pt>
                <c:pt idx="19">
                  <c:v>-1.1652370000000001</c:v>
                </c:pt>
                <c:pt idx="20">
                  <c:v>-0.89958800000000005</c:v>
                </c:pt>
                <c:pt idx="21">
                  <c:v>2.4270749999999999</c:v>
                </c:pt>
                <c:pt idx="22">
                  <c:v>2.7249249999999998</c:v>
                </c:pt>
                <c:pt idx="23">
                  <c:v>1.9400500000000001</c:v>
                </c:pt>
                <c:pt idx="24">
                  <c:v>-0.48299999999999998</c:v>
                </c:pt>
                <c:pt idx="25">
                  <c:v>-2.4592749999999999</c:v>
                </c:pt>
                <c:pt idx="26">
                  <c:v>-2.7852999999999999</c:v>
                </c:pt>
                <c:pt idx="27">
                  <c:v>-0.39243800000000001</c:v>
                </c:pt>
                <c:pt idx="28">
                  <c:v>1.116938</c:v>
                </c:pt>
                <c:pt idx="29">
                  <c:v>1.5918870000000001</c:v>
                </c:pt>
                <c:pt idx="30">
                  <c:v>0.37432500000000002</c:v>
                </c:pt>
                <c:pt idx="31">
                  <c:v>-1.720688</c:v>
                </c:pt>
                <c:pt idx="32">
                  <c:v>-2.4854379999999998</c:v>
                </c:pt>
                <c:pt idx="33">
                  <c:v>-1.1370629999999999</c:v>
                </c:pt>
                <c:pt idx="34">
                  <c:v>0.15093699999999999</c:v>
                </c:pt>
                <c:pt idx="35">
                  <c:v>0.55746300000000004</c:v>
                </c:pt>
                <c:pt idx="36">
                  <c:v>-0.63192499999999996</c:v>
                </c:pt>
                <c:pt idx="37">
                  <c:v>-1.040462</c:v>
                </c:pt>
                <c:pt idx="38">
                  <c:v>-1.9360250000000001</c:v>
                </c:pt>
                <c:pt idx="39">
                  <c:v>-1.63415</c:v>
                </c:pt>
                <c:pt idx="40">
                  <c:v>-0.30388700000000002</c:v>
                </c:pt>
                <c:pt idx="41">
                  <c:v>-1.2075000000000001E-2</c:v>
                </c:pt>
                <c:pt idx="42">
                  <c:v>-0.37633699999999998</c:v>
                </c:pt>
                <c:pt idx="43">
                  <c:v>-0.48501300000000003</c:v>
                </c:pt>
                <c:pt idx="44">
                  <c:v>-0.55746300000000004</c:v>
                </c:pt>
                <c:pt idx="45">
                  <c:v>0.17307500000000001</c:v>
                </c:pt>
                <c:pt idx="46">
                  <c:v>-1.2075000000000001E-2</c:v>
                </c:pt>
                <c:pt idx="47">
                  <c:v>0.52123799999999998</c:v>
                </c:pt>
                <c:pt idx="48">
                  <c:v>1.0082629999999999</c:v>
                </c:pt>
                <c:pt idx="49">
                  <c:v>1.010275</c:v>
                </c:pt>
                <c:pt idx="50">
                  <c:v>1.1712750000000001</c:v>
                </c:pt>
                <c:pt idx="51">
                  <c:v>1.0787</c:v>
                </c:pt>
                <c:pt idx="52">
                  <c:v>1.1149249999999999</c:v>
                </c:pt>
                <c:pt idx="53">
                  <c:v>0.90159999999999996</c:v>
                </c:pt>
                <c:pt idx="54">
                  <c:v>1.032413</c:v>
                </c:pt>
                <c:pt idx="55">
                  <c:v>1.1249880000000001</c:v>
                </c:pt>
                <c:pt idx="56">
                  <c:v>0.90763799999999994</c:v>
                </c:pt>
                <c:pt idx="57">
                  <c:v>0.64400000000000002</c:v>
                </c:pt>
                <c:pt idx="58">
                  <c:v>0.95996199999999998</c:v>
                </c:pt>
                <c:pt idx="59">
                  <c:v>0.44476300000000002</c:v>
                </c:pt>
                <c:pt idx="60">
                  <c:v>0.87141299999999999</c:v>
                </c:pt>
                <c:pt idx="61">
                  <c:v>2.4150000000000001E-2</c:v>
                </c:pt>
                <c:pt idx="62">
                  <c:v>0.82915000000000005</c:v>
                </c:pt>
                <c:pt idx="63">
                  <c:v>4.8300000000000003E-2</c:v>
                </c:pt>
                <c:pt idx="64">
                  <c:v>0.47494999999999998</c:v>
                </c:pt>
                <c:pt idx="65">
                  <c:v>-0.39445000000000002</c:v>
                </c:pt>
                <c:pt idx="66">
                  <c:v>-0.39445000000000002</c:v>
                </c:pt>
                <c:pt idx="67">
                  <c:v>-0.44878800000000002</c:v>
                </c:pt>
                <c:pt idx="68">
                  <c:v>-0.24149999999999999</c:v>
                </c:pt>
                <c:pt idx="69">
                  <c:v>-0.27168799999999999</c:v>
                </c:pt>
                <c:pt idx="70">
                  <c:v>-0.15295</c:v>
                </c:pt>
                <c:pt idx="71">
                  <c:v>0.132825</c:v>
                </c:pt>
                <c:pt idx="72">
                  <c:v>-0.25961299999999998</c:v>
                </c:pt>
                <c:pt idx="73">
                  <c:v>-0.285775</c:v>
                </c:pt>
                <c:pt idx="74">
                  <c:v>-0.72248800000000002</c:v>
                </c:pt>
                <c:pt idx="75">
                  <c:v>-0.80298800000000004</c:v>
                </c:pt>
                <c:pt idx="76">
                  <c:v>-0.80097499999999999</c:v>
                </c:pt>
                <c:pt idx="77">
                  <c:v>-0.61180000000000001</c:v>
                </c:pt>
                <c:pt idx="78">
                  <c:v>-0.37835000000000002</c:v>
                </c:pt>
                <c:pt idx="79">
                  <c:v>-0.38438699999999998</c:v>
                </c:pt>
                <c:pt idx="80">
                  <c:v>-0.50916300000000003</c:v>
                </c:pt>
                <c:pt idx="81">
                  <c:v>-0.48702499999999999</c:v>
                </c:pt>
                <c:pt idx="82">
                  <c:v>-0.49507499999999999</c:v>
                </c:pt>
                <c:pt idx="83">
                  <c:v>-0.37432500000000002</c:v>
                </c:pt>
                <c:pt idx="84">
                  <c:v>-0.31998799999999999</c:v>
                </c:pt>
                <c:pt idx="85">
                  <c:v>-8.2513000000000003E-2</c:v>
                </c:pt>
                <c:pt idx="86">
                  <c:v>0.57758699999999996</c:v>
                </c:pt>
                <c:pt idx="87">
                  <c:v>0.73456299999999997</c:v>
                </c:pt>
                <c:pt idx="88">
                  <c:v>0.52324999999999999</c:v>
                </c:pt>
                <c:pt idx="89">
                  <c:v>0.59167499999999995</c:v>
                </c:pt>
                <c:pt idx="90">
                  <c:v>0.39243800000000001</c:v>
                </c:pt>
                <c:pt idx="91">
                  <c:v>0.99618799999999996</c:v>
                </c:pt>
                <c:pt idx="92">
                  <c:v>1.79515</c:v>
                </c:pt>
                <c:pt idx="93">
                  <c:v>1.6683619999999999</c:v>
                </c:pt>
                <c:pt idx="94">
                  <c:v>1.3664879999999999</c:v>
                </c:pt>
                <c:pt idx="95">
                  <c:v>1.1551750000000001</c:v>
                </c:pt>
                <c:pt idx="96">
                  <c:v>0.74261299999999997</c:v>
                </c:pt>
                <c:pt idx="97">
                  <c:v>2.0125000000000001E-2</c:v>
                </c:pt>
                <c:pt idx="98">
                  <c:v>-0.15295</c:v>
                </c:pt>
                <c:pt idx="99">
                  <c:v>0.77481299999999997</c:v>
                </c:pt>
                <c:pt idx="100">
                  <c:v>5.2325000000000003E-2</c:v>
                </c:pt>
                <c:pt idx="101">
                  <c:v>0.42262499999999997</c:v>
                </c:pt>
                <c:pt idx="102">
                  <c:v>0.31395000000000001</c:v>
                </c:pt>
                <c:pt idx="103">
                  <c:v>0.42664999999999997</c:v>
                </c:pt>
                <c:pt idx="104">
                  <c:v>0.74060000000000004</c:v>
                </c:pt>
                <c:pt idx="105">
                  <c:v>0.71846299999999996</c:v>
                </c:pt>
                <c:pt idx="106">
                  <c:v>8.2513000000000003E-2</c:v>
                </c:pt>
                <c:pt idx="107">
                  <c:v>0.79896299999999998</c:v>
                </c:pt>
                <c:pt idx="108">
                  <c:v>0.79695000000000005</c:v>
                </c:pt>
                <c:pt idx="109">
                  <c:v>0.67821299999999995</c:v>
                </c:pt>
                <c:pt idx="110">
                  <c:v>0.70638800000000002</c:v>
                </c:pt>
                <c:pt idx="111">
                  <c:v>0.86134999999999995</c:v>
                </c:pt>
                <c:pt idx="112">
                  <c:v>0.43268800000000002</c:v>
                </c:pt>
                <c:pt idx="113">
                  <c:v>0.609788</c:v>
                </c:pt>
                <c:pt idx="114">
                  <c:v>0.60576200000000002</c:v>
                </c:pt>
                <c:pt idx="115">
                  <c:v>-0.77682499999999999</c:v>
                </c:pt>
                <c:pt idx="116">
                  <c:v>-5.6289629999999997</c:v>
                </c:pt>
                <c:pt idx="117">
                  <c:v>-6.5084249999999999</c:v>
                </c:pt>
                <c:pt idx="118">
                  <c:v>-5.9006509999999999</c:v>
                </c:pt>
                <c:pt idx="119">
                  <c:v>-1.7247129999999999</c:v>
                </c:pt>
                <c:pt idx="120">
                  <c:v>0.93983700000000003</c:v>
                </c:pt>
                <c:pt idx="121">
                  <c:v>1.6683619999999999</c:v>
                </c:pt>
                <c:pt idx="122">
                  <c:v>-1.5295000000000001</c:v>
                </c:pt>
                <c:pt idx="123">
                  <c:v>-3.4997379999999998</c:v>
                </c:pt>
                <c:pt idx="124">
                  <c:v>-4.5361750000000001</c:v>
                </c:pt>
                <c:pt idx="125">
                  <c:v>-3.1314500000000001</c:v>
                </c:pt>
                <c:pt idx="126">
                  <c:v>1.0163120000000001</c:v>
                </c:pt>
                <c:pt idx="127">
                  <c:v>3.1294369999999998</c:v>
                </c:pt>
                <c:pt idx="128">
                  <c:v>2.4975130000000001</c:v>
                </c:pt>
                <c:pt idx="129">
                  <c:v>0.27168799999999999</c:v>
                </c:pt>
                <c:pt idx="130">
                  <c:v>-1.7709999999999999</c:v>
                </c:pt>
                <c:pt idx="131">
                  <c:v>-2.5196499999999999</c:v>
                </c:pt>
                <c:pt idx="132">
                  <c:v>-0.27973799999999999</c:v>
                </c:pt>
                <c:pt idx="133">
                  <c:v>2.730963</c:v>
                </c:pt>
                <c:pt idx="134">
                  <c:v>3.552063</c:v>
                </c:pt>
                <c:pt idx="135">
                  <c:v>1.495288</c:v>
                </c:pt>
                <c:pt idx="136">
                  <c:v>-1.5355369999999999</c:v>
                </c:pt>
                <c:pt idx="137">
                  <c:v>-1.8877250000000001</c:v>
                </c:pt>
                <c:pt idx="138">
                  <c:v>0.22539999999999999</c:v>
                </c:pt>
                <c:pt idx="139">
                  <c:v>1.688488</c:v>
                </c:pt>
                <c:pt idx="140">
                  <c:v>1.9823120000000001</c:v>
                </c:pt>
                <c:pt idx="141">
                  <c:v>0.42866300000000002</c:v>
                </c:pt>
                <c:pt idx="142">
                  <c:v>-0.70437499999999997</c:v>
                </c:pt>
                <c:pt idx="143">
                  <c:v>-1.56975</c:v>
                </c:pt>
                <c:pt idx="144">
                  <c:v>-0.51519999999999999</c:v>
                </c:pt>
                <c:pt idx="145">
                  <c:v>1.040462</c:v>
                </c:pt>
                <c:pt idx="146">
                  <c:v>1.1914</c:v>
                </c:pt>
                <c:pt idx="147">
                  <c:v>0.37432500000000002</c:v>
                </c:pt>
                <c:pt idx="148">
                  <c:v>-1.068638</c:v>
                </c:pt>
                <c:pt idx="149">
                  <c:v>-1.0948</c:v>
                </c:pt>
                <c:pt idx="150">
                  <c:v>-0.19320000000000001</c:v>
                </c:pt>
                <c:pt idx="151">
                  <c:v>0.54136300000000004</c:v>
                </c:pt>
                <c:pt idx="152">
                  <c:v>0.53532500000000005</c:v>
                </c:pt>
                <c:pt idx="153">
                  <c:v>-6.038E-3</c:v>
                </c:pt>
                <c:pt idx="154">
                  <c:v>-0.47897499999999998</c:v>
                </c:pt>
                <c:pt idx="155">
                  <c:v>-0.75871200000000005</c:v>
                </c:pt>
                <c:pt idx="156">
                  <c:v>-0.49909999999999999</c:v>
                </c:pt>
                <c:pt idx="157">
                  <c:v>0.2576</c:v>
                </c:pt>
                <c:pt idx="158">
                  <c:v>4.0249999999999999E-3</c:v>
                </c:pt>
                <c:pt idx="159">
                  <c:v>-0.17106299999999999</c:v>
                </c:pt>
                <c:pt idx="160">
                  <c:v>-0.927763</c:v>
                </c:pt>
                <c:pt idx="161">
                  <c:v>-0.50312500000000004</c:v>
                </c:pt>
                <c:pt idx="162">
                  <c:v>-0.49104999999999999</c:v>
                </c:pt>
                <c:pt idx="163">
                  <c:v>-0.15496199999999999</c:v>
                </c:pt>
                <c:pt idx="164">
                  <c:v>-0.15093699999999999</c:v>
                </c:pt>
                <c:pt idx="165">
                  <c:v>-0.38438699999999998</c:v>
                </c:pt>
                <c:pt idx="166">
                  <c:v>-1.0948</c:v>
                </c:pt>
                <c:pt idx="167">
                  <c:v>-0.161</c:v>
                </c:pt>
                <c:pt idx="168">
                  <c:v>-1.127</c:v>
                </c:pt>
                <c:pt idx="169">
                  <c:v>-0.54941300000000004</c:v>
                </c:pt>
                <c:pt idx="170">
                  <c:v>-0.91971199999999997</c:v>
                </c:pt>
                <c:pt idx="171">
                  <c:v>-1.020338</c:v>
                </c:pt>
                <c:pt idx="172">
                  <c:v>1.1994499999999999</c:v>
                </c:pt>
                <c:pt idx="173">
                  <c:v>2.1372749999999998</c:v>
                </c:pt>
                <c:pt idx="174">
                  <c:v>4.4214630000000001</c:v>
                </c:pt>
                <c:pt idx="175">
                  <c:v>5.131875</c:v>
                </c:pt>
                <c:pt idx="176">
                  <c:v>2.5438000000000001</c:v>
                </c:pt>
                <c:pt idx="177">
                  <c:v>1.288</c:v>
                </c:pt>
                <c:pt idx="178">
                  <c:v>-0.88952500000000001</c:v>
                </c:pt>
                <c:pt idx="179">
                  <c:v>-0.14691299999999999</c:v>
                </c:pt>
                <c:pt idx="180">
                  <c:v>1.0022249999999999</c:v>
                </c:pt>
                <c:pt idx="181">
                  <c:v>2.9523380000000001</c:v>
                </c:pt>
                <c:pt idx="182">
                  <c:v>2.1493500000000001</c:v>
                </c:pt>
                <c:pt idx="183">
                  <c:v>0.40250000000000002</c:v>
                </c:pt>
                <c:pt idx="184">
                  <c:v>-1.4329000000000001</c:v>
                </c:pt>
                <c:pt idx="185">
                  <c:v>-1.7408129999999999</c:v>
                </c:pt>
                <c:pt idx="186">
                  <c:v>-1.2034750000000001</c:v>
                </c:pt>
                <c:pt idx="187">
                  <c:v>0.336088</c:v>
                </c:pt>
                <c:pt idx="188">
                  <c:v>0.85933800000000005</c:v>
                </c:pt>
                <c:pt idx="189">
                  <c:v>8.0500000000000002E-2</c:v>
                </c:pt>
                <c:pt idx="190">
                  <c:v>-0.78487499999999999</c:v>
                </c:pt>
                <c:pt idx="191">
                  <c:v>-1.229638</c:v>
                </c:pt>
                <c:pt idx="192">
                  <c:v>-1.2799499999999999</c:v>
                </c:pt>
                <c:pt idx="193">
                  <c:v>-0.47293800000000003</c:v>
                </c:pt>
                <c:pt idx="194">
                  <c:v>0.51922500000000005</c:v>
                </c:pt>
                <c:pt idx="195">
                  <c:v>0.49507499999999999</c:v>
                </c:pt>
                <c:pt idx="196">
                  <c:v>-0.38237500000000002</c:v>
                </c:pt>
                <c:pt idx="197">
                  <c:v>-0.87141299999999999</c:v>
                </c:pt>
                <c:pt idx="198">
                  <c:v>-1.1390750000000001</c:v>
                </c:pt>
                <c:pt idx="199">
                  <c:v>0.24552499999999999</c:v>
                </c:pt>
                <c:pt idx="200">
                  <c:v>0.203263</c:v>
                </c:pt>
                <c:pt idx="201">
                  <c:v>0.28376299999999999</c:v>
                </c:pt>
                <c:pt idx="202">
                  <c:v>-0.62790000000000001</c:v>
                </c:pt>
                <c:pt idx="203">
                  <c:v>-0.20125000000000001</c:v>
                </c:pt>
                <c:pt idx="204">
                  <c:v>-0.47897499999999998</c:v>
                </c:pt>
                <c:pt idx="205">
                  <c:v>0.26766299999999998</c:v>
                </c:pt>
                <c:pt idx="206">
                  <c:v>-0.62991200000000003</c:v>
                </c:pt>
                <c:pt idx="207">
                  <c:v>0.26565</c:v>
                </c:pt>
                <c:pt idx="208">
                  <c:v>-0.26565</c:v>
                </c:pt>
                <c:pt idx="209">
                  <c:v>0.22137499999999999</c:v>
                </c:pt>
                <c:pt idx="210">
                  <c:v>0.15295</c:v>
                </c:pt>
                <c:pt idx="211">
                  <c:v>0.211313</c:v>
                </c:pt>
                <c:pt idx="212">
                  <c:v>0.301875</c:v>
                </c:pt>
                <c:pt idx="213">
                  <c:v>5.0312999999999997E-2</c:v>
                </c:pt>
                <c:pt idx="214">
                  <c:v>0.29785</c:v>
                </c:pt>
                <c:pt idx="215">
                  <c:v>0.33810000000000001</c:v>
                </c:pt>
                <c:pt idx="216">
                  <c:v>0.23747499999999999</c:v>
                </c:pt>
                <c:pt idx="217">
                  <c:v>0.13081300000000001</c:v>
                </c:pt>
                <c:pt idx="218">
                  <c:v>-0.10062500000000001</c:v>
                </c:pt>
                <c:pt idx="219">
                  <c:v>0.23747499999999999</c:v>
                </c:pt>
                <c:pt idx="220">
                  <c:v>-4.6288000000000003E-2</c:v>
                </c:pt>
                <c:pt idx="221">
                  <c:v>-0.10465000000000001</c:v>
                </c:pt>
                <c:pt idx="222">
                  <c:v>6.6413E-2</c:v>
                </c:pt>
                <c:pt idx="223">
                  <c:v>0.24954999999999999</c:v>
                </c:pt>
                <c:pt idx="224">
                  <c:v>0.16703799999999999</c:v>
                </c:pt>
                <c:pt idx="225">
                  <c:v>-1.8112E-2</c:v>
                </c:pt>
                <c:pt idx="226">
                  <c:v>-8.2513000000000003E-2</c:v>
                </c:pt>
                <c:pt idx="227">
                  <c:v>0.12075</c:v>
                </c:pt>
                <c:pt idx="228">
                  <c:v>0.195212</c:v>
                </c:pt>
                <c:pt idx="229">
                  <c:v>6.4399999999999999E-2</c:v>
                </c:pt>
                <c:pt idx="230">
                  <c:v>-4.0250000000000001E-2</c:v>
                </c:pt>
                <c:pt idx="231">
                  <c:v>4.0250000000000001E-2</c:v>
                </c:pt>
                <c:pt idx="232">
                  <c:v>0.13081300000000001</c:v>
                </c:pt>
                <c:pt idx="233">
                  <c:v>0.140875</c:v>
                </c:pt>
                <c:pt idx="234">
                  <c:v>0.11068799999999999</c:v>
                </c:pt>
                <c:pt idx="235">
                  <c:v>4.6288000000000003E-2</c:v>
                </c:pt>
                <c:pt idx="236">
                  <c:v>-1.2075000000000001E-2</c:v>
                </c:pt>
                <c:pt idx="237">
                  <c:v>0.59972499999999995</c:v>
                </c:pt>
                <c:pt idx="238">
                  <c:v>0.71443800000000002</c:v>
                </c:pt>
                <c:pt idx="239">
                  <c:v>0.66815000000000002</c:v>
                </c:pt>
                <c:pt idx="240">
                  <c:v>0.54538799999999998</c:v>
                </c:pt>
                <c:pt idx="241">
                  <c:v>0.52928799999999998</c:v>
                </c:pt>
                <c:pt idx="242">
                  <c:v>0.71846299999999996</c:v>
                </c:pt>
                <c:pt idx="243">
                  <c:v>0.817075</c:v>
                </c:pt>
                <c:pt idx="244">
                  <c:v>0.57758699999999996</c:v>
                </c:pt>
                <c:pt idx="245">
                  <c:v>0.78890000000000005</c:v>
                </c:pt>
                <c:pt idx="246">
                  <c:v>0.87543800000000005</c:v>
                </c:pt>
                <c:pt idx="247">
                  <c:v>0.61985000000000001</c:v>
                </c:pt>
                <c:pt idx="248">
                  <c:v>0.83921299999999999</c:v>
                </c:pt>
                <c:pt idx="249">
                  <c:v>0.82311299999999998</c:v>
                </c:pt>
                <c:pt idx="250">
                  <c:v>0.817075</c:v>
                </c:pt>
                <c:pt idx="251">
                  <c:v>-0.60375000000000001</c:v>
                </c:pt>
                <c:pt idx="252">
                  <c:v>-2.2459500000000001</c:v>
                </c:pt>
                <c:pt idx="253">
                  <c:v>-3.884125</c:v>
                </c:pt>
                <c:pt idx="254">
                  <c:v>-6.6090499999999999</c:v>
                </c:pt>
                <c:pt idx="255">
                  <c:v>-3.0730870000000001</c:v>
                </c:pt>
                <c:pt idx="256">
                  <c:v>-1.052538</c:v>
                </c:pt>
                <c:pt idx="257">
                  <c:v>-0.48299999999999998</c:v>
                </c:pt>
                <c:pt idx="258">
                  <c:v>-0.35420000000000001</c:v>
                </c:pt>
                <c:pt idx="259">
                  <c:v>-3.5782250000000002</c:v>
                </c:pt>
                <c:pt idx="260">
                  <c:v>-2.7269380000000001</c:v>
                </c:pt>
                <c:pt idx="261">
                  <c:v>-2.6645500000000002</c:v>
                </c:pt>
                <c:pt idx="262">
                  <c:v>0.63796299999999995</c:v>
                </c:pt>
                <c:pt idx="263">
                  <c:v>2.2680880000000001</c:v>
                </c:pt>
                <c:pt idx="264">
                  <c:v>1.8333870000000001</c:v>
                </c:pt>
                <c:pt idx="265">
                  <c:v>-0.11269999999999999</c:v>
                </c:pt>
                <c:pt idx="266">
                  <c:v>-1.47315</c:v>
                </c:pt>
                <c:pt idx="267">
                  <c:v>-1.1410880000000001</c:v>
                </c:pt>
                <c:pt idx="268">
                  <c:v>0.26565</c:v>
                </c:pt>
                <c:pt idx="269">
                  <c:v>1.614025</c:v>
                </c:pt>
                <c:pt idx="270">
                  <c:v>1.084738</c:v>
                </c:pt>
                <c:pt idx="271">
                  <c:v>-0.56148799999999999</c:v>
                </c:pt>
                <c:pt idx="272">
                  <c:v>-1.292025</c:v>
                </c:pt>
                <c:pt idx="273">
                  <c:v>-0.99417500000000003</c:v>
                </c:pt>
                <c:pt idx="274">
                  <c:v>0.344138</c:v>
                </c:pt>
                <c:pt idx="275">
                  <c:v>0.88952500000000001</c:v>
                </c:pt>
                <c:pt idx="276">
                  <c:v>0.27168799999999999</c:v>
                </c:pt>
                <c:pt idx="277">
                  <c:v>-0.61783699999999997</c:v>
                </c:pt>
                <c:pt idx="278">
                  <c:v>-0.45482499999999998</c:v>
                </c:pt>
                <c:pt idx="279">
                  <c:v>1.0605880000000001</c:v>
                </c:pt>
                <c:pt idx="280">
                  <c:v>1.831375</c:v>
                </c:pt>
                <c:pt idx="281">
                  <c:v>2.5035500000000002</c:v>
                </c:pt>
                <c:pt idx="282">
                  <c:v>2.505563</c:v>
                </c:pt>
                <c:pt idx="283">
                  <c:v>2.1372749999999998</c:v>
                </c:pt>
                <c:pt idx="284">
                  <c:v>1.3181879999999999</c:v>
                </c:pt>
                <c:pt idx="285">
                  <c:v>0.20527500000000001</c:v>
                </c:pt>
                <c:pt idx="286">
                  <c:v>-0.61985000000000001</c:v>
                </c:pt>
                <c:pt idx="287">
                  <c:v>0.29181299999999999</c:v>
                </c:pt>
                <c:pt idx="288">
                  <c:v>1.308125</c:v>
                </c:pt>
                <c:pt idx="289">
                  <c:v>1.79515</c:v>
                </c:pt>
                <c:pt idx="290">
                  <c:v>0.57356300000000005</c:v>
                </c:pt>
                <c:pt idx="291">
                  <c:v>-1.157187</c:v>
                </c:pt>
                <c:pt idx="292">
                  <c:v>-1.378563</c:v>
                </c:pt>
                <c:pt idx="293">
                  <c:v>-1.55365</c:v>
                </c:pt>
                <c:pt idx="294">
                  <c:v>0.25558799999999998</c:v>
                </c:pt>
                <c:pt idx="295">
                  <c:v>1.3926499999999999</c:v>
                </c:pt>
                <c:pt idx="296">
                  <c:v>1.096813</c:v>
                </c:pt>
                <c:pt idx="297">
                  <c:v>-0.18917500000000001</c:v>
                </c:pt>
                <c:pt idx="298">
                  <c:v>-1.565725</c:v>
                </c:pt>
                <c:pt idx="299">
                  <c:v>-2.0044499999999998</c:v>
                </c:pt>
                <c:pt idx="300">
                  <c:v>-0.59368699999999996</c:v>
                </c:pt>
                <c:pt idx="301">
                  <c:v>0.72852499999999998</c:v>
                </c:pt>
                <c:pt idx="302">
                  <c:v>0.95191300000000001</c:v>
                </c:pt>
                <c:pt idx="303">
                  <c:v>1.116938</c:v>
                </c:pt>
                <c:pt idx="304">
                  <c:v>-0.52123799999999998</c:v>
                </c:pt>
                <c:pt idx="305">
                  <c:v>-0.99216300000000002</c:v>
                </c:pt>
                <c:pt idx="306">
                  <c:v>-0.71041299999999996</c:v>
                </c:pt>
                <c:pt idx="307">
                  <c:v>-2.4150000000000001E-2</c:v>
                </c:pt>
                <c:pt idx="308">
                  <c:v>0.98008799999999996</c:v>
                </c:pt>
                <c:pt idx="309">
                  <c:v>2.1010499999999999</c:v>
                </c:pt>
                <c:pt idx="310">
                  <c:v>1.5033380000000001</c:v>
                </c:pt>
                <c:pt idx="311">
                  <c:v>-3.0186999999999999E-2</c:v>
                </c:pt>
                <c:pt idx="312">
                  <c:v>-0.36627500000000002</c:v>
                </c:pt>
                <c:pt idx="313">
                  <c:v>-0.42061300000000001</c:v>
                </c:pt>
                <c:pt idx="314">
                  <c:v>0.23546300000000001</c:v>
                </c:pt>
                <c:pt idx="315">
                  <c:v>0.97002500000000003</c:v>
                </c:pt>
                <c:pt idx="316">
                  <c:v>2.3666999999999998</c:v>
                </c:pt>
                <c:pt idx="317">
                  <c:v>1.112913</c:v>
                </c:pt>
                <c:pt idx="318">
                  <c:v>4.0250000000000001E-2</c:v>
                </c:pt>
                <c:pt idx="319">
                  <c:v>-0.609788</c:v>
                </c:pt>
                <c:pt idx="320">
                  <c:v>-0.91367500000000001</c:v>
                </c:pt>
                <c:pt idx="321">
                  <c:v>-0.10465000000000001</c:v>
                </c:pt>
                <c:pt idx="322">
                  <c:v>0.45683800000000002</c:v>
                </c:pt>
                <c:pt idx="323">
                  <c:v>0.82110000000000005</c:v>
                </c:pt>
                <c:pt idx="324">
                  <c:v>0.191188</c:v>
                </c:pt>
                <c:pt idx="325">
                  <c:v>-0.285775</c:v>
                </c:pt>
                <c:pt idx="326">
                  <c:v>-0.49507499999999999</c:v>
                </c:pt>
                <c:pt idx="327">
                  <c:v>0.261625</c:v>
                </c:pt>
                <c:pt idx="328">
                  <c:v>0.85128800000000004</c:v>
                </c:pt>
                <c:pt idx="329">
                  <c:v>0.40250000000000002</c:v>
                </c:pt>
                <c:pt idx="330">
                  <c:v>0.231438</c:v>
                </c:pt>
                <c:pt idx="331">
                  <c:v>-0.122763</c:v>
                </c:pt>
                <c:pt idx="332">
                  <c:v>-6.8425E-2</c:v>
                </c:pt>
                <c:pt idx="333">
                  <c:v>0.51117500000000005</c:v>
                </c:pt>
                <c:pt idx="334">
                  <c:v>0.50916300000000003</c:v>
                </c:pt>
                <c:pt idx="335">
                  <c:v>0.58161200000000002</c:v>
                </c:pt>
                <c:pt idx="336">
                  <c:v>0.66815000000000002</c:v>
                </c:pt>
                <c:pt idx="337">
                  <c:v>0.42262499999999997</c:v>
                </c:pt>
                <c:pt idx="338">
                  <c:v>0.66613800000000001</c:v>
                </c:pt>
                <c:pt idx="339">
                  <c:v>0.53733799999999998</c:v>
                </c:pt>
                <c:pt idx="340">
                  <c:v>0.88147500000000001</c:v>
                </c:pt>
                <c:pt idx="341">
                  <c:v>0.88952500000000001</c:v>
                </c:pt>
                <c:pt idx="342">
                  <c:v>0.77682499999999999</c:v>
                </c:pt>
                <c:pt idx="343">
                  <c:v>1.3483750000000001</c:v>
                </c:pt>
                <c:pt idx="344">
                  <c:v>0.82915000000000005</c:v>
                </c:pt>
                <c:pt idx="345">
                  <c:v>0.46287499999999998</c:v>
                </c:pt>
                <c:pt idx="346">
                  <c:v>-0.23948700000000001</c:v>
                </c:pt>
                <c:pt idx="347">
                  <c:v>-5.6833</c:v>
                </c:pt>
                <c:pt idx="348">
                  <c:v>-6.2950999999999997</c:v>
                </c:pt>
                <c:pt idx="349">
                  <c:v>-5.9831620000000001</c:v>
                </c:pt>
                <c:pt idx="350">
                  <c:v>-2.404938</c:v>
                </c:pt>
                <c:pt idx="351">
                  <c:v>2.1714880000000001</c:v>
                </c:pt>
                <c:pt idx="352">
                  <c:v>2.0507379999999999</c:v>
                </c:pt>
                <c:pt idx="353">
                  <c:v>0.140875</c:v>
                </c:pt>
                <c:pt idx="354">
                  <c:v>-4.0088999999999997</c:v>
                </c:pt>
                <c:pt idx="355">
                  <c:v>-4.9286130000000004</c:v>
                </c:pt>
                <c:pt idx="356">
                  <c:v>-2.9402629999999998</c:v>
                </c:pt>
                <c:pt idx="357">
                  <c:v>0.261625</c:v>
                </c:pt>
                <c:pt idx="358">
                  <c:v>2.9764879999999998</c:v>
                </c:pt>
                <c:pt idx="359">
                  <c:v>3.0368620000000002</c:v>
                </c:pt>
                <c:pt idx="360">
                  <c:v>-0.47293800000000003</c:v>
                </c:pt>
                <c:pt idx="361">
                  <c:v>-2.437138</c:v>
                </c:pt>
                <c:pt idx="362">
                  <c:v>-2.3244370000000001</c:v>
                </c:pt>
                <c:pt idx="363">
                  <c:v>-0.5796</c:v>
                </c:pt>
                <c:pt idx="364">
                  <c:v>1.9641999999999999</c:v>
                </c:pt>
                <c:pt idx="365">
                  <c:v>3.0127120000000001</c:v>
                </c:pt>
                <c:pt idx="366">
                  <c:v>1.020338</c:v>
                </c:pt>
                <c:pt idx="367">
                  <c:v>-1.4329000000000001</c:v>
                </c:pt>
                <c:pt idx="368">
                  <c:v>-2.1916129999999998</c:v>
                </c:pt>
                <c:pt idx="369">
                  <c:v>-0.68223800000000001</c:v>
                </c:pt>
                <c:pt idx="370">
                  <c:v>1.358438</c:v>
                </c:pt>
                <c:pt idx="371">
                  <c:v>2.9221499999999998</c:v>
                </c:pt>
                <c:pt idx="372">
                  <c:v>1.3926499999999999</c:v>
                </c:pt>
                <c:pt idx="373">
                  <c:v>-0.71242499999999997</c:v>
                </c:pt>
                <c:pt idx="374">
                  <c:v>-2.175513</c:v>
                </c:pt>
                <c:pt idx="375">
                  <c:v>-0.52928799999999998</c:v>
                </c:pt>
                <c:pt idx="376">
                  <c:v>0.48299999999999998</c:v>
                </c:pt>
                <c:pt idx="377">
                  <c:v>1.8897379999999999</c:v>
                </c:pt>
                <c:pt idx="378">
                  <c:v>0.84524999999999995</c:v>
                </c:pt>
                <c:pt idx="379">
                  <c:v>-0.49909999999999999</c:v>
                </c:pt>
                <c:pt idx="380">
                  <c:v>-1.2698879999999999</c:v>
                </c:pt>
                <c:pt idx="381">
                  <c:v>-0.56148799999999999</c:v>
                </c:pt>
                <c:pt idx="382">
                  <c:v>-0.12678700000000001</c:v>
                </c:pt>
                <c:pt idx="383">
                  <c:v>0.39847500000000002</c:v>
                </c:pt>
                <c:pt idx="384">
                  <c:v>7.2450000000000001E-2</c:v>
                </c:pt>
                <c:pt idx="385">
                  <c:v>-0.77481299999999997</c:v>
                </c:pt>
                <c:pt idx="386">
                  <c:v>-0.68022499999999997</c:v>
                </c:pt>
                <c:pt idx="387">
                  <c:v>-0.83518800000000004</c:v>
                </c:pt>
                <c:pt idx="388">
                  <c:v>-0.132825</c:v>
                </c:pt>
                <c:pt idx="389">
                  <c:v>-0.55746300000000004</c:v>
                </c:pt>
                <c:pt idx="390">
                  <c:v>-0.25558799999999998</c:v>
                </c:pt>
                <c:pt idx="391">
                  <c:v>-1.032413</c:v>
                </c:pt>
                <c:pt idx="392">
                  <c:v>-0.78085000000000004</c:v>
                </c:pt>
                <c:pt idx="393">
                  <c:v>-0.91367500000000001</c:v>
                </c:pt>
                <c:pt idx="394">
                  <c:v>-0.60375000000000001</c:v>
                </c:pt>
                <c:pt idx="395">
                  <c:v>-5.2325000000000003E-2</c:v>
                </c:pt>
                <c:pt idx="396">
                  <c:v>2.0688499999999999</c:v>
                </c:pt>
                <c:pt idx="397">
                  <c:v>3.7372130000000001</c:v>
                </c:pt>
                <c:pt idx="398">
                  <c:v>4.8682369999999997</c:v>
                </c:pt>
                <c:pt idx="399">
                  <c:v>3.7291629999999998</c:v>
                </c:pt>
                <c:pt idx="400">
                  <c:v>1.913888</c:v>
                </c:pt>
                <c:pt idx="401">
                  <c:v>4.0249999999999999E-3</c:v>
                </c:pt>
                <c:pt idx="402">
                  <c:v>-1.1068750000000001</c:v>
                </c:pt>
                <c:pt idx="403">
                  <c:v>9.8613000000000006E-2</c:v>
                </c:pt>
                <c:pt idx="404">
                  <c:v>2.2016749999999998</c:v>
                </c:pt>
                <c:pt idx="405">
                  <c:v>2.6967500000000002</c:v>
                </c:pt>
                <c:pt idx="406">
                  <c:v>1.404725</c:v>
                </c:pt>
                <c:pt idx="407">
                  <c:v>-0.83921299999999999</c:v>
                </c:pt>
                <c:pt idx="408">
                  <c:v>-1.863575</c:v>
                </c:pt>
                <c:pt idx="409">
                  <c:v>-1.8454630000000001</c:v>
                </c:pt>
                <c:pt idx="410">
                  <c:v>-0.148925</c:v>
                </c:pt>
                <c:pt idx="411">
                  <c:v>0.68223800000000001</c:v>
                </c:pt>
                <c:pt idx="412">
                  <c:v>9.6600000000000005E-2</c:v>
                </c:pt>
                <c:pt idx="413">
                  <c:v>-0.70840000000000003</c:v>
                </c:pt>
                <c:pt idx="414">
                  <c:v>-1.52145</c:v>
                </c:pt>
                <c:pt idx="415">
                  <c:v>-0.86336299999999999</c:v>
                </c:pt>
                <c:pt idx="416">
                  <c:v>-0.360238</c:v>
                </c:pt>
                <c:pt idx="417">
                  <c:v>0.10666299999999999</c:v>
                </c:pt>
                <c:pt idx="418">
                  <c:v>-4.0249999999999999E-3</c:v>
                </c:pt>
                <c:pt idx="419">
                  <c:v>0.183138</c:v>
                </c:pt>
                <c:pt idx="420">
                  <c:v>-0.5474</c:v>
                </c:pt>
                <c:pt idx="421">
                  <c:v>-0.74060000000000004</c:v>
                </c:pt>
                <c:pt idx="422">
                  <c:v>-0.27571299999999999</c:v>
                </c:pt>
                <c:pt idx="423">
                  <c:v>0.43268800000000002</c:v>
                </c:pt>
                <c:pt idx="424">
                  <c:v>1.074675</c:v>
                </c:pt>
                <c:pt idx="425">
                  <c:v>0.33407500000000001</c:v>
                </c:pt>
                <c:pt idx="426">
                  <c:v>-2.4894630000000002</c:v>
                </c:pt>
                <c:pt idx="427">
                  <c:v>-4.2182000000000004</c:v>
                </c:pt>
                <c:pt idx="428">
                  <c:v>-4.3731629999999999</c:v>
                </c:pt>
                <c:pt idx="429">
                  <c:v>-3.2340870000000002</c:v>
                </c:pt>
                <c:pt idx="430">
                  <c:v>-2.3566370000000001</c:v>
                </c:pt>
                <c:pt idx="431">
                  <c:v>-1.85955</c:v>
                </c:pt>
                <c:pt idx="432">
                  <c:v>-1.7649630000000001</c:v>
                </c:pt>
                <c:pt idx="433">
                  <c:v>-3.3145880000000001</c:v>
                </c:pt>
                <c:pt idx="434">
                  <c:v>-2.4230499999999999</c:v>
                </c:pt>
                <c:pt idx="435">
                  <c:v>-1.205487</c:v>
                </c:pt>
                <c:pt idx="436">
                  <c:v>0.73255000000000003</c:v>
                </c:pt>
                <c:pt idx="437">
                  <c:v>2.1574</c:v>
                </c:pt>
                <c:pt idx="438">
                  <c:v>3.0750999999999999</c:v>
                </c:pt>
                <c:pt idx="439">
                  <c:v>4.214175</c:v>
                </c:pt>
                <c:pt idx="440">
                  <c:v>2.5578880000000002</c:v>
                </c:pt>
                <c:pt idx="441">
                  <c:v>3.0006379999999999</c:v>
                </c:pt>
                <c:pt idx="442">
                  <c:v>2.6082000000000001</c:v>
                </c:pt>
                <c:pt idx="443">
                  <c:v>3.819725</c:v>
                </c:pt>
                <c:pt idx="444">
                  <c:v>3.612438</c:v>
                </c:pt>
                <c:pt idx="445">
                  <c:v>3.7855120000000002</c:v>
                </c:pt>
                <c:pt idx="446">
                  <c:v>3.3407499999999999</c:v>
                </c:pt>
                <c:pt idx="447">
                  <c:v>3.2743380000000002</c:v>
                </c:pt>
                <c:pt idx="448">
                  <c:v>2.831588</c:v>
                </c:pt>
                <c:pt idx="449">
                  <c:v>5.6309750000000003</c:v>
                </c:pt>
                <c:pt idx="450">
                  <c:v>6.7720630000000002</c:v>
                </c:pt>
                <c:pt idx="451">
                  <c:v>6.1763630000000003</c:v>
                </c:pt>
                <c:pt idx="452">
                  <c:v>7.5267499999999998</c:v>
                </c:pt>
                <c:pt idx="453">
                  <c:v>5.9630369999999999</c:v>
                </c:pt>
                <c:pt idx="454">
                  <c:v>3.6707999999999998</c:v>
                </c:pt>
                <c:pt idx="455">
                  <c:v>5.4257</c:v>
                </c:pt>
                <c:pt idx="456">
                  <c:v>5.7034250000000002</c:v>
                </c:pt>
                <c:pt idx="457">
                  <c:v>5.0272249999999996</c:v>
                </c:pt>
                <c:pt idx="458">
                  <c:v>6.0032870000000003</c:v>
                </c:pt>
                <c:pt idx="459">
                  <c:v>3.884125</c:v>
                </c:pt>
                <c:pt idx="460">
                  <c:v>2.90605</c:v>
                </c:pt>
                <c:pt idx="461">
                  <c:v>0.24954999999999999</c:v>
                </c:pt>
                <c:pt idx="462">
                  <c:v>1.3322750000000001</c:v>
                </c:pt>
                <c:pt idx="463">
                  <c:v>-1.0062E-2</c:v>
                </c:pt>
                <c:pt idx="464">
                  <c:v>-0.54941300000000004</c:v>
                </c:pt>
                <c:pt idx="465">
                  <c:v>-1.048513</c:v>
                </c:pt>
                <c:pt idx="466">
                  <c:v>-2.2238129999999998</c:v>
                </c:pt>
                <c:pt idx="467">
                  <c:v>-3.9283999999999999</c:v>
                </c:pt>
                <c:pt idx="468">
                  <c:v>-3.7673999999999999</c:v>
                </c:pt>
                <c:pt idx="469">
                  <c:v>-3.8901620000000001</c:v>
                </c:pt>
                <c:pt idx="470">
                  <c:v>-3.2602500000000001</c:v>
                </c:pt>
                <c:pt idx="471">
                  <c:v>-3.4313129999999998</c:v>
                </c:pt>
                <c:pt idx="472">
                  <c:v>-4.0551880000000002</c:v>
                </c:pt>
                <c:pt idx="473">
                  <c:v>-3.7995999999999999</c:v>
                </c:pt>
                <c:pt idx="474">
                  <c:v>-4.4174379999999998</c:v>
                </c:pt>
                <c:pt idx="475">
                  <c:v>-3.0268000000000002</c:v>
                </c:pt>
                <c:pt idx="476">
                  <c:v>-2.4914749999999999</c:v>
                </c:pt>
                <c:pt idx="477">
                  <c:v>-1.3524</c:v>
                </c:pt>
                <c:pt idx="478">
                  <c:v>-0.277725</c:v>
                </c:pt>
                <c:pt idx="479">
                  <c:v>-0.54337500000000005</c:v>
                </c:pt>
                <c:pt idx="480">
                  <c:v>-6.8425E-2</c:v>
                </c:pt>
                <c:pt idx="481">
                  <c:v>-1.0062E-2</c:v>
                </c:pt>
                <c:pt idx="482">
                  <c:v>6.2387999999999999E-2</c:v>
                </c:pt>
                <c:pt idx="483">
                  <c:v>0.74261299999999997</c:v>
                </c:pt>
                <c:pt idx="484">
                  <c:v>1.8776619999999999</c:v>
                </c:pt>
                <c:pt idx="485">
                  <c:v>2.2962630000000002</c:v>
                </c:pt>
                <c:pt idx="486">
                  <c:v>2.328462</c:v>
                </c:pt>
                <c:pt idx="487">
                  <c:v>2.1413000000000002</c:v>
                </c:pt>
                <c:pt idx="488">
                  <c:v>1.2256130000000001</c:v>
                </c:pt>
                <c:pt idx="489">
                  <c:v>0.76676200000000005</c:v>
                </c:pt>
                <c:pt idx="490">
                  <c:v>9.4587000000000004E-2</c:v>
                </c:pt>
                <c:pt idx="491">
                  <c:v>6.0374999999999998E-2</c:v>
                </c:pt>
                <c:pt idx="492">
                  <c:v>0.63796299999999995</c:v>
                </c:pt>
                <c:pt idx="493">
                  <c:v>0.187163</c:v>
                </c:pt>
                <c:pt idx="494">
                  <c:v>0.29583700000000002</c:v>
                </c:pt>
                <c:pt idx="495">
                  <c:v>-0.64400000000000002</c:v>
                </c:pt>
                <c:pt idx="496">
                  <c:v>-1.040462</c:v>
                </c:pt>
                <c:pt idx="497">
                  <c:v>-0.72852499999999998</c:v>
                </c:pt>
                <c:pt idx="498">
                  <c:v>-0.28778700000000002</c:v>
                </c:pt>
                <c:pt idx="499">
                  <c:v>0.67016200000000004</c:v>
                </c:pt>
                <c:pt idx="500">
                  <c:v>1.1672499999999999</c:v>
                </c:pt>
                <c:pt idx="501">
                  <c:v>0.67217499999999997</c:v>
                </c:pt>
                <c:pt idx="502">
                  <c:v>0.53532500000000005</c:v>
                </c:pt>
                <c:pt idx="503">
                  <c:v>0.59167499999999995</c:v>
                </c:pt>
                <c:pt idx="504">
                  <c:v>1.55365</c:v>
                </c:pt>
                <c:pt idx="505">
                  <c:v>1.4771749999999999</c:v>
                </c:pt>
                <c:pt idx="506">
                  <c:v>2.4089619999999998</c:v>
                </c:pt>
                <c:pt idx="507">
                  <c:v>1.7770379999999999</c:v>
                </c:pt>
                <c:pt idx="508">
                  <c:v>1.4329000000000001</c:v>
                </c:pt>
                <c:pt idx="509">
                  <c:v>-2.6746129999999999</c:v>
                </c:pt>
                <c:pt idx="510">
                  <c:v>-4.0109120000000003</c:v>
                </c:pt>
                <c:pt idx="511">
                  <c:v>-8.4605499999999996</c:v>
                </c:pt>
                <c:pt idx="512">
                  <c:v>-4.8561629999999996</c:v>
                </c:pt>
                <c:pt idx="513">
                  <c:v>-2.3204120000000001</c:v>
                </c:pt>
                <c:pt idx="514">
                  <c:v>0.40853800000000001</c:v>
                </c:pt>
                <c:pt idx="515">
                  <c:v>1.096813</c:v>
                </c:pt>
                <c:pt idx="516">
                  <c:v>-3.7955749999999999</c:v>
                </c:pt>
                <c:pt idx="517">
                  <c:v>-4.6971749999999997</c:v>
                </c:pt>
                <c:pt idx="518">
                  <c:v>-6.0878119999999996</c:v>
                </c:pt>
                <c:pt idx="519">
                  <c:v>-4.0229879999999998</c:v>
                </c:pt>
                <c:pt idx="520">
                  <c:v>0.27973799999999999</c:v>
                </c:pt>
                <c:pt idx="521">
                  <c:v>1.8253379999999999</c:v>
                </c:pt>
                <c:pt idx="522">
                  <c:v>2.2137500000000001</c:v>
                </c:pt>
                <c:pt idx="523">
                  <c:v>0.42866300000000002</c:v>
                </c:pt>
                <c:pt idx="524">
                  <c:v>-1.65025</c:v>
                </c:pt>
                <c:pt idx="525">
                  <c:v>-2.7873130000000002</c:v>
                </c:pt>
                <c:pt idx="526">
                  <c:v>-3.0912000000000002</c:v>
                </c:pt>
                <c:pt idx="527">
                  <c:v>-6.4399999999999999E-2</c:v>
                </c:pt>
                <c:pt idx="528">
                  <c:v>1.042475</c:v>
                </c:pt>
                <c:pt idx="529">
                  <c:v>3.1193749999999998</c:v>
                </c:pt>
                <c:pt idx="530">
                  <c:v>1.8776619999999999</c:v>
                </c:pt>
                <c:pt idx="531">
                  <c:v>-0.51922500000000005</c:v>
                </c:pt>
                <c:pt idx="532">
                  <c:v>-1.58585</c:v>
                </c:pt>
                <c:pt idx="533">
                  <c:v>-3.2059129999999998</c:v>
                </c:pt>
                <c:pt idx="534">
                  <c:v>-1.0143</c:v>
                </c:pt>
                <c:pt idx="535">
                  <c:v>0.10465000000000001</c:v>
                </c:pt>
                <c:pt idx="536">
                  <c:v>1.8696120000000001</c:v>
                </c:pt>
                <c:pt idx="537">
                  <c:v>2.0608</c:v>
                </c:pt>
                <c:pt idx="538">
                  <c:v>0.32200000000000001</c:v>
                </c:pt>
                <c:pt idx="539">
                  <c:v>-2.056775</c:v>
                </c:pt>
                <c:pt idx="540">
                  <c:v>-3.177737</c:v>
                </c:pt>
                <c:pt idx="541">
                  <c:v>-3.2743380000000002</c:v>
                </c:pt>
                <c:pt idx="542">
                  <c:v>-0.927763</c:v>
                </c:pt>
                <c:pt idx="543">
                  <c:v>1.1813370000000001</c:v>
                </c:pt>
                <c:pt idx="544">
                  <c:v>1.9641999999999999</c:v>
                </c:pt>
                <c:pt idx="545">
                  <c:v>0.14691299999999999</c:v>
                </c:pt>
                <c:pt idx="546">
                  <c:v>-1.4349130000000001</c:v>
                </c:pt>
                <c:pt idx="547">
                  <c:v>-3.4816250000000002</c:v>
                </c:pt>
                <c:pt idx="548">
                  <c:v>-1.3926499999999999</c:v>
                </c:pt>
                <c:pt idx="549">
                  <c:v>0.12678700000000001</c:v>
                </c:pt>
                <c:pt idx="550">
                  <c:v>0.64601200000000003</c:v>
                </c:pt>
                <c:pt idx="551">
                  <c:v>1.3443499999999999</c:v>
                </c:pt>
                <c:pt idx="552">
                  <c:v>-0.93379999999999996</c:v>
                </c:pt>
                <c:pt idx="553">
                  <c:v>-1.4510130000000001</c:v>
                </c:pt>
                <c:pt idx="554">
                  <c:v>-2.2841879999999999</c:v>
                </c:pt>
                <c:pt idx="555">
                  <c:v>-1.0907750000000001</c:v>
                </c:pt>
                <c:pt idx="556">
                  <c:v>-8.6538000000000004E-2</c:v>
                </c:pt>
                <c:pt idx="557">
                  <c:v>1.1934130000000001</c:v>
                </c:pt>
                <c:pt idx="558">
                  <c:v>1.378563</c:v>
                </c:pt>
                <c:pt idx="559">
                  <c:v>0.17508799999999999</c:v>
                </c:pt>
                <c:pt idx="560">
                  <c:v>-0.42866300000000002</c:v>
                </c:pt>
                <c:pt idx="561">
                  <c:v>-0.93581199999999998</c:v>
                </c:pt>
                <c:pt idx="562">
                  <c:v>-0.324013</c:v>
                </c:pt>
                <c:pt idx="563">
                  <c:v>1.2839750000000001</c:v>
                </c:pt>
                <c:pt idx="564">
                  <c:v>1.8575379999999999</c:v>
                </c:pt>
                <c:pt idx="565">
                  <c:v>0.93581199999999998</c:v>
                </c:pt>
                <c:pt idx="566">
                  <c:v>0.54941300000000004</c:v>
                </c:pt>
                <c:pt idx="567">
                  <c:v>-0.72248800000000002</c:v>
                </c:pt>
                <c:pt idx="568">
                  <c:v>-1.310138</c:v>
                </c:pt>
                <c:pt idx="569">
                  <c:v>-0.825125</c:v>
                </c:pt>
                <c:pt idx="570">
                  <c:v>0.54538799999999998</c:v>
                </c:pt>
                <c:pt idx="571">
                  <c:v>1.0726629999999999</c:v>
                </c:pt>
                <c:pt idx="572">
                  <c:v>1.8675999999999999</c:v>
                </c:pt>
                <c:pt idx="573">
                  <c:v>0.44476300000000002</c:v>
                </c:pt>
                <c:pt idx="574">
                  <c:v>-0.41055000000000003</c:v>
                </c:pt>
                <c:pt idx="575">
                  <c:v>-0.857325</c:v>
                </c:pt>
                <c:pt idx="576">
                  <c:v>-0.80500000000000005</c:v>
                </c:pt>
                <c:pt idx="577">
                  <c:v>-0.13081300000000001</c:v>
                </c:pt>
                <c:pt idx="578">
                  <c:v>1.281963</c:v>
                </c:pt>
                <c:pt idx="579">
                  <c:v>1.0283880000000001</c:v>
                </c:pt>
                <c:pt idx="580">
                  <c:v>0.78890000000000005</c:v>
                </c:pt>
                <c:pt idx="581">
                  <c:v>-0.161</c:v>
                </c:pt>
                <c:pt idx="582">
                  <c:v>-1.3282499999999999</c:v>
                </c:pt>
                <c:pt idx="583">
                  <c:v>-1.4288749999999999</c:v>
                </c:pt>
                <c:pt idx="584">
                  <c:v>-1.6583000000000001</c:v>
                </c:pt>
                <c:pt idx="585">
                  <c:v>-6.4399999999999999E-2</c:v>
                </c:pt>
                <c:pt idx="586">
                  <c:v>0.21734999999999999</c:v>
                </c:pt>
                <c:pt idx="587">
                  <c:v>-8.6538000000000004E-2</c:v>
                </c:pt>
                <c:pt idx="588">
                  <c:v>-0.30791200000000002</c:v>
                </c:pt>
                <c:pt idx="589">
                  <c:v>-1.1028500000000001</c:v>
                </c:pt>
                <c:pt idx="590">
                  <c:v>-0.71443800000000002</c:v>
                </c:pt>
                <c:pt idx="591">
                  <c:v>-1.6603129999999999</c:v>
                </c:pt>
                <c:pt idx="592">
                  <c:v>-0.35017500000000001</c:v>
                </c:pt>
                <c:pt idx="593">
                  <c:v>0.82110000000000005</c:v>
                </c:pt>
                <c:pt idx="594">
                  <c:v>1.340325</c:v>
                </c:pt>
                <c:pt idx="595">
                  <c:v>1.229638</c:v>
                </c:pt>
                <c:pt idx="596">
                  <c:v>0.21332499999999999</c:v>
                </c:pt>
                <c:pt idx="597">
                  <c:v>-0.72651299999999996</c:v>
                </c:pt>
                <c:pt idx="598">
                  <c:v>-1.0344249999999999</c:v>
                </c:pt>
                <c:pt idx="599">
                  <c:v>-2.4150000000000001E-2</c:v>
                </c:pt>
                <c:pt idx="600">
                  <c:v>9.2575000000000005E-2</c:v>
                </c:pt>
                <c:pt idx="601">
                  <c:v>0.93178700000000003</c:v>
                </c:pt>
                <c:pt idx="602">
                  <c:v>1.3604499999999999</c:v>
                </c:pt>
                <c:pt idx="603">
                  <c:v>0.85933800000000005</c:v>
                </c:pt>
                <c:pt idx="604">
                  <c:v>-0.25156299999999998</c:v>
                </c:pt>
                <c:pt idx="605">
                  <c:v>-0.15496199999999999</c:v>
                </c:pt>
                <c:pt idx="606">
                  <c:v>-0.26363799999999998</c:v>
                </c:pt>
                <c:pt idx="607">
                  <c:v>0.17911299999999999</c:v>
                </c:pt>
                <c:pt idx="608">
                  <c:v>0.68425000000000002</c:v>
                </c:pt>
                <c:pt idx="609">
                  <c:v>0.80500000000000005</c:v>
                </c:pt>
                <c:pt idx="610">
                  <c:v>0.25156299999999998</c:v>
                </c:pt>
                <c:pt idx="611">
                  <c:v>-0.356213</c:v>
                </c:pt>
                <c:pt idx="612">
                  <c:v>-0.58161200000000002</c:v>
                </c:pt>
                <c:pt idx="613">
                  <c:v>-3.4213E-2</c:v>
                </c:pt>
                <c:pt idx="614">
                  <c:v>0.32200000000000001</c:v>
                </c:pt>
                <c:pt idx="615">
                  <c:v>0.2737</c:v>
                </c:pt>
                <c:pt idx="616">
                  <c:v>-0.25357499999999999</c:v>
                </c:pt>
                <c:pt idx="617">
                  <c:v>-0.35017500000000001</c:v>
                </c:pt>
                <c:pt idx="618">
                  <c:v>-0.60777499999999995</c:v>
                </c:pt>
                <c:pt idx="619">
                  <c:v>-0.231438</c:v>
                </c:pt>
                <c:pt idx="620">
                  <c:v>-0.13685</c:v>
                </c:pt>
                <c:pt idx="621">
                  <c:v>-0.35017500000000001</c:v>
                </c:pt>
                <c:pt idx="622">
                  <c:v>-1.0666249999999999</c:v>
                </c:pt>
                <c:pt idx="623">
                  <c:v>-0.48299999999999998</c:v>
                </c:pt>
                <c:pt idx="624">
                  <c:v>-1.1612119999999999</c:v>
                </c:pt>
                <c:pt idx="625">
                  <c:v>-0.94184999999999997</c:v>
                </c:pt>
                <c:pt idx="626">
                  <c:v>-0.66613800000000001</c:v>
                </c:pt>
                <c:pt idx="627">
                  <c:v>-0.91769999999999996</c:v>
                </c:pt>
                <c:pt idx="628">
                  <c:v>-0.84524999999999995</c:v>
                </c:pt>
                <c:pt idx="629">
                  <c:v>-1.1249880000000001</c:v>
                </c:pt>
                <c:pt idx="630">
                  <c:v>-1.65025</c:v>
                </c:pt>
                <c:pt idx="631">
                  <c:v>-1.614025</c:v>
                </c:pt>
                <c:pt idx="632">
                  <c:v>-1.5576749999999999</c:v>
                </c:pt>
                <c:pt idx="633">
                  <c:v>-1.3020879999999999</c:v>
                </c:pt>
                <c:pt idx="634">
                  <c:v>-1.61805</c:v>
                </c:pt>
                <c:pt idx="635">
                  <c:v>-1.4771749999999999</c:v>
                </c:pt>
                <c:pt idx="636">
                  <c:v>3.5057749999999999</c:v>
                </c:pt>
                <c:pt idx="637">
                  <c:v>7.2570750000000004</c:v>
                </c:pt>
                <c:pt idx="638">
                  <c:v>7.754162</c:v>
                </c:pt>
                <c:pt idx="639">
                  <c:v>4.4395749999999996</c:v>
                </c:pt>
                <c:pt idx="640">
                  <c:v>0.92977500000000002</c:v>
                </c:pt>
                <c:pt idx="641">
                  <c:v>-1.6442129999999999</c:v>
                </c:pt>
                <c:pt idx="642">
                  <c:v>-0.68022499999999997</c:v>
                </c:pt>
                <c:pt idx="643">
                  <c:v>0.903613</c:v>
                </c:pt>
                <c:pt idx="644">
                  <c:v>4.0028620000000004</c:v>
                </c:pt>
                <c:pt idx="645">
                  <c:v>5.4397880000000001</c:v>
                </c:pt>
                <c:pt idx="646">
                  <c:v>4.1296499999999998</c:v>
                </c:pt>
                <c:pt idx="647">
                  <c:v>1.4088E-2</c:v>
                </c:pt>
                <c:pt idx="648">
                  <c:v>-2.1513629999999999</c:v>
                </c:pt>
                <c:pt idx="649">
                  <c:v>-2.4351250000000002</c:v>
                </c:pt>
                <c:pt idx="650">
                  <c:v>-0.91367500000000001</c:v>
                </c:pt>
                <c:pt idx="651">
                  <c:v>1.581825</c:v>
                </c:pt>
                <c:pt idx="652">
                  <c:v>3.4313129999999998</c:v>
                </c:pt>
                <c:pt idx="653">
                  <c:v>2.046713</c:v>
                </c:pt>
                <c:pt idx="654">
                  <c:v>0.20125000000000001</c:v>
                </c:pt>
                <c:pt idx="655">
                  <c:v>-1.773013</c:v>
                </c:pt>
                <c:pt idx="656">
                  <c:v>-2.730963</c:v>
                </c:pt>
                <c:pt idx="657">
                  <c:v>-1.5093749999999999</c:v>
                </c:pt>
                <c:pt idx="658">
                  <c:v>1.310138</c:v>
                </c:pt>
                <c:pt idx="659">
                  <c:v>1.426863</c:v>
                </c:pt>
                <c:pt idx="660">
                  <c:v>0.49104999999999999</c:v>
                </c:pt>
                <c:pt idx="661">
                  <c:v>-0.68626299999999996</c:v>
                </c:pt>
                <c:pt idx="662">
                  <c:v>-1.4168000000000001</c:v>
                </c:pt>
                <c:pt idx="663">
                  <c:v>-0.99417500000000003</c:v>
                </c:pt>
                <c:pt idx="664">
                  <c:v>0.609788</c:v>
                </c:pt>
                <c:pt idx="665">
                  <c:v>1.2155499999999999</c:v>
                </c:pt>
                <c:pt idx="666">
                  <c:v>-5.4337999999999997E-2</c:v>
                </c:pt>
                <c:pt idx="667">
                  <c:v>-0.34615000000000001</c:v>
                </c:pt>
                <c:pt idx="668">
                  <c:v>-0.332063</c:v>
                </c:pt>
                <c:pt idx="669">
                  <c:v>0.75066299999999997</c:v>
                </c:pt>
                <c:pt idx="670">
                  <c:v>0.68626299999999996</c:v>
                </c:pt>
                <c:pt idx="671">
                  <c:v>0.72651299999999996</c:v>
                </c:pt>
                <c:pt idx="672">
                  <c:v>0.37633699999999998</c:v>
                </c:pt>
                <c:pt idx="673">
                  <c:v>0.72047499999999998</c:v>
                </c:pt>
                <c:pt idx="674">
                  <c:v>0.78487499999999999</c:v>
                </c:pt>
                <c:pt idx="675">
                  <c:v>0.82915000000000005</c:v>
                </c:pt>
                <c:pt idx="676">
                  <c:v>0.64802499999999996</c:v>
                </c:pt>
                <c:pt idx="677">
                  <c:v>0.81103800000000004</c:v>
                </c:pt>
                <c:pt idx="678">
                  <c:v>-1.1028500000000001</c:v>
                </c:pt>
                <c:pt idx="679">
                  <c:v>-4.0350630000000001</c:v>
                </c:pt>
                <c:pt idx="680">
                  <c:v>-6.6814999999999998</c:v>
                </c:pt>
                <c:pt idx="681">
                  <c:v>-5.7477</c:v>
                </c:pt>
                <c:pt idx="682">
                  <c:v>-3.0006379999999999</c:v>
                </c:pt>
                <c:pt idx="683">
                  <c:v>0.215338</c:v>
                </c:pt>
                <c:pt idx="684">
                  <c:v>1.849488</c:v>
                </c:pt>
                <c:pt idx="685">
                  <c:v>-1.8112E-2</c:v>
                </c:pt>
                <c:pt idx="686">
                  <c:v>-1.285987</c:v>
                </c:pt>
                <c:pt idx="687">
                  <c:v>-3.66275</c:v>
                </c:pt>
                <c:pt idx="688">
                  <c:v>-3.6003630000000002</c:v>
                </c:pt>
                <c:pt idx="689">
                  <c:v>-1.116938</c:v>
                </c:pt>
                <c:pt idx="690">
                  <c:v>1.6422000000000001</c:v>
                </c:pt>
                <c:pt idx="691">
                  <c:v>3.296475</c:v>
                </c:pt>
                <c:pt idx="692">
                  <c:v>1.750875</c:v>
                </c:pt>
                <c:pt idx="693">
                  <c:v>-0.93782500000000002</c:v>
                </c:pt>
                <c:pt idx="694">
                  <c:v>-1.2236</c:v>
                </c:pt>
                <c:pt idx="695">
                  <c:v>-0.61381300000000005</c:v>
                </c:pt>
                <c:pt idx="696">
                  <c:v>1.058575</c:v>
                </c:pt>
                <c:pt idx="697">
                  <c:v>1.897788</c:v>
                </c:pt>
                <c:pt idx="698">
                  <c:v>1.197438</c:v>
                </c:pt>
                <c:pt idx="699">
                  <c:v>-0.493062</c:v>
                </c:pt>
                <c:pt idx="700">
                  <c:v>-0.207288</c:v>
                </c:pt>
                <c:pt idx="701">
                  <c:v>-2.0125000000000001E-2</c:v>
                </c:pt>
                <c:pt idx="702">
                  <c:v>0.148925</c:v>
                </c:pt>
                <c:pt idx="703">
                  <c:v>0.99417500000000003</c:v>
                </c:pt>
                <c:pt idx="704">
                  <c:v>0.59972499999999995</c:v>
                </c:pt>
                <c:pt idx="705">
                  <c:v>3.2199999999999999E-2</c:v>
                </c:pt>
                <c:pt idx="706">
                  <c:v>-0.44878800000000002</c:v>
                </c:pt>
                <c:pt idx="707">
                  <c:v>-1.2075000000000001E-2</c:v>
                </c:pt>
                <c:pt idx="708">
                  <c:v>0.35822500000000002</c:v>
                </c:pt>
                <c:pt idx="709">
                  <c:v>-7.4462E-2</c:v>
                </c:pt>
                <c:pt idx="710">
                  <c:v>0.23546300000000001</c:v>
                </c:pt>
                <c:pt idx="711">
                  <c:v>9.0563000000000005E-2</c:v>
                </c:pt>
                <c:pt idx="712">
                  <c:v>-0.116725</c:v>
                </c:pt>
                <c:pt idx="713">
                  <c:v>0.19320000000000001</c:v>
                </c:pt>
                <c:pt idx="714">
                  <c:v>-8.0499999999999999E-3</c:v>
                </c:pt>
                <c:pt idx="715">
                  <c:v>-0.11068799999999999</c:v>
                </c:pt>
                <c:pt idx="716">
                  <c:v>0.16905000000000001</c:v>
                </c:pt>
                <c:pt idx="717">
                  <c:v>0.15898799999999999</c:v>
                </c:pt>
                <c:pt idx="718">
                  <c:v>-0.40451199999999998</c:v>
                </c:pt>
                <c:pt idx="719">
                  <c:v>-0.55142500000000005</c:v>
                </c:pt>
                <c:pt idx="720">
                  <c:v>-0.48903799999999997</c:v>
                </c:pt>
                <c:pt idx="721">
                  <c:v>-0.30992500000000001</c:v>
                </c:pt>
                <c:pt idx="722">
                  <c:v>-0.328038</c:v>
                </c:pt>
                <c:pt idx="723">
                  <c:v>-0.47293800000000003</c:v>
                </c:pt>
                <c:pt idx="724">
                  <c:v>-0.56752499999999995</c:v>
                </c:pt>
                <c:pt idx="725">
                  <c:v>-0.493062</c:v>
                </c:pt>
                <c:pt idx="726">
                  <c:v>-0.26565</c:v>
                </c:pt>
                <c:pt idx="727">
                  <c:v>-0.2898</c:v>
                </c:pt>
                <c:pt idx="728">
                  <c:v>-0.52324999999999999</c:v>
                </c:pt>
                <c:pt idx="729">
                  <c:v>-0.14691299999999999</c:v>
                </c:pt>
                <c:pt idx="730">
                  <c:v>-0.17710000000000001</c:v>
                </c:pt>
                <c:pt idx="731">
                  <c:v>-0.53935</c:v>
                </c:pt>
                <c:pt idx="732">
                  <c:v>-0.56953799999999999</c:v>
                </c:pt>
                <c:pt idx="733">
                  <c:v>-0.43268800000000002</c:v>
                </c:pt>
                <c:pt idx="734">
                  <c:v>-0.58362499999999995</c:v>
                </c:pt>
                <c:pt idx="735">
                  <c:v>-0.16301299999999999</c:v>
                </c:pt>
                <c:pt idx="736">
                  <c:v>-1.79515</c:v>
                </c:pt>
                <c:pt idx="737">
                  <c:v>0.45683800000000002</c:v>
                </c:pt>
                <c:pt idx="738">
                  <c:v>5.4579000000000004</c:v>
                </c:pt>
                <c:pt idx="739">
                  <c:v>7.1343129999999997</c:v>
                </c:pt>
                <c:pt idx="740">
                  <c:v>7.1262629999999998</c:v>
                </c:pt>
                <c:pt idx="741">
                  <c:v>4.3329129999999996</c:v>
                </c:pt>
                <c:pt idx="742">
                  <c:v>1.245738</c:v>
                </c:pt>
                <c:pt idx="743">
                  <c:v>0.87543800000000005</c:v>
                </c:pt>
                <c:pt idx="744">
                  <c:v>2.3425500000000001</c:v>
                </c:pt>
                <c:pt idx="745">
                  <c:v>5.5806630000000004</c:v>
                </c:pt>
                <c:pt idx="746">
                  <c:v>7.9332750000000001</c:v>
                </c:pt>
                <c:pt idx="747">
                  <c:v>7.4261249999999999</c:v>
                </c:pt>
                <c:pt idx="748">
                  <c:v>5.6933629999999997</c:v>
                </c:pt>
                <c:pt idx="749">
                  <c:v>5.8000249999999998</c:v>
                </c:pt>
                <c:pt idx="750">
                  <c:v>8.5531249999999996</c:v>
                </c:pt>
                <c:pt idx="751">
                  <c:v>0.76273800000000003</c:v>
                </c:pt>
                <c:pt idx="752">
                  <c:v>-8.6275870000000001</c:v>
                </c:pt>
                <c:pt idx="753">
                  <c:v>-10.827249999999999</c:v>
                </c:pt>
                <c:pt idx="754">
                  <c:v>-10.636063</c:v>
                </c:pt>
                <c:pt idx="755">
                  <c:v>-6.2145999999999999</c:v>
                </c:pt>
                <c:pt idx="756">
                  <c:v>-0.23948700000000001</c:v>
                </c:pt>
                <c:pt idx="757">
                  <c:v>-1.4389380000000001</c:v>
                </c:pt>
                <c:pt idx="758">
                  <c:v>-4.995025</c:v>
                </c:pt>
                <c:pt idx="759">
                  <c:v>-5.8583879999999997</c:v>
                </c:pt>
                <c:pt idx="760">
                  <c:v>-9.8491750000000007</c:v>
                </c:pt>
                <c:pt idx="761">
                  <c:v>-9.5030249999999992</c:v>
                </c:pt>
                <c:pt idx="762">
                  <c:v>-4.7776750000000003</c:v>
                </c:pt>
                <c:pt idx="763">
                  <c:v>-2.441163</c:v>
                </c:pt>
                <c:pt idx="764">
                  <c:v>-1.684463</c:v>
                </c:pt>
                <c:pt idx="765">
                  <c:v>-3.487663</c:v>
                </c:pt>
                <c:pt idx="766">
                  <c:v>-8.9878250000000008</c:v>
                </c:pt>
                <c:pt idx="767">
                  <c:v>-7.7642249999999997</c:v>
                </c:pt>
                <c:pt idx="768">
                  <c:v>-9.2836630000000007</c:v>
                </c:pt>
                <c:pt idx="769">
                  <c:v>-7.05985</c:v>
                </c:pt>
                <c:pt idx="770">
                  <c:v>-5.576638</c:v>
                </c:pt>
                <c:pt idx="771">
                  <c:v>-4.5160499999999999</c:v>
                </c:pt>
                <c:pt idx="772">
                  <c:v>-4.630763</c:v>
                </c:pt>
                <c:pt idx="773">
                  <c:v>-5.8040500000000002</c:v>
                </c:pt>
                <c:pt idx="774">
                  <c:v>-5.8201499999999999</c:v>
                </c:pt>
                <c:pt idx="775">
                  <c:v>-4.2463749999999996</c:v>
                </c:pt>
                <c:pt idx="776">
                  <c:v>-2.7732250000000001</c:v>
                </c:pt>
                <c:pt idx="777">
                  <c:v>-0.35822500000000002</c:v>
                </c:pt>
                <c:pt idx="778">
                  <c:v>-1.1431</c:v>
                </c:pt>
                <c:pt idx="779">
                  <c:v>1.2075</c:v>
                </c:pt>
                <c:pt idx="780">
                  <c:v>1.096813</c:v>
                </c:pt>
                <c:pt idx="781">
                  <c:v>8.0499999999999999E-3</c:v>
                </c:pt>
                <c:pt idx="782">
                  <c:v>2.7591380000000001</c:v>
                </c:pt>
                <c:pt idx="783">
                  <c:v>2.670588</c:v>
                </c:pt>
                <c:pt idx="784">
                  <c:v>3.7814869999999998</c:v>
                </c:pt>
                <c:pt idx="785">
                  <c:v>4.0390879999999996</c:v>
                </c:pt>
                <c:pt idx="786">
                  <c:v>4.7816999999999998</c:v>
                </c:pt>
                <c:pt idx="787">
                  <c:v>4.7998120000000002</c:v>
                </c:pt>
                <c:pt idx="788">
                  <c:v>5.7537380000000002</c:v>
                </c:pt>
                <c:pt idx="789">
                  <c:v>5.0211880000000004</c:v>
                </c:pt>
                <c:pt idx="790">
                  <c:v>4.4114000000000004</c:v>
                </c:pt>
                <c:pt idx="791">
                  <c:v>4.4596999999999998</c:v>
                </c:pt>
                <c:pt idx="792">
                  <c:v>2.831588</c:v>
                </c:pt>
                <c:pt idx="793">
                  <c:v>1.6160369999999999</c:v>
                </c:pt>
                <c:pt idx="794">
                  <c:v>1.879675</c:v>
                </c:pt>
                <c:pt idx="795">
                  <c:v>1.288</c:v>
                </c:pt>
                <c:pt idx="796">
                  <c:v>0.45683800000000002</c:v>
                </c:pt>
                <c:pt idx="797">
                  <c:v>0.79091299999999998</c:v>
                </c:pt>
                <c:pt idx="798">
                  <c:v>0.70236299999999996</c:v>
                </c:pt>
                <c:pt idx="799">
                  <c:v>-0.56551300000000004</c:v>
                </c:pt>
                <c:pt idx="800">
                  <c:v>-1.0927880000000001</c:v>
                </c:pt>
                <c:pt idx="801">
                  <c:v>-1.531512</c:v>
                </c:pt>
                <c:pt idx="802">
                  <c:v>-2.9020250000000001</c:v>
                </c:pt>
                <c:pt idx="803">
                  <c:v>-3.690925</c:v>
                </c:pt>
                <c:pt idx="804">
                  <c:v>-3.1737120000000001</c:v>
                </c:pt>
                <c:pt idx="805">
                  <c:v>-2.0849500000000001</c:v>
                </c:pt>
                <c:pt idx="806">
                  <c:v>-1.308125</c:v>
                </c:pt>
                <c:pt idx="807">
                  <c:v>-0.211313</c:v>
                </c:pt>
                <c:pt idx="808">
                  <c:v>-0.25961299999999998</c:v>
                </c:pt>
                <c:pt idx="809">
                  <c:v>-0.2576</c:v>
                </c:pt>
                <c:pt idx="810">
                  <c:v>-1.0626</c:v>
                </c:pt>
                <c:pt idx="811">
                  <c:v>-1.4510130000000001</c:v>
                </c:pt>
                <c:pt idx="812">
                  <c:v>-0.94788799999999995</c:v>
                </c:pt>
                <c:pt idx="813">
                  <c:v>-0.215338</c:v>
                </c:pt>
                <c:pt idx="814">
                  <c:v>-0.93581199999999998</c:v>
                </c:pt>
                <c:pt idx="815">
                  <c:v>-1.624088</c:v>
                </c:pt>
                <c:pt idx="816">
                  <c:v>-2.9261750000000002</c:v>
                </c:pt>
                <c:pt idx="817">
                  <c:v>-2.7430379999999999</c:v>
                </c:pt>
                <c:pt idx="818">
                  <c:v>-2.90605</c:v>
                </c:pt>
                <c:pt idx="819">
                  <c:v>-3.1113249999999999</c:v>
                </c:pt>
                <c:pt idx="820">
                  <c:v>-1.4610749999999999</c:v>
                </c:pt>
                <c:pt idx="821">
                  <c:v>7.3657500000000002</c:v>
                </c:pt>
                <c:pt idx="822">
                  <c:v>8.8811630000000008</c:v>
                </c:pt>
                <c:pt idx="823">
                  <c:v>8.6416760000000004</c:v>
                </c:pt>
                <c:pt idx="824">
                  <c:v>3.8338130000000001</c:v>
                </c:pt>
                <c:pt idx="825">
                  <c:v>-0.44677499999999998</c:v>
                </c:pt>
                <c:pt idx="826">
                  <c:v>-0.66815000000000002</c:v>
                </c:pt>
                <c:pt idx="827">
                  <c:v>0.17710000000000001</c:v>
                </c:pt>
                <c:pt idx="828">
                  <c:v>5.5162630000000004</c:v>
                </c:pt>
                <c:pt idx="829">
                  <c:v>8.0500000000000007</c:v>
                </c:pt>
                <c:pt idx="830">
                  <c:v>7.1987129999999997</c:v>
                </c:pt>
                <c:pt idx="831">
                  <c:v>5.5867000000000004</c:v>
                </c:pt>
                <c:pt idx="832">
                  <c:v>1.2477499999999999</c:v>
                </c:pt>
                <c:pt idx="833">
                  <c:v>-1.9319999999999999</c:v>
                </c:pt>
                <c:pt idx="834">
                  <c:v>-1.048513</c:v>
                </c:pt>
                <c:pt idx="835">
                  <c:v>0.13685</c:v>
                </c:pt>
                <c:pt idx="836">
                  <c:v>3.8096619999999999</c:v>
                </c:pt>
                <c:pt idx="837">
                  <c:v>4.4476250000000004</c:v>
                </c:pt>
                <c:pt idx="838">
                  <c:v>2.3968880000000001</c:v>
                </c:pt>
                <c:pt idx="839">
                  <c:v>-0.47494999999999998</c:v>
                </c:pt>
                <c:pt idx="840">
                  <c:v>-2.254</c:v>
                </c:pt>
                <c:pt idx="841">
                  <c:v>-2.2640630000000002</c:v>
                </c:pt>
                <c:pt idx="842">
                  <c:v>-0.24954999999999999</c:v>
                </c:pt>
                <c:pt idx="843">
                  <c:v>2.0507379999999999</c:v>
                </c:pt>
                <c:pt idx="844">
                  <c:v>1.9360250000000001</c:v>
                </c:pt>
                <c:pt idx="845">
                  <c:v>1.3986879999999999</c:v>
                </c:pt>
                <c:pt idx="846">
                  <c:v>-2.638388</c:v>
                </c:pt>
                <c:pt idx="847">
                  <c:v>-3.3246500000000001</c:v>
                </c:pt>
                <c:pt idx="848">
                  <c:v>-3.1495630000000001</c:v>
                </c:pt>
                <c:pt idx="849">
                  <c:v>-0.53129999999999999</c:v>
                </c:pt>
                <c:pt idx="850">
                  <c:v>1.805213</c:v>
                </c:pt>
                <c:pt idx="851">
                  <c:v>2.0326249999999999</c:v>
                </c:pt>
                <c:pt idx="852">
                  <c:v>0.95191300000000001</c:v>
                </c:pt>
                <c:pt idx="853">
                  <c:v>0.88147500000000001</c:v>
                </c:pt>
                <c:pt idx="854">
                  <c:v>-2.3727369999999999</c:v>
                </c:pt>
                <c:pt idx="855">
                  <c:v>-0.61180000000000001</c:v>
                </c:pt>
                <c:pt idx="856">
                  <c:v>1.3181879999999999</c:v>
                </c:pt>
                <c:pt idx="857">
                  <c:v>2.992588</c:v>
                </c:pt>
                <c:pt idx="858">
                  <c:v>4.3570630000000001</c:v>
                </c:pt>
                <c:pt idx="859">
                  <c:v>2.3767619999999998</c:v>
                </c:pt>
                <c:pt idx="860">
                  <c:v>1.048513</c:v>
                </c:pt>
                <c:pt idx="861">
                  <c:v>0.83518800000000004</c:v>
                </c:pt>
                <c:pt idx="862">
                  <c:v>0.44073800000000002</c:v>
                </c:pt>
                <c:pt idx="863">
                  <c:v>1.55365</c:v>
                </c:pt>
                <c:pt idx="864">
                  <c:v>2.964413</c:v>
                </c:pt>
                <c:pt idx="865">
                  <c:v>2.1010499999999999</c:v>
                </c:pt>
                <c:pt idx="866">
                  <c:v>2.4773869999999998</c:v>
                </c:pt>
                <c:pt idx="867">
                  <c:v>0.76273800000000003</c:v>
                </c:pt>
                <c:pt idx="868">
                  <c:v>0.31596200000000002</c:v>
                </c:pt>
                <c:pt idx="869">
                  <c:v>-6.6413E-2</c:v>
                </c:pt>
                <c:pt idx="870">
                  <c:v>6.6413E-2</c:v>
                </c:pt>
                <c:pt idx="871">
                  <c:v>1.4490000000000001</c:v>
                </c:pt>
                <c:pt idx="872">
                  <c:v>1.133038</c:v>
                </c:pt>
                <c:pt idx="873">
                  <c:v>0.56551300000000004</c:v>
                </c:pt>
                <c:pt idx="874">
                  <c:v>0.45079999999999998</c:v>
                </c:pt>
                <c:pt idx="875">
                  <c:v>9.0563000000000005E-2</c:v>
                </c:pt>
                <c:pt idx="876">
                  <c:v>-1.0465</c:v>
                </c:pt>
                <c:pt idx="877">
                  <c:v>-0.57758699999999996</c:v>
                </c:pt>
                <c:pt idx="878">
                  <c:v>-0.140875</c:v>
                </c:pt>
                <c:pt idx="879">
                  <c:v>0.26363799999999998</c:v>
                </c:pt>
                <c:pt idx="880">
                  <c:v>0.37432500000000002</c:v>
                </c:pt>
                <c:pt idx="881">
                  <c:v>4.0250000000000001E-2</c:v>
                </c:pt>
                <c:pt idx="882">
                  <c:v>-0.36627500000000002</c:v>
                </c:pt>
                <c:pt idx="883">
                  <c:v>-1.2195750000000001</c:v>
                </c:pt>
                <c:pt idx="884">
                  <c:v>-0.66815000000000002</c:v>
                </c:pt>
                <c:pt idx="885">
                  <c:v>-0.23948700000000001</c:v>
                </c:pt>
                <c:pt idx="886">
                  <c:v>-8.4525000000000003E-2</c:v>
                </c:pt>
                <c:pt idx="887">
                  <c:v>8.8550000000000004E-2</c:v>
                </c:pt>
                <c:pt idx="888">
                  <c:v>-1.0827249999999999</c:v>
                </c:pt>
                <c:pt idx="889">
                  <c:v>-0.31596200000000002</c:v>
                </c:pt>
                <c:pt idx="890">
                  <c:v>-0.70638800000000002</c:v>
                </c:pt>
                <c:pt idx="891">
                  <c:v>-0.59771300000000005</c:v>
                </c:pt>
                <c:pt idx="892">
                  <c:v>0.57356300000000005</c:v>
                </c:pt>
                <c:pt idx="893">
                  <c:v>0.59368699999999996</c:v>
                </c:pt>
                <c:pt idx="894">
                  <c:v>0.30590000000000001</c:v>
                </c:pt>
                <c:pt idx="895">
                  <c:v>4.4275000000000002E-2</c:v>
                </c:pt>
                <c:pt idx="896">
                  <c:v>-0.57758699999999996</c:v>
                </c:pt>
                <c:pt idx="897">
                  <c:v>-0.5474</c:v>
                </c:pt>
                <c:pt idx="898">
                  <c:v>-0.324013</c:v>
                </c:pt>
                <c:pt idx="899">
                  <c:v>-1.61E-2</c:v>
                </c:pt>
                <c:pt idx="900">
                  <c:v>0.66815000000000002</c:v>
                </c:pt>
                <c:pt idx="901">
                  <c:v>-5.0312999999999997E-2</c:v>
                </c:pt>
                <c:pt idx="902">
                  <c:v>-0.43872499999999998</c:v>
                </c:pt>
                <c:pt idx="903">
                  <c:v>-0.61180000000000001</c:v>
                </c:pt>
                <c:pt idx="904">
                  <c:v>-0.609788</c:v>
                </c:pt>
                <c:pt idx="905">
                  <c:v>0.73858800000000002</c:v>
                </c:pt>
                <c:pt idx="906">
                  <c:v>0.42866300000000002</c:v>
                </c:pt>
                <c:pt idx="907">
                  <c:v>0.64601200000000003</c:v>
                </c:pt>
                <c:pt idx="908">
                  <c:v>0.24954999999999999</c:v>
                </c:pt>
                <c:pt idx="909">
                  <c:v>-0.56752499999999995</c:v>
                </c:pt>
                <c:pt idx="910">
                  <c:v>-0.48702499999999999</c:v>
                </c:pt>
                <c:pt idx="911">
                  <c:v>0.30992500000000001</c:v>
                </c:pt>
                <c:pt idx="912">
                  <c:v>0.78487499999999999</c:v>
                </c:pt>
                <c:pt idx="913">
                  <c:v>1.394663</c:v>
                </c:pt>
                <c:pt idx="914">
                  <c:v>1.217563</c:v>
                </c:pt>
                <c:pt idx="915">
                  <c:v>0.46086300000000002</c:v>
                </c:pt>
                <c:pt idx="916">
                  <c:v>0.71242499999999997</c:v>
                </c:pt>
                <c:pt idx="917">
                  <c:v>1.1048629999999999</c:v>
                </c:pt>
                <c:pt idx="918">
                  <c:v>1.7025749999999999</c:v>
                </c:pt>
                <c:pt idx="919">
                  <c:v>1.646225</c:v>
                </c:pt>
                <c:pt idx="920">
                  <c:v>1.436925</c:v>
                </c:pt>
                <c:pt idx="921">
                  <c:v>1.8454630000000001</c:v>
                </c:pt>
                <c:pt idx="922">
                  <c:v>2.179538</c:v>
                </c:pt>
                <c:pt idx="923">
                  <c:v>2.1996630000000001</c:v>
                </c:pt>
                <c:pt idx="924">
                  <c:v>0.54941300000000004</c:v>
                </c:pt>
                <c:pt idx="925">
                  <c:v>-6.0596379999999996</c:v>
                </c:pt>
                <c:pt idx="926">
                  <c:v>-8.6296009999999992</c:v>
                </c:pt>
                <c:pt idx="927">
                  <c:v>-7.2329249999999998</c:v>
                </c:pt>
                <c:pt idx="928">
                  <c:v>-4.1598379999999997</c:v>
                </c:pt>
                <c:pt idx="929">
                  <c:v>-8.0500000000000002E-2</c:v>
                </c:pt>
                <c:pt idx="930">
                  <c:v>2.9342250000000001</c:v>
                </c:pt>
                <c:pt idx="931">
                  <c:v>-0.88348800000000005</c:v>
                </c:pt>
                <c:pt idx="932">
                  <c:v>-3.3588629999999999</c:v>
                </c:pt>
                <c:pt idx="933">
                  <c:v>-6.6412500000000003</c:v>
                </c:pt>
                <c:pt idx="934">
                  <c:v>-6.8183499999999997</c:v>
                </c:pt>
                <c:pt idx="935">
                  <c:v>-3.6466500000000002</c:v>
                </c:pt>
                <c:pt idx="936">
                  <c:v>0.187163</c:v>
                </c:pt>
                <c:pt idx="937">
                  <c:v>3.4635129999999998</c:v>
                </c:pt>
                <c:pt idx="938">
                  <c:v>2.9342250000000001</c:v>
                </c:pt>
                <c:pt idx="939">
                  <c:v>8.0499999999999999E-3</c:v>
                </c:pt>
                <c:pt idx="940">
                  <c:v>-3.3528250000000002</c:v>
                </c:pt>
                <c:pt idx="941">
                  <c:v>-4.2182000000000004</c:v>
                </c:pt>
                <c:pt idx="942">
                  <c:v>-1.9400500000000001</c:v>
                </c:pt>
                <c:pt idx="943">
                  <c:v>2.276138</c:v>
                </c:pt>
                <c:pt idx="944">
                  <c:v>4.0109120000000003</c:v>
                </c:pt>
                <c:pt idx="945">
                  <c:v>2.4693369999999999</c:v>
                </c:pt>
                <c:pt idx="946">
                  <c:v>0.98008799999999996</c:v>
                </c:pt>
                <c:pt idx="947">
                  <c:v>-2.179538</c:v>
                </c:pt>
                <c:pt idx="948">
                  <c:v>-2.3807870000000002</c:v>
                </c:pt>
                <c:pt idx="949">
                  <c:v>-1.56975</c:v>
                </c:pt>
                <c:pt idx="950">
                  <c:v>0.49507499999999999</c:v>
                </c:pt>
                <c:pt idx="951">
                  <c:v>2.6746129999999999</c:v>
                </c:pt>
                <c:pt idx="952">
                  <c:v>3.181762</c:v>
                </c:pt>
                <c:pt idx="953">
                  <c:v>0.79695000000000005</c:v>
                </c:pt>
                <c:pt idx="954">
                  <c:v>-1.0384500000000001</c:v>
                </c:pt>
                <c:pt idx="955">
                  <c:v>-2.4773869999999998</c:v>
                </c:pt>
                <c:pt idx="956">
                  <c:v>-1.45705</c:v>
                </c:pt>
                <c:pt idx="957">
                  <c:v>0.77280000000000004</c:v>
                </c:pt>
                <c:pt idx="958">
                  <c:v>1.0243629999999999</c:v>
                </c:pt>
                <c:pt idx="959">
                  <c:v>1.640188</c:v>
                </c:pt>
                <c:pt idx="960">
                  <c:v>-0.68223800000000001</c:v>
                </c:pt>
                <c:pt idx="961">
                  <c:v>-2.1674630000000001</c:v>
                </c:pt>
                <c:pt idx="962">
                  <c:v>-2.7933500000000002</c:v>
                </c:pt>
                <c:pt idx="963">
                  <c:v>-1.8997999999999999</c:v>
                </c:pt>
                <c:pt idx="964">
                  <c:v>0.60173699999999997</c:v>
                </c:pt>
                <c:pt idx="965">
                  <c:v>1.913888</c:v>
                </c:pt>
                <c:pt idx="966">
                  <c:v>1.0062500000000001</c:v>
                </c:pt>
                <c:pt idx="967">
                  <c:v>-0.62790000000000001</c:v>
                </c:pt>
                <c:pt idx="968">
                  <c:v>-2.2801629999999999</c:v>
                </c:pt>
                <c:pt idx="969">
                  <c:v>-3.0912000000000002</c:v>
                </c:pt>
                <c:pt idx="970">
                  <c:v>-1.5939000000000001</c:v>
                </c:pt>
                <c:pt idx="971">
                  <c:v>0.42463800000000002</c:v>
                </c:pt>
                <c:pt idx="972">
                  <c:v>2.1694749999999998</c:v>
                </c:pt>
                <c:pt idx="973">
                  <c:v>2.4331119999999999</c:v>
                </c:pt>
                <c:pt idx="974">
                  <c:v>0.468912</c:v>
                </c:pt>
                <c:pt idx="975">
                  <c:v>-1.2477499999999999</c:v>
                </c:pt>
                <c:pt idx="976">
                  <c:v>-1.4449749999999999</c:v>
                </c:pt>
                <c:pt idx="977">
                  <c:v>-0.97203799999999996</c:v>
                </c:pt>
                <c:pt idx="978">
                  <c:v>1.2799499999999999</c:v>
                </c:pt>
                <c:pt idx="979">
                  <c:v>1.9782869999999999</c:v>
                </c:pt>
                <c:pt idx="980">
                  <c:v>2.153375</c:v>
                </c:pt>
                <c:pt idx="981">
                  <c:v>0.23747499999999999</c:v>
                </c:pt>
                <c:pt idx="982">
                  <c:v>-0.68425000000000002</c:v>
                </c:pt>
                <c:pt idx="983">
                  <c:v>-0.65406299999999995</c:v>
                </c:pt>
                <c:pt idx="984">
                  <c:v>3.2199999999999999E-2</c:v>
                </c:pt>
                <c:pt idx="985">
                  <c:v>1.81125</c:v>
                </c:pt>
                <c:pt idx="986">
                  <c:v>1.288</c:v>
                </c:pt>
                <c:pt idx="987">
                  <c:v>4.8300000000000003E-2</c:v>
                </c:pt>
                <c:pt idx="988">
                  <c:v>-0.90763799999999994</c:v>
                </c:pt>
                <c:pt idx="989">
                  <c:v>-0.66010000000000002</c:v>
                </c:pt>
                <c:pt idx="990">
                  <c:v>-0.277725</c:v>
                </c:pt>
                <c:pt idx="991">
                  <c:v>0.75066299999999997</c:v>
                </c:pt>
                <c:pt idx="992">
                  <c:v>0.61985000000000001</c:v>
                </c:pt>
                <c:pt idx="993">
                  <c:v>-0.41658800000000001</c:v>
                </c:pt>
                <c:pt idx="994">
                  <c:v>-1.4610749999999999</c:v>
                </c:pt>
                <c:pt idx="995">
                  <c:v>-0.68626299999999996</c:v>
                </c:pt>
                <c:pt idx="996">
                  <c:v>-0.78085000000000004</c:v>
                </c:pt>
                <c:pt idx="997">
                  <c:v>-0.45683800000000002</c:v>
                </c:pt>
                <c:pt idx="998">
                  <c:v>-0.61985000000000001</c:v>
                </c:pt>
                <c:pt idx="999">
                  <c:v>-1.0243629999999999</c:v>
                </c:pt>
                <c:pt idx="1000">
                  <c:v>-1.205487</c:v>
                </c:pt>
                <c:pt idx="1001">
                  <c:v>-1.420825</c:v>
                </c:pt>
                <c:pt idx="1002">
                  <c:v>-1.157187</c:v>
                </c:pt>
                <c:pt idx="1003">
                  <c:v>-0.84726299999999999</c:v>
                </c:pt>
                <c:pt idx="1004">
                  <c:v>-1.4168000000000001</c:v>
                </c:pt>
                <c:pt idx="1005">
                  <c:v>-1.515412</c:v>
                </c:pt>
                <c:pt idx="1006">
                  <c:v>-1.2698879999999999</c:v>
                </c:pt>
                <c:pt idx="1007">
                  <c:v>-1.3161750000000001</c:v>
                </c:pt>
                <c:pt idx="1008">
                  <c:v>-1.116938</c:v>
                </c:pt>
                <c:pt idx="1009">
                  <c:v>5.2868380000000004</c:v>
                </c:pt>
                <c:pt idx="1010">
                  <c:v>5.6390250000000002</c:v>
                </c:pt>
                <c:pt idx="1011">
                  <c:v>6.1018999999999997</c:v>
                </c:pt>
                <c:pt idx="1012">
                  <c:v>2.6625380000000001</c:v>
                </c:pt>
                <c:pt idx="1013">
                  <c:v>0.61985000000000001</c:v>
                </c:pt>
                <c:pt idx="1014">
                  <c:v>0.5635</c:v>
                </c:pt>
                <c:pt idx="1015">
                  <c:v>1.1209629999999999</c:v>
                </c:pt>
                <c:pt idx="1016">
                  <c:v>5.4740000000000002</c:v>
                </c:pt>
                <c:pt idx="1017">
                  <c:v>5.0916249999999996</c:v>
                </c:pt>
                <c:pt idx="1018">
                  <c:v>3.5218750000000001</c:v>
                </c:pt>
                <c:pt idx="1019">
                  <c:v>-1.2075000000000001E-2</c:v>
                </c:pt>
                <c:pt idx="1020">
                  <c:v>-1.4329000000000001</c:v>
                </c:pt>
                <c:pt idx="1021">
                  <c:v>-2.698763</c:v>
                </c:pt>
                <c:pt idx="1022">
                  <c:v>0.29986299999999999</c:v>
                </c:pt>
                <c:pt idx="1023">
                  <c:v>1.646225</c:v>
                </c:pt>
                <c:pt idx="1024">
                  <c:v>2.9845380000000001</c:v>
                </c:pt>
                <c:pt idx="1025">
                  <c:v>1.0867500000000001</c:v>
                </c:pt>
                <c:pt idx="1026">
                  <c:v>-1.85955</c:v>
                </c:pt>
                <c:pt idx="1027">
                  <c:v>-3.4675379999999998</c:v>
                </c:pt>
                <c:pt idx="1028">
                  <c:v>-3.2783630000000001</c:v>
                </c:pt>
                <c:pt idx="1029">
                  <c:v>-0.69833800000000001</c:v>
                </c:pt>
                <c:pt idx="1030">
                  <c:v>0.94587500000000002</c:v>
                </c:pt>
                <c:pt idx="1031">
                  <c:v>1.459063</c:v>
                </c:pt>
                <c:pt idx="1032">
                  <c:v>-0.344138</c:v>
                </c:pt>
                <c:pt idx="1033">
                  <c:v>-2.3968880000000001</c:v>
                </c:pt>
                <c:pt idx="1034">
                  <c:v>-2.863788</c:v>
                </c:pt>
                <c:pt idx="1035">
                  <c:v>-1.1390750000000001</c:v>
                </c:pt>
                <c:pt idx="1036">
                  <c:v>0.45482499999999998</c:v>
                </c:pt>
                <c:pt idx="1037">
                  <c:v>1.815275</c:v>
                </c:pt>
                <c:pt idx="1038">
                  <c:v>1.340325</c:v>
                </c:pt>
                <c:pt idx="1039">
                  <c:v>-0.33407500000000001</c:v>
                </c:pt>
                <c:pt idx="1040">
                  <c:v>-0.37030000000000002</c:v>
                </c:pt>
                <c:pt idx="1041">
                  <c:v>-0.89153800000000005</c:v>
                </c:pt>
                <c:pt idx="1042">
                  <c:v>0.25357499999999999</c:v>
                </c:pt>
                <c:pt idx="1043">
                  <c:v>0.368288</c:v>
                </c:pt>
                <c:pt idx="1044">
                  <c:v>0.45884999999999998</c:v>
                </c:pt>
                <c:pt idx="1045">
                  <c:v>0.13685</c:v>
                </c:pt>
                <c:pt idx="1046">
                  <c:v>-0.55343799999999999</c:v>
                </c:pt>
                <c:pt idx="1047">
                  <c:v>-0.55746300000000004</c:v>
                </c:pt>
                <c:pt idx="1048">
                  <c:v>9.6600000000000005E-2</c:v>
                </c:pt>
                <c:pt idx="1049">
                  <c:v>0.66412499999999997</c:v>
                </c:pt>
                <c:pt idx="1050">
                  <c:v>0.29785</c:v>
                </c:pt>
                <c:pt idx="1051">
                  <c:v>-0.754687</c:v>
                </c:pt>
                <c:pt idx="1052">
                  <c:v>-2.1815500000000001</c:v>
                </c:pt>
                <c:pt idx="1053">
                  <c:v>-1.9843249999999999</c:v>
                </c:pt>
                <c:pt idx="1054">
                  <c:v>-1.8696120000000001</c:v>
                </c:pt>
                <c:pt idx="1055">
                  <c:v>-1.6683619999999999</c:v>
                </c:pt>
                <c:pt idx="1056">
                  <c:v>0.89958800000000005</c:v>
                </c:pt>
                <c:pt idx="1057">
                  <c:v>2.3506</c:v>
                </c:pt>
                <c:pt idx="1058">
                  <c:v>2.8396379999999999</c:v>
                </c:pt>
                <c:pt idx="1059">
                  <c:v>1.5918870000000001</c:v>
                </c:pt>
                <c:pt idx="1060">
                  <c:v>1.56975</c:v>
                </c:pt>
                <c:pt idx="1061">
                  <c:v>0.99417500000000003</c:v>
                </c:pt>
                <c:pt idx="1062">
                  <c:v>3.8297880000000002</c:v>
                </c:pt>
                <c:pt idx="1063">
                  <c:v>5.8201499999999999</c:v>
                </c:pt>
                <c:pt idx="1064">
                  <c:v>5.8302129999999996</c:v>
                </c:pt>
                <c:pt idx="1065">
                  <c:v>2.0809250000000001</c:v>
                </c:pt>
                <c:pt idx="1066">
                  <c:v>-1.227625</c:v>
                </c:pt>
                <c:pt idx="1067">
                  <c:v>-3.3286750000000001</c:v>
                </c:pt>
                <c:pt idx="1068">
                  <c:v>-4.2624750000000002</c:v>
                </c:pt>
                <c:pt idx="1069">
                  <c:v>-2.942275</c:v>
                </c:pt>
                <c:pt idx="1070">
                  <c:v>-1.3282499999999999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428224"/>
        <c:axId val="185428800"/>
      </c:scatterChart>
      <c:valAx>
        <c:axId val="185428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5428800"/>
        <c:crosses val="autoZero"/>
        <c:crossBetween val="midCat"/>
      </c:valAx>
      <c:valAx>
        <c:axId val="185428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54282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4.2879200726612172E-2"/>
          <c:y val="0.16623225450424597"/>
          <c:w val="0.87158023843749777"/>
          <c:h val="0.78990595979891054"/>
        </c:manualLayout>
      </c:layout>
      <c:scatterChart>
        <c:scatterStyle val="smoothMarker"/>
        <c:varyColors val="0"/>
        <c:ser>
          <c:idx val="0"/>
          <c:order val="0"/>
          <c:tx>
            <c:v>gn_y*y</c:v>
          </c:tx>
          <c:marker>
            <c:symbol val="none"/>
          </c:marker>
          <c:xVal>
            <c:numRef>
              <c:f>'no complimentary'!$A:$A</c:f>
              <c:numCache>
                <c:formatCode>General</c:formatCode>
                <c:ptCount val="1048576"/>
                <c:pt idx="0">
                  <c:v>272949</c:v>
                </c:pt>
                <c:pt idx="1">
                  <c:v>272958</c:v>
                </c:pt>
                <c:pt idx="2">
                  <c:v>272967</c:v>
                </c:pt>
                <c:pt idx="3">
                  <c:v>272976</c:v>
                </c:pt>
                <c:pt idx="4">
                  <c:v>272986</c:v>
                </c:pt>
                <c:pt idx="5">
                  <c:v>272996</c:v>
                </c:pt>
                <c:pt idx="6">
                  <c:v>273004</c:v>
                </c:pt>
                <c:pt idx="7">
                  <c:v>273014</c:v>
                </c:pt>
                <c:pt idx="8">
                  <c:v>273022</c:v>
                </c:pt>
                <c:pt idx="9">
                  <c:v>273032</c:v>
                </c:pt>
                <c:pt idx="10">
                  <c:v>273042</c:v>
                </c:pt>
                <c:pt idx="11">
                  <c:v>273052</c:v>
                </c:pt>
                <c:pt idx="12">
                  <c:v>273062</c:v>
                </c:pt>
                <c:pt idx="13">
                  <c:v>273072</c:v>
                </c:pt>
                <c:pt idx="14">
                  <c:v>273082</c:v>
                </c:pt>
                <c:pt idx="15">
                  <c:v>273093</c:v>
                </c:pt>
                <c:pt idx="16">
                  <c:v>273103</c:v>
                </c:pt>
                <c:pt idx="17">
                  <c:v>273113</c:v>
                </c:pt>
                <c:pt idx="18">
                  <c:v>273121</c:v>
                </c:pt>
                <c:pt idx="19">
                  <c:v>273130</c:v>
                </c:pt>
                <c:pt idx="20">
                  <c:v>273141</c:v>
                </c:pt>
                <c:pt idx="21">
                  <c:v>273151</c:v>
                </c:pt>
                <c:pt idx="22">
                  <c:v>273160</c:v>
                </c:pt>
                <c:pt idx="23">
                  <c:v>273170</c:v>
                </c:pt>
                <c:pt idx="24">
                  <c:v>273179</c:v>
                </c:pt>
                <c:pt idx="25">
                  <c:v>273189</c:v>
                </c:pt>
                <c:pt idx="26">
                  <c:v>273200</c:v>
                </c:pt>
                <c:pt idx="27">
                  <c:v>273209</c:v>
                </c:pt>
                <c:pt idx="28">
                  <c:v>273219</c:v>
                </c:pt>
                <c:pt idx="29">
                  <c:v>273228</c:v>
                </c:pt>
                <c:pt idx="30">
                  <c:v>273238</c:v>
                </c:pt>
                <c:pt idx="31">
                  <c:v>273248</c:v>
                </c:pt>
                <c:pt idx="32">
                  <c:v>273258</c:v>
                </c:pt>
                <c:pt idx="33">
                  <c:v>273267</c:v>
                </c:pt>
                <c:pt idx="34">
                  <c:v>273276</c:v>
                </c:pt>
                <c:pt idx="35">
                  <c:v>273285</c:v>
                </c:pt>
                <c:pt idx="36">
                  <c:v>273294</c:v>
                </c:pt>
                <c:pt idx="37">
                  <c:v>273303</c:v>
                </c:pt>
                <c:pt idx="38">
                  <c:v>273313</c:v>
                </c:pt>
                <c:pt idx="39">
                  <c:v>273325</c:v>
                </c:pt>
                <c:pt idx="40">
                  <c:v>273337</c:v>
                </c:pt>
                <c:pt idx="41">
                  <c:v>273346</c:v>
                </c:pt>
                <c:pt idx="42">
                  <c:v>273356</c:v>
                </c:pt>
                <c:pt idx="43">
                  <c:v>273365</c:v>
                </c:pt>
                <c:pt idx="44">
                  <c:v>273376</c:v>
                </c:pt>
                <c:pt idx="45">
                  <c:v>273386</c:v>
                </c:pt>
                <c:pt idx="46">
                  <c:v>273396</c:v>
                </c:pt>
                <c:pt idx="47">
                  <c:v>273406</c:v>
                </c:pt>
                <c:pt idx="48">
                  <c:v>273416</c:v>
                </c:pt>
                <c:pt idx="49">
                  <c:v>273426</c:v>
                </c:pt>
                <c:pt idx="50">
                  <c:v>273436</c:v>
                </c:pt>
                <c:pt idx="51">
                  <c:v>273445</c:v>
                </c:pt>
                <c:pt idx="52">
                  <c:v>273454</c:v>
                </c:pt>
                <c:pt idx="53">
                  <c:v>273464</c:v>
                </c:pt>
                <c:pt idx="54">
                  <c:v>273474</c:v>
                </c:pt>
                <c:pt idx="55">
                  <c:v>273483</c:v>
                </c:pt>
                <c:pt idx="56">
                  <c:v>273492</c:v>
                </c:pt>
                <c:pt idx="57">
                  <c:v>273502</c:v>
                </c:pt>
                <c:pt idx="58">
                  <c:v>273513</c:v>
                </c:pt>
                <c:pt idx="59">
                  <c:v>273523</c:v>
                </c:pt>
                <c:pt idx="60">
                  <c:v>273533</c:v>
                </c:pt>
                <c:pt idx="61">
                  <c:v>273543</c:v>
                </c:pt>
                <c:pt idx="62">
                  <c:v>273553</c:v>
                </c:pt>
                <c:pt idx="63">
                  <c:v>273564</c:v>
                </c:pt>
                <c:pt idx="64">
                  <c:v>273573</c:v>
                </c:pt>
                <c:pt idx="65">
                  <c:v>273583</c:v>
                </c:pt>
                <c:pt idx="66">
                  <c:v>273594</c:v>
                </c:pt>
                <c:pt idx="67">
                  <c:v>273602</c:v>
                </c:pt>
                <c:pt idx="68">
                  <c:v>273613</c:v>
                </c:pt>
                <c:pt idx="69">
                  <c:v>273622</c:v>
                </c:pt>
                <c:pt idx="70">
                  <c:v>273631</c:v>
                </c:pt>
                <c:pt idx="71">
                  <c:v>273641</c:v>
                </c:pt>
                <c:pt idx="72">
                  <c:v>273650</c:v>
                </c:pt>
                <c:pt idx="73">
                  <c:v>273660</c:v>
                </c:pt>
                <c:pt idx="74">
                  <c:v>273670</c:v>
                </c:pt>
                <c:pt idx="75">
                  <c:v>273679</c:v>
                </c:pt>
                <c:pt idx="76">
                  <c:v>273688</c:v>
                </c:pt>
                <c:pt idx="77">
                  <c:v>273698</c:v>
                </c:pt>
                <c:pt idx="78">
                  <c:v>273707</c:v>
                </c:pt>
                <c:pt idx="79">
                  <c:v>273716</c:v>
                </c:pt>
                <c:pt idx="80">
                  <c:v>273725</c:v>
                </c:pt>
                <c:pt idx="81">
                  <c:v>273734</c:v>
                </c:pt>
                <c:pt idx="82">
                  <c:v>273743</c:v>
                </c:pt>
                <c:pt idx="83">
                  <c:v>273752</c:v>
                </c:pt>
                <c:pt idx="84">
                  <c:v>273761</c:v>
                </c:pt>
                <c:pt idx="85">
                  <c:v>273771</c:v>
                </c:pt>
                <c:pt idx="86">
                  <c:v>273783</c:v>
                </c:pt>
                <c:pt idx="87">
                  <c:v>273794</c:v>
                </c:pt>
                <c:pt idx="88">
                  <c:v>273802</c:v>
                </c:pt>
                <c:pt idx="89">
                  <c:v>273812</c:v>
                </c:pt>
                <c:pt idx="90">
                  <c:v>273821</c:v>
                </c:pt>
                <c:pt idx="91">
                  <c:v>273831</c:v>
                </c:pt>
                <c:pt idx="92">
                  <c:v>273841</c:v>
                </c:pt>
                <c:pt idx="93">
                  <c:v>273851</c:v>
                </c:pt>
                <c:pt idx="94">
                  <c:v>273861</c:v>
                </c:pt>
                <c:pt idx="95">
                  <c:v>273871</c:v>
                </c:pt>
                <c:pt idx="96">
                  <c:v>273880</c:v>
                </c:pt>
                <c:pt idx="97">
                  <c:v>273891</c:v>
                </c:pt>
                <c:pt idx="98">
                  <c:v>273901</c:v>
                </c:pt>
                <c:pt idx="99">
                  <c:v>273910</c:v>
                </c:pt>
                <c:pt idx="100">
                  <c:v>273919</c:v>
                </c:pt>
                <c:pt idx="101">
                  <c:v>273930</c:v>
                </c:pt>
                <c:pt idx="102">
                  <c:v>273941</c:v>
                </c:pt>
                <c:pt idx="103">
                  <c:v>273951</c:v>
                </c:pt>
                <c:pt idx="104">
                  <c:v>273960</c:v>
                </c:pt>
                <c:pt idx="105">
                  <c:v>273969</c:v>
                </c:pt>
                <c:pt idx="106">
                  <c:v>273980</c:v>
                </c:pt>
                <c:pt idx="107">
                  <c:v>273989</c:v>
                </c:pt>
                <c:pt idx="108">
                  <c:v>274000</c:v>
                </c:pt>
                <c:pt idx="109">
                  <c:v>274010</c:v>
                </c:pt>
                <c:pt idx="110">
                  <c:v>274021</c:v>
                </c:pt>
                <c:pt idx="111">
                  <c:v>274031</c:v>
                </c:pt>
                <c:pt idx="112">
                  <c:v>274040</c:v>
                </c:pt>
                <c:pt idx="113">
                  <c:v>274049</c:v>
                </c:pt>
                <c:pt idx="114">
                  <c:v>274058</c:v>
                </c:pt>
                <c:pt idx="115">
                  <c:v>274066</c:v>
                </c:pt>
                <c:pt idx="116">
                  <c:v>274076</c:v>
                </c:pt>
                <c:pt idx="117">
                  <c:v>274086</c:v>
                </c:pt>
                <c:pt idx="118">
                  <c:v>274096</c:v>
                </c:pt>
                <c:pt idx="119">
                  <c:v>274106</c:v>
                </c:pt>
                <c:pt idx="120">
                  <c:v>274118</c:v>
                </c:pt>
                <c:pt idx="121">
                  <c:v>274129</c:v>
                </c:pt>
                <c:pt idx="122">
                  <c:v>274139</c:v>
                </c:pt>
                <c:pt idx="123">
                  <c:v>274148</c:v>
                </c:pt>
                <c:pt idx="124">
                  <c:v>274157</c:v>
                </c:pt>
                <c:pt idx="125">
                  <c:v>274167</c:v>
                </c:pt>
                <c:pt idx="126">
                  <c:v>274178</c:v>
                </c:pt>
                <c:pt idx="127">
                  <c:v>274188</c:v>
                </c:pt>
                <c:pt idx="128">
                  <c:v>274196</c:v>
                </c:pt>
                <c:pt idx="129">
                  <c:v>274207</c:v>
                </c:pt>
                <c:pt idx="130">
                  <c:v>274217</c:v>
                </c:pt>
                <c:pt idx="131">
                  <c:v>274226</c:v>
                </c:pt>
                <c:pt idx="132">
                  <c:v>274235</c:v>
                </c:pt>
                <c:pt idx="133">
                  <c:v>274245</c:v>
                </c:pt>
                <c:pt idx="134">
                  <c:v>274255</c:v>
                </c:pt>
                <c:pt idx="135">
                  <c:v>274266</c:v>
                </c:pt>
                <c:pt idx="136">
                  <c:v>274275</c:v>
                </c:pt>
                <c:pt idx="137">
                  <c:v>274284</c:v>
                </c:pt>
                <c:pt idx="138">
                  <c:v>274293</c:v>
                </c:pt>
                <c:pt idx="139">
                  <c:v>274303</c:v>
                </c:pt>
                <c:pt idx="140">
                  <c:v>274312</c:v>
                </c:pt>
                <c:pt idx="141">
                  <c:v>274322</c:v>
                </c:pt>
                <c:pt idx="142">
                  <c:v>274332</c:v>
                </c:pt>
                <c:pt idx="143">
                  <c:v>274342</c:v>
                </c:pt>
                <c:pt idx="144">
                  <c:v>274352</c:v>
                </c:pt>
                <c:pt idx="145">
                  <c:v>274362</c:v>
                </c:pt>
                <c:pt idx="146">
                  <c:v>274371</c:v>
                </c:pt>
                <c:pt idx="147">
                  <c:v>274381</c:v>
                </c:pt>
                <c:pt idx="148">
                  <c:v>274390</c:v>
                </c:pt>
                <c:pt idx="149">
                  <c:v>274400</c:v>
                </c:pt>
                <c:pt idx="150">
                  <c:v>274409</c:v>
                </c:pt>
                <c:pt idx="151">
                  <c:v>274418</c:v>
                </c:pt>
                <c:pt idx="152">
                  <c:v>274427</c:v>
                </c:pt>
                <c:pt idx="153">
                  <c:v>274436</c:v>
                </c:pt>
                <c:pt idx="154">
                  <c:v>274445</c:v>
                </c:pt>
                <c:pt idx="155">
                  <c:v>274454</c:v>
                </c:pt>
                <c:pt idx="156">
                  <c:v>274464</c:v>
                </c:pt>
                <c:pt idx="157">
                  <c:v>274474</c:v>
                </c:pt>
                <c:pt idx="158">
                  <c:v>274483</c:v>
                </c:pt>
                <c:pt idx="159">
                  <c:v>274494</c:v>
                </c:pt>
                <c:pt idx="160">
                  <c:v>274503</c:v>
                </c:pt>
                <c:pt idx="161">
                  <c:v>274512</c:v>
                </c:pt>
                <c:pt idx="162">
                  <c:v>274521</c:v>
                </c:pt>
                <c:pt idx="163">
                  <c:v>274531</c:v>
                </c:pt>
                <c:pt idx="164">
                  <c:v>274540</c:v>
                </c:pt>
                <c:pt idx="165">
                  <c:v>274549</c:v>
                </c:pt>
                <c:pt idx="166">
                  <c:v>274558</c:v>
                </c:pt>
                <c:pt idx="167">
                  <c:v>274567</c:v>
                </c:pt>
                <c:pt idx="168">
                  <c:v>274576</c:v>
                </c:pt>
                <c:pt idx="169">
                  <c:v>274587</c:v>
                </c:pt>
                <c:pt idx="170">
                  <c:v>274595</c:v>
                </c:pt>
                <c:pt idx="171">
                  <c:v>274606</c:v>
                </c:pt>
                <c:pt idx="172">
                  <c:v>274615</c:v>
                </c:pt>
                <c:pt idx="173">
                  <c:v>274625</c:v>
                </c:pt>
                <c:pt idx="174">
                  <c:v>274634</c:v>
                </c:pt>
                <c:pt idx="175">
                  <c:v>274645</c:v>
                </c:pt>
                <c:pt idx="176">
                  <c:v>274654</c:v>
                </c:pt>
                <c:pt idx="177">
                  <c:v>274664</c:v>
                </c:pt>
                <c:pt idx="178">
                  <c:v>274674</c:v>
                </c:pt>
                <c:pt idx="179">
                  <c:v>274685</c:v>
                </c:pt>
                <c:pt idx="180">
                  <c:v>274696</c:v>
                </c:pt>
                <c:pt idx="181">
                  <c:v>274706</c:v>
                </c:pt>
                <c:pt idx="182">
                  <c:v>274716</c:v>
                </c:pt>
                <c:pt idx="183">
                  <c:v>274725</c:v>
                </c:pt>
                <c:pt idx="184">
                  <c:v>274736</c:v>
                </c:pt>
                <c:pt idx="185">
                  <c:v>274746</c:v>
                </c:pt>
                <c:pt idx="186">
                  <c:v>274756</c:v>
                </c:pt>
                <c:pt idx="187">
                  <c:v>274766</c:v>
                </c:pt>
                <c:pt idx="188">
                  <c:v>274775</c:v>
                </c:pt>
                <c:pt idx="189">
                  <c:v>274784</c:v>
                </c:pt>
                <c:pt idx="190">
                  <c:v>274793</c:v>
                </c:pt>
                <c:pt idx="191">
                  <c:v>274802</c:v>
                </c:pt>
                <c:pt idx="192">
                  <c:v>274811</c:v>
                </c:pt>
                <c:pt idx="193">
                  <c:v>274820</c:v>
                </c:pt>
                <c:pt idx="194">
                  <c:v>274829</c:v>
                </c:pt>
                <c:pt idx="195">
                  <c:v>274841</c:v>
                </c:pt>
                <c:pt idx="196">
                  <c:v>274850</c:v>
                </c:pt>
                <c:pt idx="197">
                  <c:v>274859</c:v>
                </c:pt>
                <c:pt idx="198">
                  <c:v>274869</c:v>
                </c:pt>
                <c:pt idx="199">
                  <c:v>274878</c:v>
                </c:pt>
                <c:pt idx="200">
                  <c:v>274887</c:v>
                </c:pt>
                <c:pt idx="201">
                  <c:v>274896</c:v>
                </c:pt>
                <c:pt idx="202">
                  <c:v>274905</c:v>
                </c:pt>
                <c:pt idx="203">
                  <c:v>274914</c:v>
                </c:pt>
                <c:pt idx="204">
                  <c:v>274923</c:v>
                </c:pt>
                <c:pt idx="205">
                  <c:v>274932</c:v>
                </c:pt>
                <c:pt idx="206">
                  <c:v>274941</c:v>
                </c:pt>
                <c:pt idx="207">
                  <c:v>274951</c:v>
                </c:pt>
                <c:pt idx="208">
                  <c:v>274959</c:v>
                </c:pt>
                <c:pt idx="209">
                  <c:v>274968</c:v>
                </c:pt>
                <c:pt idx="210">
                  <c:v>274978</c:v>
                </c:pt>
                <c:pt idx="211">
                  <c:v>274986</c:v>
                </c:pt>
                <c:pt idx="212">
                  <c:v>274995</c:v>
                </c:pt>
                <c:pt idx="213">
                  <c:v>275006</c:v>
                </c:pt>
                <c:pt idx="214">
                  <c:v>275016</c:v>
                </c:pt>
                <c:pt idx="215">
                  <c:v>275026</c:v>
                </c:pt>
                <c:pt idx="216">
                  <c:v>275035</c:v>
                </c:pt>
                <c:pt idx="217">
                  <c:v>275046</c:v>
                </c:pt>
                <c:pt idx="218">
                  <c:v>275056</c:v>
                </c:pt>
                <c:pt idx="219">
                  <c:v>275065</c:v>
                </c:pt>
                <c:pt idx="220">
                  <c:v>275074</c:v>
                </c:pt>
                <c:pt idx="221">
                  <c:v>275083</c:v>
                </c:pt>
                <c:pt idx="222">
                  <c:v>275092</c:v>
                </c:pt>
                <c:pt idx="223">
                  <c:v>275102</c:v>
                </c:pt>
                <c:pt idx="224">
                  <c:v>275112</c:v>
                </c:pt>
                <c:pt idx="225">
                  <c:v>275122</c:v>
                </c:pt>
                <c:pt idx="226">
                  <c:v>275132</c:v>
                </c:pt>
                <c:pt idx="227">
                  <c:v>275142</c:v>
                </c:pt>
                <c:pt idx="228">
                  <c:v>275154</c:v>
                </c:pt>
                <c:pt idx="229">
                  <c:v>275163</c:v>
                </c:pt>
                <c:pt idx="230">
                  <c:v>275174</c:v>
                </c:pt>
                <c:pt idx="231">
                  <c:v>275182</c:v>
                </c:pt>
                <c:pt idx="232">
                  <c:v>275193</c:v>
                </c:pt>
                <c:pt idx="233">
                  <c:v>275202</c:v>
                </c:pt>
                <c:pt idx="234">
                  <c:v>275211</c:v>
                </c:pt>
                <c:pt idx="235">
                  <c:v>275220</c:v>
                </c:pt>
                <c:pt idx="236">
                  <c:v>275229</c:v>
                </c:pt>
                <c:pt idx="237">
                  <c:v>275239</c:v>
                </c:pt>
                <c:pt idx="238">
                  <c:v>275248</c:v>
                </c:pt>
                <c:pt idx="239">
                  <c:v>275258</c:v>
                </c:pt>
                <c:pt idx="240">
                  <c:v>275267</c:v>
                </c:pt>
                <c:pt idx="241">
                  <c:v>275277</c:v>
                </c:pt>
                <c:pt idx="242">
                  <c:v>275286</c:v>
                </c:pt>
                <c:pt idx="243">
                  <c:v>275296</c:v>
                </c:pt>
                <c:pt idx="244">
                  <c:v>275306</c:v>
                </c:pt>
                <c:pt idx="245">
                  <c:v>275316</c:v>
                </c:pt>
                <c:pt idx="246">
                  <c:v>275326</c:v>
                </c:pt>
                <c:pt idx="247">
                  <c:v>275335</c:v>
                </c:pt>
                <c:pt idx="248">
                  <c:v>275345</c:v>
                </c:pt>
                <c:pt idx="249">
                  <c:v>275356</c:v>
                </c:pt>
                <c:pt idx="250">
                  <c:v>275365</c:v>
                </c:pt>
                <c:pt idx="251">
                  <c:v>275376</c:v>
                </c:pt>
                <c:pt idx="252">
                  <c:v>275385</c:v>
                </c:pt>
                <c:pt idx="253">
                  <c:v>275398</c:v>
                </c:pt>
                <c:pt idx="254">
                  <c:v>275407</c:v>
                </c:pt>
                <c:pt idx="255">
                  <c:v>275417</c:v>
                </c:pt>
                <c:pt idx="256">
                  <c:v>275426</c:v>
                </c:pt>
                <c:pt idx="257">
                  <c:v>275437</c:v>
                </c:pt>
                <c:pt idx="258">
                  <c:v>275446</c:v>
                </c:pt>
                <c:pt idx="259">
                  <c:v>275456</c:v>
                </c:pt>
                <c:pt idx="260">
                  <c:v>275467</c:v>
                </c:pt>
                <c:pt idx="261">
                  <c:v>275478</c:v>
                </c:pt>
                <c:pt idx="262">
                  <c:v>275488</c:v>
                </c:pt>
                <c:pt idx="263">
                  <c:v>275497</c:v>
                </c:pt>
                <c:pt idx="264">
                  <c:v>275507</c:v>
                </c:pt>
                <c:pt idx="265">
                  <c:v>275516</c:v>
                </c:pt>
                <c:pt idx="266">
                  <c:v>275526</c:v>
                </c:pt>
                <c:pt idx="267">
                  <c:v>275536</c:v>
                </c:pt>
                <c:pt idx="268">
                  <c:v>275545</c:v>
                </c:pt>
                <c:pt idx="269">
                  <c:v>275555</c:v>
                </c:pt>
                <c:pt idx="270">
                  <c:v>275564</c:v>
                </c:pt>
                <c:pt idx="271">
                  <c:v>275574</c:v>
                </c:pt>
                <c:pt idx="272">
                  <c:v>275585</c:v>
                </c:pt>
                <c:pt idx="273">
                  <c:v>275595</c:v>
                </c:pt>
                <c:pt idx="274">
                  <c:v>275606</c:v>
                </c:pt>
                <c:pt idx="275">
                  <c:v>275615</c:v>
                </c:pt>
                <c:pt idx="276">
                  <c:v>275625</c:v>
                </c:pt>
                <c:pt idx="277">
                  <c:v>275635</c:v>
                </c:pt>
                <c:pt idx="278">
                  <c:v>275646</c:v>
                </c:pt>
                <c:pt idx="279">
                  <c:v>275655</c:v>
                </c:pt>
                <c:pt idx="280">
                  <c:v>275664</c:v>
                </c:pt>
                <c:pt idx="281">
                  <c:v>275674</c:v>
                </c:pt>
                <c:pt idx="282">
                  <c:v>275683</c:v>
                </c:pt>
                <c:pt idx="283">
                  <c:v>275693</c:v>
                </c:pt>
                <c:pt idx="284">
                  <c:v>275703</c:v>
                </c:pt>
                <c:pt idx="285">
                  <c:v>275712</c:v>
                </c:pt>
                <c:pt idx="286">
                  <c:v>275721</c:v>
                </c:pt>
                <c:pt idx="287">
                  <c:v>275733</c:v>
                </c:pt>
                <c:pt idx="288">
                  <c:v>275744</c:v>
                </c:pt>
                <c:pt idx="289">
                  <c:v>275753</c:v>
                </c:pt>
                <c:pt idx="290">
                  <c:v>275762</c:v>
                </c:pt>
                <c:pt idx="291">
                  <c:v>275771</c:v>
                </c:pt>
                <c:pt idx="292">
                  <c:v>275781</c:v>
                </c:pt>
                <c:pt idx="293">
                  <c:v>275793</c:v>
                </c:pt>
                <c:pt idx="294">
                  <c:v>275802</c:v>
                </c:pt>
                <c:pt idx="295">
                  <c:v>275811</c:v>
                </c:pt>
                <c:pt idx="296">
                  <c:v>275822</c:v>
                </c:pt>
                <c:pt idx="297">
                  <c:v>275833</c:v>
                </c:pt>
                <c:pt idx="298">
                  <c:v>275842</c:v>
                </c:pt>
                <c:pt idx="299">
                  <c:v>275851</c:v>
                </c:pt>
                <c:pt idx="300">
                  <c:v>275861</c:v>
                </c:pt>
                <c:pt idx="301">
                  <c:v>275871</c:v>
                </c:pt>
                <c:pt idx="302">
                  <c:v>275881</c:v>
                </c:pt>
                <c:pt idx="303">
                  <c:v>275891</c:v>
                </c:pt>
                <c:pt idx="304">
                  <c:v>275902</c:v>
                </c:pt>
                <c:pt idx="305">
                  <c:v>275912</c:v>
                </c:pt>
                <c:pt idx="306">
                  <c:v>275921</c:v>
                </c:pt>
                <c:pt idx="307">
                  <c:v>275930</c:v>
                </c:pt>
                <c:pt idx="308">
                  <c:v>275938</c:v>
                </c:pt>
                <c:pt idx="309">
                  <c:v>275948</c:v>
                </c:pt>
                <c:pt idx="310">
                  <c:v>275959</c:v>
                </c:pt>
                <c:pt idx="311">
                  <c:v>275968</c:v>
                </c:pt>
                <c:pt idx="312">
                  <c:v>275976</c:v>
                </c:pt>
                <c:pt idx="313">
                  <c:v>275986</c:v>
                </c:pt>
                <c:pt idx="314">
                  <c:v>275996</c:v>
                </c:pt>
                <c:pt idx="315">
                  <c:v>276007</c:v>
                </c:pt>
                <c:pt idx="316">
                  <c:v>276016</c:v>
                </c:pt>
                <c:pt idx="317">
                  <c:v>276027</c:v>
                </c:pt>
                <c:pt idx="318">
                  <c:v>276037</c:v>
                </c:pt>
                <c:pt idx="319">
                  <c:v>276045</c:v>
                </c:pt>
                <c:pt idx="320">
                  <c:v>276056</c:v>
                </c:pt>
                <c:pt idx="321">
                  <c:v>276066</c:v>
                </c:pt>
                <c:pt idx="322">
                  <c:v>276076</c:v>
                </c:pt>
                <c:pt idx="323">
                  <c:v>276085</c:v>
                </c:pt>
                <c:pt idx="324">
                  <c:v>276095</c:v>
                </c:pt>
                <c:pt idx="325">
                  <c:v>276105</c:v>
                </c:pt>
                <c:pt idx="326">
                  <c:v>276114</c:v>
                </c:pt>
                <c:pt idx="327">
                  <c:v>276123</c:v>
                </c:pt>
                <c:pt idx="328">
                  <c:v>276132</c:v>
                </c:pt>
                <c:pt idx="329">
                  <c:v>276141</c:v>
                </c:pt>
                <c:pt idx="330">
                  <c:v>276150</c:v>
                </c:pt>
                <c:pt idx="331">
                  <c:v>276159</c:v>
                </c:pt>
                <c:pt idx="332">
                  <c:v>276169</c:v>
                </c:pt>
                <c:pt idx="333">
                  <c:v>276179</c:v>
                </c:pt>
                <c:pt idx="334">
                  <c:v>276187</c:v>
                </c:pt>
                <c:pt idx="335">
                  <c:v>276197</c:v>
                </c:pt>
                <c:pt idx="336">
                  <c:v>276205</c:v>
                </c:pt>
                <c:pt idx="337">
                  <c:v>276215</c:v>
                </c:pt>
                <c:pt idx="338">
                  <c:v>276224</c:v>
                </c:pt>
                <c:pt idx="339">
                  <c:v>276235</c:v>
                </c:pt>
                <c:pt idx="340">
                  <c:v>276244</c:v>
                </c:pt>
                <c:pt idx="341">
                  <c:v>276254</c:v>
                </c:pt>
                <c:pt idx="342">
                  <c:v>276264</c:v>
                </c:pt>
                <c:pt idx="343">
                  <c:v>276275</c:v>
                </c:pt>
                <c:pt idx="344">
                  <c:v>276285</c:v>
                </c:pt>
                <c:pt idx="345">
                  <c:v>276294</c:v>
                </c:pt>
                <c:pt idx="346">
                  <c:v>276302</c:v>
                </c:pt>
                <c:pt idx="347">
                  <c:v>276312</c:v>
                </c:pt>
                <c:pt idx="348">
                  <c:v>276321</c:v>
                </c:pt>
                <c:pt idx="349">
                  <c:v>276330</c:v>
                </c:pt>
                <c:pt idx="350">
                  <c:v>276342</c:v>
                </c:pt>
                <c:pt idx="351">
                  <c:v>276351</c:v>
                </c:pt>
                <c:pt idx="352">
                  <c:v>276360</c:v>
                </c:pt>
                <c:pt idx="353">
                  <c:v>276371</c:v>
                </c:pt>
                <c:pt idx="354">
                  <c:v>276381</c:v>
                </c:pt>
                <c:pt idx="355">
                  <c:v>276390</c:v>
                </c:pt>
                <c:pt idx="356">
                  <c:v>276401</c:v>
                </c:pt>
                <c:pt idx="357">
                  <c:v>276410</c:v>
                </c:pt>
                <c:pt idx="358">
                  <c:v>276420</c:v>
                </c:pt>
                <c:pt idx="359">
                  <c:v>276431</c:v>
                </c:pt>
                <c:pt idx="360">
                  <c:v>276441</c:v>
                </c:pt>
                <c:pt idx="361">
                  <c:v>276451</c:v>
                </c:pt>
                <c:pt idx="362">
                  <c:v>276461</c:v>
                </c:pt>
                <c:pt idx="363">
                  <c:v>276472</c:v>
                </c:pt>
                <c:pt idx="364">
                  <c:v>276480</c:v>
                </c:pt>
                <c:pt idx="365">
                  <c:v>276490</c:v>
                </c:pt>
                <c:pt idx="366">
                  <c:v>276501</c:v>
                </c:pt>
                <c:pt idx="367">
                  <c:v>276510</c:v>
                </c:pt>
                <c:pt idx="368">
                  <c:v>276519</c:v>
                </c:pt>
                <c:pt idx="369">
                  <c:v>276529</c:v>
                </c:pt>
                <c:pt idx="370">
                  <c:v>276538</c:v>
                </c:pt>
                <c:pt idx="371">
                  <c:v>276549</c:v>
                </c:pt>
                <c:pt idx="372">
                  <c:v>276559</c:v>
                </c:pt>
                <c:pt idx="373">
                  <c:v>276568</c:v>
                </c:pt>
                <c:pt idx="374">
                  <c:v>276578</c:v>
                </c:pt>
                <c:pt idx="375">
                  <c:v>276588</c:v>
                </c:pt>
                <c:pt idx="376">
                  <c:v>276597</c:v>
                </c:pt>
                <c:pt idx="377">
                  <c:v>276606</c:v>
                </c:pt>
                <c:pt idx="378">
                  <c:v>276616</c:v>
                </c:pt>
                <c:pt idx="379">
                  <c:v>276627</c:v>
                </c:pt>
                <c:pt idx="380">
                  <c:v>276636</c:v>
                </c:pt>
                <c:pt idx="381">
                  <c:v>276645</c:v>
                </c:pt>
                <c:pt idx="382">
                  <c:v>276654</c:v>
                </c:pt>
                <c:pt idx="383">
                  <c:v>276663</c:v>
                </c:pt>
                <c:pt idx="384">
                  <c:v>276673</c:v>
                </c:pt>
                <c:pt idx="385">
                  <c:v>276682</c:v>
                </c:pt>
                <c:pt idx="386">
                  <c:v>276693</c:v>
                </c:pt>
                <c:pt idx="387">
                  <c:v>276703</c:v>
                </c:pt>
                <c:pt idx="388">
                  <c:v>276711</c:v>
                </c:pt>
                <c:pt idx="389">
                  <c:v>276722</c:v>
                </c:pt>
                <c:pt idx="390">
                  <c:v>276730</c:v>
                </c:pt>
                <c:pt idx="391">
                  <c:v>276741</c:v>
                </c:pt>
                <c:pt idx="392">
                  <c:v>276750</c:v>
                </c:pt>
                <c:pt idx="393">
                  <c:v>276761</c:v>
                </c:pt>
                <c:pt idx="394">
                  <c:v>276771</c:v>
                </c:pt>
                <c:pt idx="395">
                  <c:v>276780</c:v>
                </c:pt>
                <c:pt idx="396">
                  <c:v>276791</c:v>
                </c:pt>
                <c:pt idx="397">
                  <c:v>276800</c:v>
                </c:pt>
                <c:pt idx="398">
                  <c:v>276809</c:v>
                </c:pt>
                <c:pt idx="399">
                  <c:v>276818</c:v>
                </c:pt>
                <c:pt idx="400">
                  <c:v>276829</c:v>
                </c:pt>
                <c:pt idx="401">
                  <c:v>276839</c:v>
                </c:pt>
                <c:pt idx="402">
                  <c:v>276848</c:v>
                </c:pt>
                <c:pt idx="403">
                  <c:v>276858</c:v>
                </c:pt>
                <c:pt idx="404">
                  <c:v>276868</c:v>
                </c:pt>
                <c:pt idx="405">
                  <c:v>276879</c:v>
                </c:pt>
                <c:pt idx="406">
                  <c:v>276890</c:v>
                </c:pt>
                <c:pt idx="407">
                  <c:v>276901</c:v>
                </c:pt>
                <c:pt idx="408">
                  <c:v>276911</c:v>
                </c:pt>
                <c:pt idx="409">
                  <c:v>276920</c:v>
                </c:pt>
                <c:pt idx="410">
                  <c:v>276929</c:v>
                </c:pt>
                <c:pt idx="411">
                  <c:v>276942</c:v>
                </c:pt>
                <c:pt idx="412">
                  <c:v>276952</c:v>
                </c:pt>
                <c:pt idx="413">
                  <c:v>276961</c:v>
                </c:pt>
                <c:pt idx="414">
                  <c:v>276972</c:v>
                </c:pt>
                <c:pt idx="415">
                  <c:v>276981</c:v>
                </c:pt>
                <c:pt idx="416">
                  <c:v>276990</c:v>
                </c:pt>
                <c:pt idx="417">
                  <c:v>276998</c:v>
                </c:pt>
                <c:pt idx="418">
                  <c:v>277007</c:v>
                </c:pt>
                <c:pt idx="419">
                  <c:v>277017</c:v>
                </c:pt>
                <c:pt idx="420">
                  <c:v>277026</c:v>
                </c:pt>
                <c:pt idx="421">
                  <c:v>277036</c:v>
                </c:pt>
                <c:pt idx="422">
                  <c:v>277047</c:v>
                </c:pt>
                <c:pt idx="423">
                  <c:v>277056</c:v>
                </c:pt>
                <c:pt idx="424">
                  <c:v>277067</c:v>
                </c:pt>
                <c:pt idx="425">
                  <c:v>277077</c:v>
                </c:pt>
                <c:pt idx="426">
                  <c:v>277086</c:v>
                </c:pt>
                <c:pt idx="427">
                  <c:v>277096</c:v>
                </c:pt>
                <c:pt idx="428">
                  <c:v>277106</c:v>
                </c:pt>
                <c:pt idx="429">
                  <c:v>277116</c:v>
                </c:pt>
                <c:pt idx="430">
                  <c:v>277126</c:v>
                </c:pt>
                <c:pt idx="431">
                  <c:v>277134</c:v>
                </c:pt>
                <c:pt idx="432">
                  <c:v>277145</c:v>
                </c:pt>
                <c:pt idx="433">
                  <c:v>277154</c:v>
                </c:pt>
                <c:pt idx="434">
                  <c:v>277165</c:v>
                </c:pt>
                <c:pt idx="435">
                  <c:v>277173</c:v>
                </c:pt>
                <c:pt idx="436">
                  <c:v>277183</c:v>
                </c:pt>
                <c:pt idx="437">
                  <c:v>277192</c:v>
                </c:pt>
                <c:pt idx="438">
                  <c:v>277201</c:v>
                </c:pt>
                <c:pt idx="439">
                  <c:v>277210</c:v>
                </c:pt>
                <c:pt idx="440">
                  <c:v>277221</c:v>
                </c:pt>
                <c:pt idx="441">
                  <c:v>277230</c:v>
                </c:pt>
                <c:pt idx="442">
                  <c:v>277242</c:v>
                </c:pt>
                <c:pt idx="443">
                  <c:v>277251</c:v>
                </c:pt>
                <c:pt idx="444">
                  <c:v>277260</c:v>
                </c:pt>
                <c:pt idx="445">
                  <c:v>277269</c:v>
                </c:pt>
                <c:pt idx="446">
                  <c:v>277277</c:v>
                </c:pt>
                <c:pt idx="447">
                  <c:v>277286</c:v>
                </c:pt>
                <c:pt idx="448">
                  <c:v>277295</c:v>
                </c:pt>
                <c:pt idx="449">
                  <c:v>277304</c:v>
                </c:pt>
                <c:pt idx="450">
                  <c:v>277315</c:v>
                </c:pt>
                <c:pt idx="451">
                  <c:v>277324</c:v>
                </c:pt>
                <c:pt idx="452">
                  <c:v>277335</c:v>
                </c:pt>
                <c:pt idx="453">
                  <c:v>277344</c:v>
                </c:pt>
                <c:pt idx="454">
                  <c:v>277353</c:v>
                </c:pt>
                <c:pt idx="455">
                  <c:v>277363</c:v>
                </c:pt>
                <c:pt idx="456">
                  <c:v>277372</c:v>
                </c:pt>
                <c:pt idx="457">
                  <c:v>277382</c:v>
                </c:pt>
                <c:pt idx="458">
                  <c:v>277391</c:v>
                </c:pt>
                <c:pt idx="459">
                  <c:v>277401</c:v>
                </c:pt>
                <c:pt idx="460">
                  <c:v>277412</c:v>
                </c:pt>
                <c:pt idx="461">
                  <c:v>277422</c:v>
                </c:pt>
                <c:pt idx="462">
                  <c:v>277431</c:v>
                </c:pt>
                <c:pt idx="463">
                  <c:v>277440</c:v>
                </c:pt>
                <c:pt idx="464">
                  <c:v>277449</c:v>
                </c:pt>
                <c:pt idx="465">
                  <c:v>277459</c:v>
                </c:pt>
                <c:pt idx="466">
                  <c:v>277468</c:v>
                </c:pt>
                <c:pt idx="467">
                  <c:v>277478</c:v>
                </c:pt>
                <c:pt idx="468">
                  <c:v>277487</c:v>
                </c:pt>
                <c:pt idx="469">
                  <c:v>277497</c:v>
                </c:pt>
                <c:pt idx="470">
                  <c:v>277507</c:v>
                </c:pt>
                <c:pt idx="471">
                  <c:v>277516</c:v>
                </c:pt>
                <c:pt idx="472">
                  <c:v>277526</c:v>
                </c:pt>
                <c:pt idx="473">
                  <c:v>277536</c:v>
                </c:pt>
                <c:pt idx="474">
                  <c:v>277545</c:v>
                </c:pt>
                <c:pt idx="475">
                  <c:v>277554</c:v>
                </c:pt>
                <c:pt idx="476">
                  <c:v>277563</c:v>
                </c:pt>
                <c:pt idx="477">
                  <c:v>277573</c:v>
                </c:pt>
                <c:pt idx="478">
                  <c:v>277581</c:v>
                </c:pt>
                <c:pt idx="479">
                  <c:v>277591</c:v>
                </c:pt>
                <c:pt idx="480">
                  <c:v>277600</c:v>
                </c:pt>
                <c:pt idx="481">
                  <c:v>277609</c:v>
                </c:pt>
                <c:pt idx="482">
                  <c:v>277618</c:v>
                </c:pt>
                <c:pt idx="483">
                  <c:v>277628</c:v>
                </c:pt>
                <c:pt idx="484">
                  <c:v>277637</c:v>
                </c:pt>
                <c:pt idx="485">
                  <c:v>277646</c:v>
                </c:pt>
                <c:pt idx="486">
                  <c:v>277655</c:v>
                </c:pt>
                <c:pt idx="487">
                  <c:v>277664</c:v>
                </c:pt>
                <c:pt idx="488">
                  <c:v>277673</c:v>
                </c:pt>
                <c:pt idx="489">
                  <c:v>277681</c:v>
                </c:pt>
                <c:pt idx="490">
                  <c:v>277691</c:v>
                </c:pt>
                <c:pt idx="491">
                  <c:v>277699</c:v>
                </c:pt>
                <c:pt idx="492">
                  <c:v>277708</c:v>
                </c:pt>
                <c:pt idx="493">
                  <c:v>277718</c:v>
                </c:pt>
                <c:pt idx="494">
                  <c:v>277729</c:v>
                </c:pt>
                <c:pt idx="495">
                  <c:v>277738</c:v>
                </c:pt>
                <c:pt idx="496">
                  <c:v>277747</c:v>
                </c:pt>
                <c:pt idx="497">
                  <c:v>277755</c:v>
                </c:pt>
                <c:pt idx="498">
                  <c:v>277765</c:v>
                </c:pt>
                <c:pt idx="499">
                  <c:v>277775</c:v>
                </c:pt>
                <c:pt idx="500">
                  <c:v>277786</c:v>
                </c:pt>
                <c:pt idx="501">
                  <c:v>277796</c:v>
                </c:pt>
                <c:pt idx="502">
                  <c:v>277805</c:v>
                </c:pt>
                <c:pt idx="503">
                  <c:v>277813</c:v>
                </c:pt>
                <c:pt idx="504">
                  <c:v>277823</c:v>
                </c:pt>
                <c:pt idx="505">
                  <c:v>277832</c:v>
                </c:pt>
                <c:pt idx="506">
                  <c:v>277842</c:v>
                </c:pt>
                <c:pt idx="507">
                  <c:v>277851</c:v>
                </c:pt>
                <c:pt idx="508">
                  <c:v>277860</c:v>
                </c:pt>
                <c:pt idx="509">
                  <c:v>277870</c:v>
                </c:pt>
                <c:pt idx="510">
                  <c:v>277879</c:v>
                </c:pt>
                <c:pt idx="511">
                  <c:v>277888</c:v>
                </c:pt>
                <c:pt idx="512">
                  <c:v>277898</c:v>
                </c:pt>
                <c:pt idx="513">
                  <c:v>277906</c:v>
                </c:pt>
                <c:pt idx="514">
                  <c:v>277918</c:v>
                </c:pt>
                <c:pt idx="515">
                  <c:v>277926</c:v>
                </c:pt>
                <c:pt idx="516">
                  <c:v>277935</c:v>
                </c:pt>
                <c:pt idx="517">
                  <c:v>277945</c:v>
                </c:pt>
                <c:pt idx="518">
                  <c:v>277953</c:v>
                </c:pt>
                <c:pt idx="519">
                  <c:v>277962</c:v>
                </c:pt>
                <c:pt idx="520">
                  <c:v>277971</c:v>
                </c:pt>
                <c:pt idx="521">
                  <c:v>277980</c:v>
                </c:pt>
                <c:pt idx="522">
                  <c:v>277989</c:v>
                </c:pt>
                <c:pt idx="523">
                  <c:v>277999</c:v>
                </c:pt>
                <c:pt idx="524">
                  <c:v>278008</c:v>
                </c:pt>
                <c:pt idx="525">
                  <c:v>278018</c:v>
                </c:pt>
                <c:pt idx="526">
                  <c:v>278027</c:v>
                </c:pt>
                <c:pt idx="527">
                  <c:v>278036</c:v>
                </c:pt>
                <c:pt idx="528">
                  <c:v>278045</c:v>
                </c:pt>
                <c:pt idx="529">
                  <c:v>278055</c:v>
                </c:pt>
                <c:pt idx="530">
                  <c:v>278065</c:v>
                </c:pt>
                <c:pt idx="531">
                  <c:v>278074</c:v>
                </c:pt>
                <c:pt idx="532">
                  <c:v>278082</c:v>
                </c:pt>
                <c:pt idx="533">
                  <c:v>278091</c:v>
                </c:pt>
                <c:pt idx="534">
                  <c:v>278101</c:v>
                </c:pt>
                <c:pt idx="535">
                  <c:v>278110</c:v>
                </c:pt>
                <c:pt idx="536">
                  <c:v>278119</c:v>
                </c:pt>
                <c:pt idx="537">
                  <c:v>278128</c:v>
                </c:pt>
                <c:pt idx="538">
                  <c:v>278138</c:v>
                </c:pt>
                <c:pt idx="539">
                  <c:v>278146</c:v>
                </c:pt>
                <c:pt idx="540">
                  <c:v>278157</c:v>
                </c:pt>
                <c:pt idx="541">
                  <c:v>278166</c:v>
                </c:pt>
                <c:pt idx="542">
                  <c:v>278175</c:v>
                </c:pt>
                <c:pt idx="543">
                  <c:v>278185</c:v>
                </c:pt>
                <c:pt idx="544">
                  <c:v>278195</c:v>
                </c:pt>
                <c:pt idx="545">
                  <c:v>278207</c:v>
                </c:pt>
                <c:pt idx="546">
                  <c:v>278219</c:v>
                </c:pt>
                <c:pt idx="547">
                  <c:v>278228</c:v>
                </c:pt>
                <c:pt idx="548">
                  <c:v>278237</c:v>
                </c:pt>
                <c:pt idx="549">
                  <c:v>278247</c:v>
                </c:pt>
                <c:pt idx="550">
                  <c:v>278255</c:v>
                </c:pt>
                <c:pt idx="551">
                  <c:v>278268</c:v>
                </c:pt>
                <c:pt idx="552">
                  <c:v>278279</c:v>
                </c:pt>
                <c:pt idx="553">
                  <c:v>278288</c:v>
                </c:pt>
                <c:pt idx="554">
                  <c:v>278297</c:v>
                </c:pt>
                <c:pt idx="555">
                  <c:v>278306</c:v>
                </c:pt>
                <c:pt idx="556">
                  <c:v>278315</c:v>
                </c:pt>
                <c:pt idx="557">
                  <c:v>278324</c:v>
                </c:pt>
                <c:pt idx="558">
                  <c:v>278333</c:v>
                </c:pt>
                <c:pt idx="559">
                  <c:v>278342</c:v>
                </c:pt>
                <c:pt idx="560">
                  <c:v>278352</c:v>
                </c:pt>
                <c:pt idx="561">
                  <c:v>278364</c:v>
                </c:pt>
                <c:pt idx="562">
                  <c:v>278376</c:v>
                </c:pt>
                <c:pt idx="563">
                  <c:v>278386</c:v>
                </c:pt>
                <c:pt idx="564">
                  <c:v>278396</c:v>
                </c:pt>
                <c:pt idx="565">
                  <c:v>278406</c:v>
                </c:pt>
                <c:pt idx="566">
                  <c:v>278416</c:v>
                </c:pt>
                <c:pt idx="567">
                  <c:v>278426</c:v>
                </c:pt>
                <c:pt idx="568">
                  <c:v>278435</c:v>
                </c:pt>
                <c:pt idx="569">
                  <c:v>278444</c:v>
                </c:pt>
                <c:pt idx="570">
                  <c:v>278455</c:v>
                </c:pt>
                <c:pt idx="571">
                  <c:v>278464</c:v>
                </c:pt>
                <c:pt idx="572">
                  <c:v>278474</c:v>
                </c:pt>
                <c:pt idx="573">
                  <c:v>278483</c:v>
                </c:pt>
                <c:pt idx="574">
                  <c:v>278494</c:v>
                </c:pt>
                <c:pt idx="575">
                  <c:v>278502</c:v>
                </c:pt>
                <c:pt idx="576">
                  <c:v>278512</c:v>
                </c:pt>
                <c:pt idx="577">
                  <c:v>278521</c:v>
                </c:pt>
                <c:pt idx="578">
                  <c:v>278531</c:v>
                </c:pt>
                <c:pt idx="579">
                  <c:v>278541</c:v>
                </c:pt>
                <c:pt idx="580">
                  <c:v>278550</c:v>
                </c:pt>
                <c:pt idx="581">
                  <c:v>278559</c:v>
                </c:pt>
                <c:pt idx="582">
                  <c:v>278570</c:v>
                </c:pt>
                <c:pt idx="583">
                  <c:v>278578</c:v>
                </c:pt>
                <c:pt idx="584">
                  <c:v>278588</c:v>
                </c:pt>
                <c:pt idx="585">
                  <c:v>278596</c:v>
                </c:pt>
                <c:pt idx="586">
                  <c:v>278605</c:v>
                </c:pt>
                <c:pt idx="587">
                  <c:v>278615</c:v>
                </c:pt>
                <c:pt idx="588">
                  <c:v>278625</c:v>
                </c:pt>
                <c:pt idx="589">
                  <c:v>278636</c:v>
                </c:pt>
                <c:pt idx="590">
                  <c:v>278644</c:v>
                </c:pt>
                <c:pt idx="591">
                  <c:v>278654</c:v>
                </c:pt>
                <c:pt idx="592">
                  <c:v>278665</c:v>
                </c:pt>
                <c:pt idx="593">
                  <c:v>278674</c:v>
                </c:pt>
                <c:pt idx="594">
                  <c:v>278684</c:v>
                </c:pt>
                <c:pt idx="595">
                  <c:v>278693</c:v>
                </c:pt>
                <c:pt idx="596">
                  <c:v>278705</c:v>
                </c:pt>
                <c:pt idx="597">
                  <c:v>278715</c:v>
                </c:pt>
                <c:pt idx="598">
                  <c:v>278724</c:v>
                </c:pt>
                <c:pt idx="599">
                  <c:v>278733</c:v>
                </c:pt>
                <c:pt idx="600">
                  <c:v>278743</c:v>
                </c:pt>
                <c:pt idx="601">
                  <c:v>278752</c:v>
                </c:pt>
                <c:pt idx="602">
                  <c:v>278764</c:v>
                </c:pt>
                <c:pt idx="603">
                  <c:v>278776</c:v>
                </c:pt>
                <c:pt idx="604">
                  <c:v>278787</c:v>
                </c:pt>
                <c:pt idx="605">
                  <c:v>278798</c:v>
                </c:pt>
                <c:pt idx="606">
                  <c:v>278807</c:v>
                </c:pt>
                <c:pt idx="607">
                  <c:v>278816</c:v>
                </c:pt>
                <c:pt idx="608">
                  <c:v>278827</c:v>
                </c:pt>
                <c:pt idx="609">
                  <c:v>278839</c:v>
                </c:pt>
                <c:pt idx="610">
                  <c:v>278847</c:v>
                </c:pt>
                <c:pt idx="611">
                  <c:v>278858</c:v>
                </c:pt>
                <c:pt idx="612">
                  <c:v>278868</c:v>
                </c:pt>
                <c:pt idx="613">
                  <c:v>278879</c:v>
                </c:pt>
                <c:pt idx="614">
                  <c:v>278888</c:v>
                </c:pt>
                <c:pt idx="615">
                  <c:v>278897</c:v>
                </c:pt>
                <c:pt idx="616">
                  <c:v>278906</c:v>
                </c:pt>
                <c:pt idx="617">
                  <c:v>278915</c:v>
                </c:pt>
                <c:pt idx="618">
                  <c:v>278924</c:v>
                </c:pt>
                <c:pt idx="619">
                  <c:v>278933</c:v>
                </c:pt>
                <c:pt idx="620">
                  <c:v>278942</c:v>
                </c:pt>
                <c:pt idx="621">
                  <c:v>278952</c:v>
                </c:pt>
                <c:pt idx="622">
                  <c:v>278962</c:v>
                </c:pt>
                <c:pt idx="623">
                  <c:v>278971</c:v>
                </c:pt>
                <c:pt idx="624">
                  <c:v>278980</c:v>
                </c:pt>
                <c:pt idx="625">
                  <c:v>278992</c:v>
                </c:pt>
                <c:pt idx="626">
                  <c:v>279002</c:v>
                </c:pt>
                <c:pt idx="627">
                  <c:v>279012</c:v>
                </c:pt>
                <c:pt idx="628">
                  <c:v>279022</c:v>
                </c:pt>
                <c:pt idx="629">
                  <c:v>279032</c:v>
                </c:pt>
                <c:pt idx="630">
                  <c:v>279043</c:v>
                </c:pt>
                <c:pt idx="631">
                  <c:v>279051</c:v>
                </c:pt>
                <c:pt idx="632">
                  <c:v>279061</c:v>
                </c:pt>
                <c:pt idx="633">
                  <c:v>279070</c:v>
                </c:pt>
                <c:pt idx="634">
                  <c:v>279080</c:v>
                </c:pt>
                <c:pt idx="635">
                  <c:v>279089</c:v>
                </c:pt>
                <c:pt idx="636">
                  <c:v>279098</c:v>
                </c:pt>
                <c:pt idx="637">
                  <c:v>279107</c:v>
                </c:pt>
                <c:pt idx="638">
                  <c:v>279116</c:v>
                </c:pt>
                <c:pt idx="639">
                  <c:v>279126</c:v>
                </c:pt>
                <c:pt idx="640">
                  <c:v>279134</c:v>
                </c:pt>
                <c:pt idx="641">
                  <c:v>279143</c:v>
                </c:pt>
                <c:pt idx="642">
                  <c:v>279152</c:v>
                </c:pt>
                <c:pt idx="643">
                  <c:v>279162</c:v>
                </c:pt>
                <c:pt idx="644">
                  <c:v>279171</c:v>
                </c:pt>
                <c:pt idx="645">
                  <c:v>279180</c:v>
                </c:pt>
                <c:pt idx="646">
                  <c:v>279192</c:v>
                </c:pt>
                <c:pt idx="647">
                  <c:v>279201</c:v>
                </c:pt>
                <c:pt idx="648">
                  <c:v>279210</c:v>
                </c:pt>
                <c:pt idx="649">
                  <c:v>279220</c:v>
                </c:pt>
                <c:pt idx="650">
                  <c:v>279229</c:v>
                </c:pt>
                <c:pt idx="651">
                  <c:v>279238</c:v>
                </c:pt>
                <c:pt idx="652">
                  <c:v>279247</c:v>
                </c:pt>
                <c:pt idx="653">
                  <c:v>279256</c:v>
                </c:pt>
                <c:pt idx="654">
                  <c:v>279264</c:v>
                </c:pt>
                <c:pt idx="655">
                  <c:v>279275</c:v>
                </c:pt>
                <c:pt idx="656">
                  <c:v>279283</c:v>
                </c:pt>
                <c:pt idx="657">
                  <c:v>279293</c:v>
                </c:pt>
                <c:pt idx="658">
                  <c:v>279304</c:v>
                </c:pt>
                <c:pt idx="659">
                  <c:v>279313</c:v>
                </c:pt>
                <c:pt idx="660">
                  <c:v>279322</c:v>
                </c:pt>
                <c:pt idx="661">
                  <c:v>279331</c:v>
                </c:pt>
                <c:pt idx="662">
                  <c:v>279341</c:v>
                </c:pt>
                <c:pt idx="663">
                  <c:v>279349</c:v>
                </c:pt>
                <c:pt idx="664">
                  <c:v>279360</c:v>
                </c:pt>
                <c:pt idx="665">
                  <c:v>279369</c:v>
                </c:pt>
                <c:pt idx="666">
                  <c:v>279380</c:v>
                </c:pt>
                <c:pt idx="667">
                  <c:v>279390</c:v>
                </c:pt>
                <c:pt idx="668">
                  <c:v>279401</c:v>
                </c:pt>
                <c:pt idx="669">
                  <c:v>279409</c:v>
                </c:pt>
                <c:pt idx="670">
                  <c:v>279420</c:v>
                </c:pt>
                <c:pt idx="671">
                  <c:v>279429</c:v>
                </c:pt>
                <c:pt idx="672">
                  <c:v>279439</c:v>
                </c:pt>
                <c:pt idx="673">
                  <c:v>279448</c:v>
                </c:pt>
                <c:pt idx="674">
                  <c:v>279457</c:v>
                </c:pt>
                <c:pt idx="675">
                  <c:v>279466</c:v>
                </c:pt>
                <c:pt idx="676">
                  <c:v>279475</c:v>
                </c:pt>
                <c:pt idx="677">
                  <c:v>279488</c:v>
                </c:pt>
                <c:pt idx="678">
                  <c:v>279498</c:v>
                </c:pt>
                <c:pt idx="679">
                  <c:v>279507</c:v>
                </c:pt>
                <c:pt idx="680">
                  <c:v>279517</c:v>
                </c:pt>
                <c:pt idx="681">
                  <c:v>279527</c:v>
                </c:pt>
                <c:pt idx="682">
                  <c:v>279537</c:v>
                </c:pt>
                <c:pt idx="683">
                  <c:v>279547</c:v>
                </c:pt>
                <c:pt idx="684">
                  <c:v>279557</c:v>
                </c:pt>
                <c:pt idx="685">
                  <c:v>279567</c:v>
                </c:pt>
                <c:pt idx="686">
                  <c:v>279577</c:v>
                </c:pt>
                <c:pt idx="687">
                  <c:v>279586</c:v>
                </c:pt>
                <c:pt idx="688">
                  <c:v>279596</c:v>
                </c:pt>
                <c:pt idx="689">
                  <c:v>279604</c:v>
                </c:pt>
                <c:pt idx="690">
                  <c:v>279616</c:v>
                </c:pt>
                <c:pt idx="691">
                  <c:v>279625</c:v>
                </c:pt>
                <c:pt idx="692">
                  <c:v>279636</c:v>
                </c:pt>
                <c:pt idx="693">
                  <c:v>279645</c:v>
                </c:pt>
                <c:pt idx="694">
                  <c:v>279654</c:v>
                </c:pt>
                <c:pt idx="695">
                  <c:v>279665</c:v>
                </c:pt>
                <c:pt idx="696">
                  <c:v>279675</c:v>
                </c:pt>
                <c:pt idx="697">
                  <c:v>279684</c:v>
                </c:pt>
                <c:pt idx="698">
                  <c:v>279694</c:v>
                </c:pt>
                <c:pt idx="699">
                  <c:v>279704</c:v>
                </c:pt>
                <c:pt idx="700">
                  <c:v>279714</c:v>
                </c:pt>
                <c:pt idx="701">
                  <c:v>279724</c:v>
                </c:pt>
                <c:pt idx="702">
                  <c:v>279733</c:v>
                </c:pt>
                <c:pt idx="703">
                  <c:v>279743</c:v>
                </c:pt>
                <c:pt idx="704">
                  <c:v>279752</c:v>
                </c:pt>
                <c:pt idx="705">
                  <c:v>279761</c:v>
                </c:pt>
                <c:pt idx="706">
                  <c:v>279771</c:v>
                </c:pt>
                <c:pt idx="707">
                  <c:v>279779</c:v>
                </c:pt>
                <c:pt idx="708">
                  <c:v>279788</c:v>
                </c:pt>
                <c:pt idx="709">
                  <c:v>279797</c:v>
                </c:pt>
                <c:pt idx="710">
                  <c:v>279811</c:v>
                </c:pt>
                <c:pt idx="711">
                  <c:v>279820</c:v>
                </c:pt>
                <c:pt idx="712">
                  <c:v>279830</c:v>
                </c:pt>
                <c:pt idx="713">
                  <c:v>279839</c:v>
                </c:pt>
                <c:pt idx="714">
                  <c:v>279848</c:v>
                </c:pt>
                <c:pt idx="715">
                  <c:v>279859</c:v>
                </c:pt>
                <c:pt idx="716">
                  <c:v>279868</c:v>
                </c:pt>
                <c:pt idx="717">
                  <c:v>279877</c:v>
                </c:pt>
                <c:pt idx="718">
                  <c:v>279886</c:v>
                </c:pt>
                <c:pt idx="719">
                  <c:v>279895</c:v>
                </c:pt>
                <c:pt idx="720">
                  <c:v>279906</c:v>
                </c:pt>
                <c:pt idx="721">
                  <c:v>279915</c:v>
                </c:pt>
                <c:pt idx="722">
                  <c:v>279924</c:v>
                </c:pt>
                <c:pt idx="723">
                  <c:v>279934</c:v>
                </c:pt>
                <c:pt idx="724">
                  <c:v>279943</c:v>
                </c:pt>
                <c:pt idx="725">
                  <c:v>279953</c:v>
                </c:pt>
                <c:pt idx="726">
                  <c:v>279964</c:v>
                </c:pt>
                <c:pt idx="727">
                  <c:v>279973</c:v>
                </c:pt>
                <c:pt idx="728">
                  <c:v>279982</c:v>
                </c:pt>
                <c:pt idx="729">
                  <c:v>279991</c:v>
                </c:pt>
                <c:pt idx="730">
                  <c:v>280000</c:v>
                </c:pt>
                <c:pt idx="731">
                  <c:v>280008</c:v>
                </c:pt>
                <c:pt idx="732">
                  <c:v>280018</c:v>
                </c:pt>
                <c:pt idx="733">
                  <c:v>280028</c:v>
                </c:pt>
                <c:pt idx="734">
                  <c:v>280038</c:v>
                </c:pt>
                <c:pt idx="735">
                  <c:v>280049</c:v>
                </c:pt>
                <c:pt idx="736">
                  <c:v>280058</c:v>
                </c:pt>
                <c:pt idx="737">
                  <c:v>280067</c:v>
                </c:pt>
                <c:pt idx="738">
                  <c:v>280076</c:v>
                </c:pt>
                <c:pt idx="739">
                  <c:v>280086</c:v>
                </c:pt>
                <c:pt idx="740">
                  <c:v>280096</c:v>
                </c:pt>
                <c:pt idx="741">
                  <c:v>280105</c:v>
                </c:pt>
                <c:pt idx="742">
                  <c:v>280114</c:v>
                </c:pt>
                <c:pt idx="743">
                  <c:v>280123</c:v>
                </c:pt>
                <c:pt idx="744">
                  <c:v>280132</c:v>
                </c:pt>
                <c:pt idx="745">
                  <c:v>280142</c:v>
                </c:pt>
                <c:pt idx="746">
                  <c:v>280150</c:v>
                </c:pt>
                <c:pt idx="747">
                  <c:v>280162</c:v>
                </c:pt>
                <c:pt idx="748">
                  <c:v>280172</c:v>
                </c:pt>
                <c:pt idx="749">
                  <c:v>280182</c:v>
                </c:pt>
                <c:pt idx="750">
                  <c:v>280191</c:v>
                </c:pt>
                <c:pt idx="751">
                  <c:v>280200</c:v>
                </c:pt>
                <c:pt idx="752">
                  <c:v>280210</c:v>
                </c:pt>
                <c:pt idx="753">
                  <c:v>280220</c:v>
                </c:pt>
                <c:pt idx="754">
                  <c:v>280229</c:v>
                </c:pt>
                <c:pt idx="755">
                  <c:v>280238</c:v>
                </c:pt>
                <c:pt idx="756">
                  <c:v>280248</c:v>
                </c:pt>
                <c:pt idx="757">
                  <c:v>280258</c:v>
                </c:pt>
                <c:pt idx="758">
                  <c:v>280267</c:v>
                </c:pt>
                <c:pt idx="759">
                  <c:v>280277</c:v>
                </c:pt>
                <c:pt idx="760">
                  <c:v>280285</c:v>
                </c:pt>
                <c:pt idx="761">
                  <c:v>280294</c:v>
                </c:pt>
                <c:pt idx="762">
                  <c:v>280303</c:v>
                </c:pt>
                <c:pt idx="763">
                  <c:v>280313</c:v>
                </c:pt>
                <c:pt idx="764">
                  <c:v>280325</c:v>
                </c:pt>
                <c:pt idx="765">
                  <c:v>280341</c:v>
                </c:pt>
                <c:pt idx="766">
                  <c:v>280350</c:v>
                </c:pt>
                <c:pt idx="767">
                  <c:v>280359</c:v>
                </c:pt>
                <c:pt idx="768">
                  <c:v>280368</c:v>
                </c:pt>
                <c:pt idx="769">
                  <c:v>280377</c:v>
                </c:pt>
                <c:pt idx="770">
                  <c:v>280389</c:v>
                </c:pt>
                <c:pt idx="771">
                  <c:v>280399</c:v>
                </c:pt>
                <c:pt idx="772">
                  <c:v>280409</c:v>
                </c:pt>
                <c:pt idx="773">
                  <c:v>280423</c:v>
                </c:pt>
                <c:pt idx="774">
                  <c:v>280431</c:v>
                </c:pt>
                <c:pt idx="775">
                  <c:v>280442</c:v>
                </c:pt>
                <c:pt idx="776">
                  <c:v>280452</c:v>
                </c:pt>
                <c:pt idx="777">
                  <c:v>280460</c:v>
                </c:pt>
                <c:pt idx="778">
                  <c:v>280470</c:v>
                </c:pt>
                <c:pt idx="779">
                  <c:v>280478</c:v>
                </c:pt>
                <c:pt idx="780">
                  <c:v>280488</c:v>
                </c:pt>
                <c:pt idx="781">
                  <c:v>280497</c:v>
                </c:pt>
                <c:pt idx="782">
                  <c:v>280506</c:v>
                </c:pt>
                <c:pt idx="783">
                  <c:v>280516</c:v>
                </c:pt>
                <c:pt idx="784">
                  <c:v>280525</c:v>
                </c:pt>
                <c:pt idx="785">
                  <c:v>280534</c:v>
                </c:pt>
                <c:pt idx="786">
                  <c:v>280544</c:v>
                </c:pt>
                <c:pt idx="787">
                  <c:v>280554</c:v>
                </c:pt>
                <c:pt idx="788">
                  <c:v>280564</c:v>
                </c:pt>
                <c:pt idx="789">
                  <c:v>280575</c:v>
                </c:pt>
                <c:pt idx="790">
                  <c:v>280583</c:v>
                </c:pt>
                <c:pt idx="791">
                  <c:v>280593</c:v>
                </c:pt>
                <c:pt idx="792">
                  <c:v>280603</c:v>
                </c:pt>
                <c:pt idx="793">
                  <c:v>280614</c:v>
                </c:pt>
                <c:pt idx="794">
                  <c:v>280623</c:v>
                </c:pt>
                <c:pt idx="795">
                  <c:v>280632</c:v>
                </c:pt>
                <c:pt idx="796">
                  <c:v>280641</c:v>
                </c:pt>
                <c:pt idx="797">
                  <c:v>280650</c:v>
                </c:pt>
                <c:pt idx="798">
                  <c:v>280659</c:v>
                </c:pt>
                <c:pt idx="799">
                  <c:v>280668</c:v>
                </c:pt>
                <c:pt idx="800">
                  <c:v>280678</c:v>
                </c:pt>
                <c:pt idx="801">
                  <c:v>280687</c:v>
                </c:pt>
                <c:pt idx="802">
                  <c:v>280696</c:v>
                </c:pt>
                <c:pt idx="803">
                  <c:v>280705</c:v>
                </c:pt>
                <c:pt idx="804">
                  <c:v>280715</c:v>
                </c:pt>
                <c:pt idx="805">
                  <c:v>280725</c:v>
                </c:pt>
                <c:pt idx="806">
                  <c:v>280735</c:v>
                </c:pt>
                <c:pt idx="807">
                  <c:v>280746</c:v>
                </c:pt>
                <c:pt idx="808">
                  <c:v>280755</c:v>
                </c:pt>
                <c:pt idx="809">
                  <c:v>280766</c:v>
                </c:pt>
                <c:pt idx="810">
                  <c:v>280775</c:v>
                </c:pt>
                <c:pt idx="811">
                  <c:v>280785</c:v>
                </c:pt>
                <c:pt idx="812">
                  <c:v>280795</c:v>
                </c:pt>
                <c:pt idx="813">
                  <c:v>280804</c:v>
                </c:pt>
                <c:pt idx="814">
                  <c:v>280813</c:v>
                </c:pt>
                <c:pt idx="815">
                  <c:v>280821</c:v>
                </c:pt>
                <c:pt idx="816">
                  <c:v>280831</c:v>
                </c:pt>
                <c:pt idx="817">
                  <c:v>280839</c:v>
                </c:pt>
                <c:pt idx="818">
                  <c:v>280848</c:v>
                </c:pt>
                <c:pt idx="819">
                  <c:v>280858</c:v>
                </c:pt>
                <c:pt idx="820">
                  <c:v>280867</c:v>
                </c:pt>
                <c:pt idx="821">
                  <c:v>280876</c:v>
                </c:pt>
                <c:pt idx="822">
                  <c:v>280887</c:v>
                </c:pt>
                <c:pt idx="823">
                  <c:v>280896</c:v>
                </c:pt>
                <c:pt idx="824">
                  <c:v>280906</c:v>
                </c:pt>
                <c:pt idx="825">
                  <c:v>280915</c:v>
                </c:pt>
                <c:pt idx="826">
                  <c:v>280924</c:v>
                </c:pt>
                <c:pt idx="827">
                  <c:v>280933</c:v>
                </c:pt>
                <c:pt idx="828">
                  <c:v>280941</c:v>
                </c:pt>
                <c:pt idx="829">
                  <c:v>280950</c:v>
                </c:pt>
                <c:pt idx="830">
                  <c:v>280959</c:v>
                </c:pt>
                <c:pt idx="831">
                  <c:v>280970</c:v>
                </c:pt>
                <c:pt idx="832">
                  <c:v>280980</c:v>
                </c:pt>
                <c:pt idx="833">
                  <c:v>280989</c:v>
                </c:pt>
                <c:pt idx="834">
                  <c:v>281000</c:v>
                </c:pt>
                <c:pt idx="835">
                  <c:v>281012</c:v>
                </c:pt>
                <c:pt idx="836">
                  <c:v>281021</c:v>
                </c:pt>
                <c:pt idx="837">
                  <c:v>281029</c:v>
                </c:pt>
                <c:pt idx="838">
                  <c:v>281039</c:v>
                </c:pt>
                <c:pt idx="839">
                  <c:v>281049</c:v>
                </c:pt>
                <c:pt idx="840">
                  <c:v>281058</c:v>
                </c:pt>
                <c:pt idx="841">
                  <c:v>281069</c:v>
                </c:pt>
                <c:pt idx="842">
                  <c:v>281080</c:v>
                </c:pt>
                <c:pt idx="843">
                  <c:v>281089</c:v>
                </c:pt>
                <c:pt idx="844">
                  <c:v>281099</c:v>
                </c:pt>
                <c:pt idx="845">
                  <c:v>281109</c:v>
                </c:pt>
                <c:pt idx="846">
                  <c:v>281120</c:v>
                </c:pt>
                <c:pt idx="847">
                  <c:v>281130</c:v>
                </c:pt>
                <c:pt idx="848">
                  <c:v>281139</c:v>
                </c:pt>
                <c:pt idx="849">
                  <c:v>281148</c:v>
                </c:pt>
                <c:pt idx="850">
                  <c:v>281159</c:v>
                </c:pt>
                <c:pt idx="851">
                  <c:v>281168</c:v>
                </c:pt>
                <c:pt idx="852">
                  <c:v>281176</c:v>
                </c:pt>
                <c:pt idx="853">
                  <c:v>281187</c:v>
                </c:pt>
                <c:pt idx="854">
                  <c:v>281197</c:v>
                </c:pt>
                <c:pt idx="855">
                  <c:v>281207</c:v>
                </c:pt>
                <c:pt idx="856">
                  <c:v>281218</c:v>
                </c:pt>
                <c:pt idx="857">
                  <c:v>281227</c:v>
                </c:pt>
                <c:pt idx="858">
                  <c:v>281237</c:v>
                </c:pt>
                <c:pt idx="859">
                  <c:v>281248</c:v>
                </c:pt>
                <c:pt idx="860">
                  <c:v>281259</c:v>
                </c:pt>
                <c:pt idx="861">
                  <c:v>281268</c:v>
                </c:pt>
                <c:pt idx="862">
                  <c:v>281277</c:v>
                </c:pt>
                <c:pt idx="863">
                  <c:v>281285</c:v>
                </c:pt>
                <c:pt idx="864">
                  <c:v>281295</c:v>
                </c:pt>
                <c:pt idx="865">
                  <c:v>281303</c:v>
                </c:pt>
                <c:pt idx="866">
                  <c:v>281313</c:v>
                </c:pt>
                <c:pt idx="867">
                  <c:v>281322</c:v>
                </c:pt>
                <c:pt idx="868">
                  <c:v>281333</c:v>
                </c:pt>
                <c:pt idx="869">
                  <c:v>281344</c:v>
                </c:pt>
                <c:pt idx="870">
                  <c:v>281352</c:v>
                </c:pt>
                <c:pt idx="871">
                  <c:v>281362</c:v>
                </c:pt>
                <c:pt idx="872">
                  <c:v>281373</c:v>
                </c:pt>
                <c:pt idx="873">
                  <c:v>281382</c:v>
                </c:pt>
                <c:pt idx="874">
                  <c:v>281391</c:v>
                </c:pt>
                <c:pt idx="875">
                  <c:v>281400</c:v>
                </c:pt>
                <c:pt idx="876">
                  <c:v>281409</c:v>
                </c:pt>
                <c:pt idx="877">
                  <c:v>281418</c:v>
                </c:pt>
                <c:pt idx="878">
                  <c:v>281427</c:v>
                </c:pt>
                <c:pt idx="879">
                  <c:v>281436</c:v>
                </c:pt>
                <c:pt idx="880">
                  <c:v>281446</c:v>
                </c:pt>
                <c:pt idx="881">
                  <c:v>281454</c:v>
                </c:pt>
                <c:pt idx="882">
                  <c:v>281464</c:v>
                </c:pt>
                <c:pt idx="883">
                  <c:v>281475</c:v>
                </c:pt>
                <c:pt idx="884">
                  <c:v>281483</c:v>
                </c:pt>
                <c:pt idx="885">
                  <c:v>281492</c:v>
                </c:pt>
                <c:pt idx="886">
                  <c:v>281503</c:v>
                </c:pt>
                <c:pt idx="887">
                  <c:v>281512</c:v>
                </c:pt>
                <c:pt idx="888">
                  <c:v>281522</c:v>
                </c:pt>
                <c:pt idx="889">
                  <c:v>281531</c:v>
                </c:pt>
                <c:pt idx="890">
                  <c:v>281540</c:v>
                </c:pt>
                <c:pt idx="891">
                  <c:v>281549</c:v>
                </c:pt>
                <c:pt idx="892">
                  <c:v>281557</c:v>
                </c:pt>
                <c:pt idx="893">
                  <c:v>281567</c:v>
                </c:pt>
                <c:pt idx="894">
                  <c:v>281575</c:v>
                </c:pt>
                <c:pt idx="895">
                  <c:v>281586</c:v>
                </c:pt>
                <c:pt idx="896">
                  <c:v>281594</c:v>
                </c:pt>
                <c:pt idx="897">
                  <c:v>281604</c:v>
                </c:pt>
                <c:pt idx="898">
                  <c:v>281614</c:v>
                </c:pt>
                <c:pt idx="899">
                  <c:v>281626</c:v>
                </c:pt>
                <c:pt idx="900">
                  <c:v>281638</c:v>
                </c:pt>
                <c:pt idx="901">
                  <c:v>281647</c:v>
                </c:pt>
                <c:pt idx="902">
                  <c:v>281657</c:v>
                </c:pt>
                <c:pt idx="903">
                  <c:v>281667</c:v>
                </c:pt>
                <c:pt idx="904">
                  <c:v>281676</c:v>
                </c:pt>
                <c:pt idx="905">
                  <c:v>281685</c:v>
                </c:pt>
                <c:pt idx="906">
                  <c:v>281694</c:v>
                </c:pt>
                <c:pt idx="907">
                  <c:v>281703</c:v>
                </c:pt>
                <c:pt idx="908">
                  <c:v>281713</c:v>
                </c:pt>
                <c:pt idx="909">
                  <c:v>281724</c:v>
                </c:pt>
                <c:pt idx="910">
                  <c:v>281734</c:v>
                </c:pt>
                <c:pt idx="911">
                  <c:v>281743</c:v>
                </c:pt>
                <c:pt idx="912">
                  <c:v>281752</c:v>
                </c:pt>
                <c:pt idx="913">
                  <c:v>281761</c:v>
                </c:pt>
                <c:pt idx="914">
                  <c:v>281770</c:v>
                </c:pt>
                <c:pt idx="915">
                  <c:v>281781</c:v>
                </c:pt>
                <c:pt idx="916">
                  <c:v>281790</c:v>
                </c:pt>
                <c:pt idx="917">
                  <c:v>281801</c:v>
                </c:pt>
                <c:pt idx="918">
                  <c:v>281811</c:v>
                </c:pt>
                <c:pt idx="919">
                  <c:v>281820</c:v>
                </c:pt>
                <c:pt idx="920">
                  <c:v>281828</c:v>
                </c:pt>
                <c:pt idx="921">
                  <c:v>281838</c:v>
                </c:pt>
                <c:pt idx="922">
                  <c:v>281847</c:v>
                </c:pt>
                <c:pt idx="923">
                  <c:v>281857</c:v>
                </c:pt>
                <c:pt idx="924">
                  <c:v>281865</c:v>
                </c:pt>
                <c:pt idx="925">
                  <c:v>281875</c:v>
                </c:pt>
                <c:pt idx="926">
                  <c:v>281885</c:v>
                </c:pt>
                <c:pt idx="927">
                  <c:v>281894</c:v>
                </c:pt>
                <c:pt idx="928">
                  <c:v>281905</c:v>
                </c:pt>
                <c:pt idx="929">
                  <c:v>281913</c:v>
                </c:pt>
                <c:pt idx="930">
                  <c:v>281923</c:v>
                </c:pt>
                <c:pt idx="931">
                  <c:v>281933</c:v>
                </c:pt>
                <c:pt idx="932">
                  <c:v>281942</c:v>
                </c:pt>
                <c:pt idx="933">
                  <c:v>281951</c:v>
                </c:pt>
                <c:pt idx="934">
                  <c:v>281962</c:v>
                </c:pt>
                <c:pt idx="935">
                  <c:v>281972</c:v>
                </c:pt>
                <c:pt idx="936">
                  <c:v>281981</c:v>
                </c:pt>
                <c:pt idx="937">
                  <c:v>281991</c:v>
                </c:pt>
                <c:pt idx="938">
                  <c:v>282001</c:v>
                </c:pt>
                <c:pt idx="939">
                  <c:v>282011</c:v>
                </c:pt>
                <c:pt idx="940">
                  <c:v>282021</c:v>
                </c:pt>
                <c:pt idx="941">
                  <c:v>282031</c:v>
                </c:pt>
                <c:pt idx="942">
                  <c:v>282044</c:v>
                </c:pt>
                <c:pt idx="943">
                  <c:v>282053</c:v>
                </c:pt>
                <c:pt idx="944">
                  <c:v>282064</c:v>
                </c:pt>
                <c:pt idx="945">
                  <c:v>282073</c:v>
                </c:pt>
                <c:pt idx="946">
                  <c:v>282083</c:v>
                </c:pt>
                <c:pt idx="947">
                  <c:v>282092</c:v>
                </c:pt>
                <c:pt idx="948">
                  <c:v>282102</c:v>
                </c:pt>
                <c:pt idx="949">
                  <c:v>282111</c:v>
                </c:pt>
                <c:pt idx="950">
                  <c:v>282120</c:v>
                </c:pt>
                <c:pt idx="951">
                  <c:v>282130</c:v>
                </c:pt>
                <c:pt idx="952">
                  <c:v>282140</c:v>
                </c:pt>
                <c:pt idx="953">
                  <c:v>282149</c:v>
                </c:pt>
                <c:pt idx="954">
                  <c:v>282159</c:v>
                </c:pt>
                <c:pt idx="955">
                  <c:v>282170</c:v>
                </c:pt>
                <c:pt idx="956">
                  <c:v>282180</c:v>
                </c:pt>
                <c:pt idx="957">
                  <c:v>282189</c:v>
                </c:pt>
                <c:pt idx="958">
                  <c:v>282200</c:v>
                </c:pt>
                <c:pt idx="959">
                  <c:v>282211</c:v>
                </c:pt>
                <c:pt idx="960">
                  <c:v>282220</c:v>
                </c:pt>
                <c:pt idx="961">
                  <c:v>282229</c:v>
                </c:pt>
                <c:pt idx="962">
                  <c:v>282238</c:v>
                </c:pt>
                <c:pt idx="963">
                  <c:v>282248</c:v>
                </c:pt>
                <c:pt idx="964">
                  <c:v>282258</c:v>
                </c:pt>
                <c:pt idx="965">
                  <c:v>282268</c:v>
                </c:pt>
                <c:pt idx="966">
                  <c:v>282279</c:v>
                </c:pt>
                <c:pt idx="967">
                  <c:v>282288</c:v>
                </c:pt>
                <c:pt idx="968">
                  <c:v>282299</c:v>
                </c:pt>
                <c:pt idx="969">
                  <c:v>282309</c:v>
                </c:pt>
                <c:pt idx="970">
                  <c:v>282318</c:v>
                </c:pt>
                <c:pt idx="971">
                  <c:v>282329</c:v>
                </c:pt>
                <c:pt idx="972">
                  <c:v>282338</c:v>
                </c:pt>
                <c:pt idx="973">
                  <c:v>282349</c:v>
                </c:pt>
                <c:pt idx="974">
                  <c:v>282358</c:v>
                </c:pt>
                <c:pt idx="975">
                  <c:v>282367</c:v>
                </c:pt>
                <c:pt idx="976">
                  <c:v>282376</c:v>
                </c:pt>
                <c:pt idx="977">
                  <c:v>282386</c:v>
                </c:pt>
                <c:pt idx="978">
                  <c:v>282395</c:v>
                </c:pt>
                <c:pt idx="979">
                  <c:v>282406</c:v>
                </c:pt>
                <c:pt idx="980">
                  <c:v>282415</c:v>
                </c:pt>
                <c:pt idx="981">
                  <c:v>282426</c:v>
                </c:pt>
                <c:pt idx="982">
                  <c:v>282436</c:v>
                </c:pt>
                <c:pt idx="983">
                  <c:v>282447</c:v>
                </c:pt>
                <c:pt idx="984">
                  <c:v>282457</c:v>
                </c:pt>
                <c:pt idx="985">
                  <c:v>282465</c:v>
                </c:pt>
                <c:pt idx="986">
                  <c:v>282475</c:v>
                </c:pt>
                <c:pt idx="987">
                  <c:v>282485</c:v>
                </c:pt>
                <c:pt idx="988">
                  <c:v>282493</c:v>
                </c:pt>
                <c:pt idx="989">
                  <c:v>282505</c:v>
                </c:pt>
                <c:pt idx="990">
                  <c:v>282514</c:v>
                </c:pt>
                <c:pt idx="991">
                  <c:v>282523</c:v>
                </c:pt>
                <c:pt idx="992">
                  <c:v>282532</c:v>
                </c:pt>
                <c:pt idx="993">
                  <c:v>282543</c:v>
                </c:pt>
                <c:pt idx="994">
                  <c:v>282552</c:v>
                </c:pt>
                <c:pt idx="995">
                  <c:v>282561</c:v>
                </c:pt>
                <c:pt idx="996">
                  <c:v>282570</c:v>
                </c:pt>
                <c:pt idx="997">
                  <c:v>282579</c:v>
                </c:pt>
                <c:pt idx="998">
                  <c:v>282589</c:v>
                </c:pt>
                <c:pt idx="999">
                  <c:v>282598</c:v>
                </c:pt>
                <c:pt idx="1000">
                  <c:v>282612</c:v>
                </c:pt>
                <c:pt idx="1001">
                  <c:v>282621</c:v>
                </c:pt>
                <c:pt idx="1002">
                  <c:v>282630</c:v>
                </c:pt>
                <c:pt idx="1003">
                  <c:v>282639</c:v>
                </c:pt>
                <c:pt idx="1004">
                  <c:v>282650</c:v>
                </c:pt>
                <c:pt idx="1005">
                  <c:v>282660</c:v>
                </c:pt>
                <c:pt idx="1006">
                  <c:v>282669</c:v>
                </c:pt>
                <c:pt idx="1007">
                  <c:v>282679</c:v>
                </c:pt>
                <c:pt idx="1008">
                  <c:v>282691</c:v>
                </c:pt>
                <c:pt idx="1009">
                  <c:v>282703</c:v>
                </c:pt>
                <c:pt idx="1010">
                  <c:v>282712</c:v>
                </c:pt>
                <c:pt idx="1011">
                  <c:v>282721</c:v>
                </c:pt>
                <c:pt idx="1012">
                  <c:v>282730</c:v>
                </c:pt>
                <c:pt idx="1013">
                  <c:v>282740</c:v>
                </c:pt>
                <c:pt idx="1014">
                  <c:v>282749</c:v>
                </c:pt>
                <c:pt idx="1015">
                  <c:v>282759</c:v>
                </c:pt>
                <c:pt idx="1016">
                  <c:v>282769</c:v>
                </c:pt>
                <c:pt idx="1017">
                  <c:v>282778</c:v>
                </c:pt>
                <c:pt idx="1018">
                  <c:v>282788</c:v>
                </c:pt>
                <c:pt idx="1019">
                  <c:v>282798</c:v>
                </c:pt>
                <c:pt idx="1020">
                  <c:v>282809</c:v>
                </c:pt>
                <c:pt idx="1021">
                  <c:v>282818</c:v>
                </c:pt>
                <c:pt idx="1022">
                  <c:v>282828</c:v>
                </c:pt>
                <c:pt idx="1023">
                  <c:v>282837</c:v>
                </c:pt>
                <c:pt idx="1024">
                  <c:v>282846</c:v>
                </c:pt>
                <c:pt idx="1025">
                  <c:v>282856</c:v>
                </c:pt>
                <c:pt idx="1026">
                  <c:v>282866</c:v>
                </c:pt>
                <c:pt idx="1027">
                  <c:v>282875</c:v>
                </c:pt>
                <c:pt idx="1028">
                  <c:v>282885</c:v>
                </c:pt>
                <c:pt idx="1029">
                  <c:v>282896</c:v>
                </c:pt>
                <c:pt idx="1030">
                  <c:v>282906</c:v>
                </c:pt>
                <c:pt idx="1031">
                  <c:v>282916</c:v>
                </c:pt>
                <c:pt idx="1032">
                  <c:v>282925</c:v>
                </c:pt>
                <c:pt idx="1033">
                  <c:v>282936</c:v>
                </c:pt>
                <c:pt idx="1034">
                  <c:v>282948</c:v>
                </c:pt>
                <c:pt idx="1035">
                  <c:v>282959</c:v>
                </c:pt>
                <c:pt idx="1036">
                  <c:v>282968</c:v>
                </c:pt>
                <c:pt idx="1037">
                  <c:v>282977</c:v>
                </c:pt>
                <c:pt idx="1038">
                  <c:v>282988</c:v>
                </c:pt>
                <c:pt idx="1039">
                  <c:v>282998</c:v>
                </c:pt>
                <c:pt idx="1040">
                  <c:v>283009</c:v>
                </c:pt>
                <c:pt idx="1041">
                  <c:v>283019</c:v>
                </c:pt>
                <c:pt idx="1042">
                  <c:v>283028</c:v>
                </c:pt>
                <c:pt idx="1043">
                  <c:v>283038</c:v>
                </c:pt>
                <c:pt idx="1044">
                  <c:v>283047</c:v>
                </c:pt>
                <c:pt idx="1045">
                  <c:v>283058</c:v>
                </c:pt>
                <c:pt idx="1046">
                  <c:v>283067</c:v>
                </c:pt>
                <c:pt idx="1047">
                  <c:v>283077</c:v>
                </c:pt>
                <c:pt idx="1048">
                  <c:v>283087</c:v>
                </c:pt>
                <c:pt idx="1049">
                  <c:v>283096</c:v>
                </c:pt>
                <c:pt idx="1050">
                  <c:v>283105</c:v>
                </c:pt>
                <c:pt idx="1051">
                  <c:v>283115</c:v>
                </c:pt>
                <c:pt idx="1052">
                  <c:v>283124</c:v>
                </c:pt>
                <c:pt idx="1053">
                  <c:v>283134</c:v>
                </c:pt>
                <c:pt idx="1054">
                  <c:v>283144</c:v>
                </c:pt>
                <c:pt idx="1055">
                  <c:v>283153</c:v>
                </c:pt>
                <c:pt idx="1056">
                  <c:v>283163</c:v>
                </c:pt>
                <c:pt idx="1057">
                  <c:v>283174</c:v>
                </c:pt>
                <c:pt idx="1058">
                  <c:v>283183</c:v>
                </c:pt>
                <c:pt idx="1059">
                  <c:v>283194</c:v>
                </c:pt>
                <c:pt idx="1060">
                  <c:v>283203</c:v>
                </c:pt>
                <c:pt idx="1061">
                  <c:v>283215</c:v>
                </c:pt>
                <c:pt idx="1062">
                  <c:v>283224</c:v>
                </c:pt>
                <c:pt idx="1063">
                  <c:v>283234</c:v>
                </c:pt>
                <c:pt idx="1064">
                  <c:v>283245</c:v>
                </c:pt>
                <c:pt idx="1065">
                  <c:v>283254</c:v>
                </c:pt>
                <c:pt idx="1066">
                  <c:v>283263</c:v>
                </c:pt>
                <c:pt idx="1067">
                  <c:v>283272</c:v>
                </c:pt>
                <c:pt idx="1068">
                  <c:v>283281</c:v>
                </c:pt>
                <c:pt idx="1069">
                  <c:v>283291</c:v>
                </c:pt>
                <c:pt idx="1070">
                  <c:v>283299</c:v>
                </c:pt>
              </c:numCache>
            </c:numRef>
          </c:xVal>
          <c:yVal>
            <c:numRef>
              <c:f>'no complimentary'!$D:$D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-8.2686999999999997E-2</c:v>
                </c:pt>
                <c:pt idx="9">
                  <c:v>-0.16537299999999999</c:v>
                </c:pt>
                <c:pt idx="10">
                  <c:v>-0.16537299999999999</c:v>
                </c:pt>
                <c:pt idx="11">
                  <c:v>-0.24806</c:v>
                </c:pt>
                <c:pt idx="12">
                  <c:v>-0.33074700000000001</c:v>
                </c:pt>
                <c:pt idx="13">
                  <c:v>-0.33074700000000001</c:v>
                </c:pt>
                <c:pt idx="14">
                  <c:v>-0.49612000000000001</c:v>
                </c:pt>
                <c:pt idx="15">
                  <c:v>-0.49612000000000001</c:v>
                </c:pt>
                <c:pt idx="16">
                  <c:v>-0.57880699999999996</c:v>
                </c:pt>
                <c:pt idx="17">
                  <c:v>-0.66149400000000003</c:v>
                </c:pt>
                <c:pt idx="18">
                  <c:v>-0.66149400000000003</c:v>
                </c:pt>
                <c:pt idx="19">
                  <c:v>-0.66149400000000003</c:v>
                </c:pt>
                <c:pt idx="20">
                  <c:v>-0.66149400000000003</c:v>
                </c:pt>
                <c:pt idx="21">
                  <c:v>-0.66149400000000003</c:v>
                </c:pt>
                <c:pt idx="22">
                  <c:v>-0.74418099999999998</c:v>
                </c:pt>
                <c:pt idx="23">
                  <c:v>-0.74418099999999998</c:v>
                </c:pt>
                <c:pt idx="24">
                  <c:v>-0.74418099999999998</c:v>
                </c:pt>
                <c:pt idx="25">
                  <c:v>-0.74418099999999998</c:v>
                </c:pt>
                <c:pt idx="26">
                  <c:v>-0.74418099999999998</c:v>
                </c:pt>
                <c:pt idx="27">
                  <c:v>-0.74418099999999998</c:v>
                </c:pt>
                <c:pt idx="28">
                  <c:v>-0.82686700000000002</c:v>
                </c:pt>
                <c:pt idx="29">
                  <c:v>-0.82686700000000002</c:v>
                </c:pt>
                <c:pt idx="30">
                  <c:v>-0.82686700000000002</c:v>
                </c:pt>
                <c:pt idx="31">
                  <c:v>-0.82686700000000002</c:v>
                </c:pt>
                <c:pt idx="32">
                  <c:v>-0.82686700000000002</c:v>
                </c:pt>
                <c:pt idx="33">
                  <c:v>-0.82686700000000002</c:v>
                </c:pt>
                <c:pt idx="34">
                  <c:v>-0.82686700000000002</c:v>
                </c:pt>
                <c:pt idx="35">
                  <c:v>-0.82686700000000002</c:v>
                </c:pt>
                <c:pt idx="36">
                  <c:v>-0.82686700000000002</c:v>
                </c:pt>
                <c:pt idx="37">
                  <c:v>-0.82686700000000002</c:v>
                </c:pt>
                <c:pt idx="38">
                  <c:v>-0.82686700000000002</c:v>
                </c:pt>
                <c:pt idx="39">
                  <c:v>-0.82686700000000002</c:v>
                </c:pt>
                <c:pt idx="40">
                  <c:v>-0.82686700000000002</c:v>
                </c:pt>
                <c:pt idx="41">
                  <c:v>-0.82686700000000002</c:v>
                </c:pt>
                <c:pt idx="42">
                  <c:v>-0.82686700000000002</c:v>
                </c:pt>
                <c:pt idx="43">
                  <c:v>-0.82686700000000002</c:v>
                </c:pt>
                <c:pt idx="44">
                  <c:v>-0.90955399999999997</c:v>
                </c:pt>
                <c:pt idx="45">
                  <c:v>-0.99224100000000004</c:v>
                </c:pt>
                <c:pt idx="46">
                  <c:v>-0.99224100000000004</c:v>
                </c:pt>
                <c:pt idx="47">
                  <c:v>-1.074927</c:v>
                </c:pt>
                <c:pt idx="48">
                  <c:v>-1.074927</c:v>
                </c:pt>
                <c:pt idx="49">
                  <c:v>-1.1576139999999999</c:v>
                </c:pt>
                <c:pt idx="50">
                  <c:v>-1.2403010000000001</c:v>
                </c:pt>
                <c:pt idx="51">
                  <c:v>-1.3229880000000001</c:v>
                </c:pt>
                <c:pt idx="52">
                  <c:v>-1.3229880000000001</c:v>
                </c:pt>
                <c:pt idx="53">
                  <c:v>-1.4056740000000001</c:v>
                </c:pt>
                <c:pt idx="54">
                  <c:v>-1.488361</c:v>
                </c:pt>
                <c:pt idx="55">
                  <c:v>-1.488361</c:v>
                </c:pt>
                <c:pt idx="56">
                  <c:v>-1.571048</c:v>
                </c:pt>
                <c:pt idx="57">
                  <c:v>-1.653734</c:v>
                </c:pt>
                <c:pt idx="58">
                  <c:v>-1.653734</c:v>
                </c:pt>
                <c:pt idx="59">
                  <c:v>-1.736421</c:v>
                </c:pt>
                <c:pt idx="60">
                  <c:v>-1.8191079999999999</c:v>
                </c:pt>
                <c:pt idx="61">
                  <c:v>-1.8191079999999999</c:v>
                </c:pt>
                <c:pt idx="62">
                  <c:v>-1.8191079999999999</c:v>
                </c:pt>
                <c:pt idx="63">
                  <c:v>-1.901794</c:v>
                </c:pt>
                <c:pt idx="64">
                  <c:v>-1.901794</c:v>
                </c:pt>
                <c:pt idx="65">
                  <c:v>-1.9844809999999999</c:v>
                </c:pt>
                <c:pt idx="66">
                  <c:v>-1.9844809999999999</c:v>
                </c:pt>
                <c:pt idx="67">
                  <c:v>-1.9844809999999999</c:v>
                </c:pt>
                <c:pt idx="68">
                  <c:v>-1.9844809999999999</c:v>
                </c:pt>
                <c:pt idx="69">
                  <c:v>-1.9844809999999999</c:v>
                </c:pt>
                <c:pt idx="70">
                  <c:v>-1.9844809999999999</c:v>
                </c:pt>
                <c:pt idx="71">
                  <c:v>-1.9844809999999999</c:v>
                </c:pt>
                <c:pt idx="72">
                  <c:v>-2.0671680000000001</c:v>
                </c:pt>
                <c:pt idx="73">
                  <c:v>-2.0671680000000001</c:v>
                </c:pt>
                <c:pt idx="74">
                  <c:v>-2.0671680000000001</c:v>
                </c:pt>
                <c:pt idx="75">
                  <c:v>-2.0671680000000001</c:v>
                </c:pt>
                <c:pt idx="76">
                  <c:v>-2.0671680000000001</c:v>
                </c:pt>
                <c:pt idx="77">
                  <c:v>-2.0671680000000001</c:v>
                </c:pt>
                <c:pt idx="78">
                  <c:v>-2.0671680000000001</c:v>
                </c:pt>
                <c:pt idx="79">
                  <c:v>-2.0671680000000001</c:v>
                </c:pt>
                <c:pt idx="80">
                  <c:v>-2.0671680000000001</c:v>
                </c:pt>
                <c:pt idx="81">
                  <c:v>-2.0671680000000001</c:v>
                </c:pt>
                <c:pt idx="82">
                  <c:v>-2.0671680000000001</c:v>
                </c:pt>
                <c:pt idx="83">
                  <c:v>-2.0671680000000001</c:v>
                </c:pt>
                <c:pt idx="84">
                  <c:v>-2.1498550000000001</c:v>
                </c:pt>
                <c:pt idx="85">
                  <c:v>-2.1498550000000001</c:v>
                </c:pt>
                <c:pt idx="86">
                  <c:v>-2.1498550000000001</c:v>
                </c:pt>
                <c:pt idx="87">
                  <c:v>-2.2325409999999999</c:v>
                </c:pt>
                <c:pt idx="88">
                  <c:v>-2.3152279999999998</c:v>
                </c:pt>
                <c:pt idx="89">
                  <c:v>-2.3152279999999998</c:v>
                </c:pt>
                <c:pt idx="90">
                  <c:v>-2.3152279999999998</c:v>
                </c:pt>
                <c:pt idx="91">
                  <c:v>-2.3979149999999998</c:v>
                </c:pt>
                <c:pt idx="92">
                  <c:v>-2.3979149999999998</c:v>
                </c:pt>
                <c:pt idx="93">
                  <c:v>-2.4806020000000002</c:v>
                </c:pt>
                <c:pt idx="94">
                  <c:v>-2.4806020000000002</c:v>
                </c:pt>
                <c:pt idx="95">
                  <c:v>-2.4806020000000002</c:v>
                </c:pt>
                <c:pt idx="96">
                  <c:v>-2.4806020000000002</c:v>
                </c:pt>
                <c:pt idx="97">
                  <c:v>-2.4806020000000002</c:v>
                </c:pt>
                <c:pt idx="98">
                  <c:v>-2.4806020000000002</c:v>
                </c:pt>
                <c:pt idx="99">
                  <c:v>-2.4806020000000002</c:v>
                </c:pt>
                <c:pt idx="100">
                  <c:v>-2.4806020000000002</c:v>
                </c:pt>
                <c:pt idx="101">
                  <c:v>-2.4806020000000002</c:v>
                </c:pt>
                <c:pt idx="102">
                  <c:v>-2.4806020000000002</c:v>
                </c:pt>
                <c:pt idx="103">
                  <c:v>-2.4806020000000002</c:v>
                </c:pt>
                <c:pt idx="104">
                  <c:v>-2.4806020000000002</c:v>
                </c:pt>
                <c:pt idx="105">
                  <c:v>-2.4806020000000002</c:v>
                </c:pt>
                <c:pt idx="106">
                  <c:v>-2.4806020000000002</c:v>
                </c:pt>
                <c:pt idx="107">
                  <c:v>-2.4806020000000002</c:v>
                </c:pt>
                <c:pt idx="108">
                  <c:v>-2.3979149999999998</c:v>
                </c:pt>
                <c:pt idx="109">
                  <c:v>-2.3979149999999998</c:v>
                </c:pt>
                <c:pt idx="110">
                  <c:v>-2.3152279999999998</c:v>
                </c:pt>
                <c:pt idx="111">
                  <c:v>-2.3152279999999998</c:v>
                </c:pt>
                <c:pt idx="112">
                  <c:v>-2.2325409999999999</c:v>
                </c:pt>
                <c:pt idx="113">
                  <c:v>-2.1498550000000001</c:v>
                </c:pt>
                <c:pt idx="114">
                  <c:v>-2.0671680000000001</c:v>
                </c:pt>
                <c:pt idx="115">
                  <c:v>-1.9844809999999999</c:v>
                </c:pt>
                <c:pt idx="116">
                  <c:v>-1.8191079999999999</c:v>
                </c:pt>
                <c:pt idx="117">
                  <c:v>-1.736421</c:v>
                </c:pt>
                <c:pt idx="118">
                  <c:v>-1.653734</c:v>
                </c:pt>
                <c:pt idx="119">
                  <c:v>-1.571048</c:v>
                </c:pt>
                <c:pt idx="120">
                  <c:v>-1.488361</c:v>
                </c:pt>
                <c:pt idx="121">
                  <c:v>-1.488361</c:v>
                </c:pt>
                <c:pt idx="122">
                  <c:v>-1.4056740000000001</c:v>
                </c:pt>
                <c:pt idx="123">
                  <c:v>-1.3229880000000001</c:v>
                </c:pt>
                <c:pt idx="124">
                  <c:v>-1.2403010000000001</c:v>
                </c:pt>
                <c:pt idx="125">
                  <c:v>-1.2403010000000001</c:v>
                </c:pt>
                <c:pt idx="126">
                  <c:v>-1.2403010000000001</c:v>
                </c:pt>
                <c:pt idx="127">
                  <c:v>-1.2403010000000001</c:v>
                </c:pt>
                <c:pt idx="128">
                  <c:v>-1.1576139999999999</c:v>
                </c:pt>
                <c:pt idx="129">
                  <c:v>-1.1576139999999999</c:v>
                </c:pt>
                <c:pt idx="130">
                  <c:v>-1.1576139999999999</c:v>
                </c:pt>
                <c:pt idx="131">
                  <c:v>-1.1576139999999999</c:v>
                </c:pt>
                <c:pt idx="132">
                  <c:v>-1.1576139999999999</c:v>
                </c:pt>
                <c:pt idx="133">
                  <c:v>-1.1576139999999999</c:v>
                </c:pt>
                <c:pt idx="134">
                  <c:v>-1.1576139999999999</c:v>
                </c:pt>
                <c:pt idx="135">
                  <c:v>-1.1576139999999999</c:v>
                </c:pt>
                <c:pt idx="136">
                  <c:v>-1.1576139999999999</c:v>
                </c:pt>
                <c:pt idx="137">
                  <c:v>-1.1576139999999999</c:v>
                </c:pt>
                <c:pt idx="138">
                  <c:v>-1.1576139999999999</c:v>
                </c:pt>
                <c:pt idx="139">
                  <c:v>-1.1576139999999999</c:v>
                </c:pt>
                <c:pt idx="140">
                  <c:v>-1.1576139999999999</c:v>
                </c:pt>
                <c:pt idx="141">
                  <c:v>-1.1576139999999999</c:v>
                </c:pt>
                <c:pt idx="142">
                  <c:v>-1.074927</c:v>
                </c:pt>
                <c:pt idx="143">
                  <c:v>-1.074927</c:v>
                </c:pt>
                <c:pt idx="144">
                  <c:v>-1.074927</c:v>
                </c:pt>
                <c:pt idx="145">
                  <c:v>-1.074927</c:v>
                </c:pt>
                <c:pt idx="146">
                  <c:v>-1.074927</c:v>
                </c:pt>
                <c:pt idx="147">
                  <c:v>-1.074927</c:v>
                </c:pt>
                <c:pt idx="148">
                  <c:v>-1.074927</c:v>
                </c:pt>
                <c:pt idx="149">
                  <c:v>-1.074927</c:v>
                </c:pt>
                <c:pt idx="150">
                  <c:v>-1.074927</c:v>
                </c:pt>
                <c:pt idx="151">
                  <c:v>-1.074927</c:v>
                </c:pt>
                <c:pt idx="152">
                  <c:v>-1.1576139999999999</c:v>
                </c:pt>
                <c:pt idx="153">
                  <c:v>-1.074927</c:v>
                </c:pt>
                <c:pt idx="154">
                  <c:v>-1.074927</c:v>
                </c:pt>
                <c:pt idx="155">
                  <c:v>-1.074927</c:v>
                </c:pt>
                <c:pt idx="156">
                  <c:v>-1.074927</c:v>
                </c:pt>
                <c:pt idx="157">
                  <c:v>-1.074927</c:v>
                </c:pt>
                <c:pt idx="158">
                  <c:v>-1.1576139999999999</c:v>
                </c:pt>
                <c:pt idx="159">
                  <c:v>-1.1576139999999999</c:v>
                </c:pt>
                <c:pt idx="160">
                  <c:v>-1.1576139999999999</c:v>
                </c:pt>
                <c:pt idx="161">
                  <c:v>-1.1576139999999999</c:v>
                </c:pt>
                <c:pt idx="162">
                  <c:v>-1.1576139999999999</c:v>
                </c:pt>
                <c:pt idx="163">
                  <c:v>-1.1576139999999999</c:v>
                </c:pt>
                <c:pt idx="164">
                  <c:v>-1.1576139999999999</c:v>
                </c:pt>
                <c:pt idx="165">
                  <c:v>-1.1576139999999999</c:v>
                </c:pt>
                <c:pt idx="166">
                  <c:v>-1.1576139999999999</c:v>
                </c:pt>
                <c:pt idx="167">
                  <c:v>-1.2403010000000001</c:v>
                </c:pt>
                <c:pt idx="168">
                  <c:v>-1.2403010000000001</c:v>
                </c:pt>
                <c:pt idx="169">
                  <c:v>-1.3229880000000001</c:v>
                </c:pt>
                <c:pt idx="170">
                  <c:v>-1.4056740000000001</c:v>
                </c:pt>
                <c:pt idx="171">
                  <c:v>-1.488361</c:v>
                </c:pt>
                <c:pt idx="172">
                  <c:v>-1.571048</c:v>
                </c:pt>
                <c:pt idx="173">
                  <c:v>-1.653734</c:v>
                </c:pt>
                <c:pt idx="174">
                  <c:v>-1.736421</c:v>
                </c:pt>
                <c:pt idx="175">
                  <c:v>-1.8191079999999999</c:v>
                </c:pt>
                <c:pt idx="176">
                  <c:v>-1.901794</c:v>
                </c:pt>
                <c:pt idx="177">
                  <c:v>-1.9844809999999999</c:v>
                </c:pt>
                <c:pt idx="178">
                  <c:v>-1.9844809999999999</c:v>
                </c:pt>
                <c:pt idx="179">
                  <c:v>-1.9844809999999999</c:v>
                </c:pt>
                <c:pt idx="180">
                  <c:v>-2.0671680000000001</c:v>
                </c:pt>
                <c:pt idx="181">
                  <c:v>-2.0671680000000001</c:v>
                </c:pt>
                <c:pt idx="182">
                  <c:v>-2.1498550000000001</c:v>
                </c:pt>
                <c:pt idx="183">
                  <c:v>-2.1498550000000001</c:v>
                </c:pt>
                <c:pt idx="184">
                  <c:v>-2.1498550000000001</c:v>
                </c:pt>
                <c:pt idx="185">
                  <c:v>-2.1498550000000001</c:v>
                </c:pt>
                <c:pt idx="186">
                  <c:v>-2.1498550000000001</c:v>
                </c:pt>
                <c:pt idx="187">
                  <c:v>-2.1498550000000001</c:v>
                </c:pt>
                <c:pt idx="188">
                  <c:v>-2.1498550000000001</c:v>
                </c:pt>
                <c:pt idx="189">
                  <c:v>-2.1498550000000001</c:v>
                </c:pt>
                <c:pt idx="190">
                  <c:v>-2.1498550000000001</c:v>
                </c:pt>
                <c:pt idx="191">
                  <c:v>-2.1498550000000001</c:v>
                </c:pt>
                <c:pt idx="192">
                  <c:v>-2.1498550000000001</c:v>
                </c:pt>
                <c:pt idx="193">
                  <c:v>-2.1498550000000001</c:v>
                </c:pt>
                <c:pt idx="194">
                  <c:v>-2.1498550000000001</c:v>
                </c:pt>
                <c:pt idx="195">
                  <c:v>-2.1498550000000001</c:v>
                </c:pt>
                <c:pt idx="196">
                  <c:v>-2.1498550000000001</c:v>
                </c:pt>
                <c:pt idx="197">
                  <c:v>-2.1498550000000001</c:v>
                </c:pt>
                <c:pt idx="198">
                  <c:v>-2.1498550000000001</c:v>
                </c:pt>
                <c:pt idx="199">
                  <c:v>-2.1498550000000001</c:v>
                </c:pt>
                <c:pt idx="200">
                  <c:v>-2.1498550000000001</c:v>
                </c:pt>
                <c:pt idx="201">
                  <c:v>-2.1498550000000001</c:v>
                </c:pt>
                <c:pt idx="202">
                  <c:v>-2.1498550000000001</c:v>
                </c:pt>
                <c:pt idx="203">
                  <c:v>-2.1498550000000001</c:v>
                </c:pt>
                <c:pt idx="204">
                  <c:v>-2.1498550000000001</c:v>
                </c:pt>
                <c:pt idx="205">
                  <c:v>-2.1498550000000001</c:v>
                </c:pt>
                <c:pt idx="206">
                  <c:v>-2.1498550000000001</c:v>
                </c:pt>
                <c:pt idx="207">
                  <c:v>-2.1498550000000001</c:v>
                </c:pt>
                <c:pt idx="208">
                  <c:v>-2.1498550000000001</c:v>
                </c:pt>
                <c:pt idx="209">
                  <c:v>-2.1498550000000001</c:v>
                </c:pt>
                <c:pt idx="210">
                  <c:v>-2.1498550000000001</c:v>
                </c:pt>
                <c:pt idx="211">
                  <c:v>-2.1498550000000001</c:v>
                </c:pt>
                <c:pt idx="212">
                  <c:v>-2.2325409999999999</c:v>
                </c:pt>
                <c:pt idx="213">
                  <c:v>-2.2325409999999999</c:v>
                </c:pt>
                <c:pt idx="214">
                  <c:v>-2.2325409999999999</c:v>
                </c:pt>
                <c:pt idx="215">
                  <c:v>-2.2325409999999999</c:v>
                </c:pt>
                <c:pt idx="216">
                  <c:v>-2.2325409999999999</c:v>
                </c:pt>
                <c:pt idx="217">
                  <c:v>-2.2325409999999999</c:v>
                </c:pt>
                <c:pt idx="218">
                  <c:v>-2.2325409999999999</c:v>
                </c:pt>
                <c:pt idx="219">
                  <c:v>-2.2325409999999999</c:v>
                </c:pt>
                <c:pt idx="220">
                  <c:v>-2.2325409999999999</c:v>
                </c:pt>
                <c:pt idx="221">
                  <c:v>-2.2325409999999999</c:v>
                </c:pt>
                <c:pt idx="222">
                  <c:v>-2.2325409999999999</c:v>
                </c:pt>
                <c:pt idx="223">
                  <c:v>-2.2325409999999999</c:v>
                </c:pt>
                <c:pt idx="224">
                  <c:v>-2.2325409999999999</c:v>
                </c:pt>
                <c:pt idx="225">
                  <c:v>-2.2325409999999999</c:v>
                </c:pt>
                <c:pt idx="226">
                  <c:v>-2.2325409999999999</c:v>
                </c:pt>
                <c:pt idx="227">
                  <c:v>-2.2325409999999999</c:v>
                </c:pt>
                <c:pt idx="228">
                  <c:v>-2.2325409999999999</c:v>
                </c:pt>
                <c:pt idx="229">
                  <c:v>-2.2325409999999999</c:v>
                </c:pt>
                <c:pt idx="230">
                  <c:v>-2.2325409999999999</c:v>
                </c:pt>
                <c:pt idx="231">
                  <c:v>-2.2325409999999999</c:v>
                </c:pt>
                <c:pt idx="232">
                  <c:v>-2.2325409999999999</c:v>
                </c:pt>
                <c:pt idx="233">
                  <c:v>-2.2325409999999999</c:v>
                </c:pt>
                <c:pt idx="234">
                  <c:v>-2.2325409999999999</c:v>
                </c:pt>
                <c:pt idx="235">
                  <c:v>-2.2325409999999999</c:v>
                </c:pt>
                <c:pt idx="236">
                  <c:v>-2.2325409999999999</c:v>
                </c:pt>
                <c:pt idx="237">
                  <c:v>-2.2325409999999999</c:v>
                </c:pt>
                <c:pt idx="238">
                  <c:v>-2.2325409999999999</c:v>
                </c:pt>
                <c:pt idx="239">
                  <c:v>-2.2325409999999999</c:v>
                </c:pt>
                <c:pt idx="240">
                  <c:v>-2.2325409999999999</c:v>
                </c:pt>
                <c:pt idx="241">
                  <c:v>-2.1498550000000001</c:v>
                </c:pt>
                <c:pt idx="242">
                  <c:v>-2.1498550000000001</c:v>
                </c:pt>
                <c:pt idx="243">
                  <c:v>-2.1498550000000001</c:v>
                </c:pt>
                <c:pt idx="244">
                  <c:v>-2.1498550000000001</c:v>
                </c:pt>
                <c:pt idx="245">
                  <c:v>-2.1498550000000001</c:v>
                </c:pt>
                <c:pt idx="246">
                  <c:v>-2.1498550000000001</c:v>
                </c:pt>
                <c:pt idx="247">
                  <c:v>-2.0671680000000001</c:v>
                </c:pt>
                <c:pt idx="248">
                  <c:v>-2.0671680000000001</c:v>
                </c:pt>
                <c:pt idx="249">
                  <c:v>-1.9844809999999999</c:v>
                </c:pt>
                <c:pt idx="250">
                  <c:v>-1.901794</c:v>
                </c:pt>
                <c:pt idx="251">
                  <c:v>-1.8191079999999999</c:v>
                </c:pt>
                <c:pt idx="252">
                  <c:v>-1.653734</c:v>
                </c:pt>
                <c:pt idx="253">
                  <c:v>-1.571048</c:v>
                </c:pt>
                <c:pt idx="254">
                  <c:v>-1.488361</c:v>
                </c:pt>
                <c:pt idx="255">
                  <c:v>-1.4056740000000001</c:v>
                </c:pt>
                <c:pt idx="256">
                  <c:v>-1.3229880000000001</c:v>
                </c:pt>
                <c:pt idx="257">
                  <c:v>-1.3229880000000001</c:v>
                </c:pt>
                <c:pt idx="258">
                  <c:v>-1.2403010000000001</c:v>
                </c:pt>
                <c:pt idx="259">
                  <c:v>-1.1576139999999999</c:v>
                </c:pt>
                <c:pt idx="260">
                  <c:v>-1.1576139999999999</c:v>
                </c:pt>
                <c:pt idx="261">
                  <c:v>-1.074927</c:v>
                </c:pt>
                <c:pt idx="262">
                  <c:v>-1.074927</c:v>
                </c:pt>
                <c:pt idx="263">
                  <c:v>-1.074927</c:v>
                </c:pt>
                <c:pt idx="264">
                  <c:v>-1.074927</c:v>
                </c:pt>
                <c:pt idx="265">
                  <c:v>-1.074927</c:v>
                </c:pt>
                <c:pt idx="266">
                  <c:v>-1.074927</c:v>
                </c:pt>
                <c:pt idx="267">
                  <c:v>-1.074927</c:v>
                </c:pt>
                <c:pt idx="268">
                  <c:v>-1.074927</c:v>
                </c:pt>
                <c:pt idx="269">
                  <c:v>-1.1576139999999999</c:v>
                </c:pt>
                <c:pt idx="270">
                  <c:v>-1.1576139999999999</c:v>
                </c:pt>
                <c:pt idx="271">
                  <c:v>-1.1576139999999999</c:v>
                </c:pt>
                <c:pt idx="272">
                  <c:v>-1.1576139999999999</c:v>
                </c:pt>
                <c:pt idx="273">
                  <c:v>-1.1576139999999999</c:v>
                </c:pt>
                <c:pt idx="274">
                  <c:v>-1.2403010000000001</c:v>
                </c:pt>
                <c:pt idx="275">
                  <c:v>-1.2403010000000001</c:v>
                </c:pt>
                <c:pt idx="276">
                  <c:v>-1.3229880000000001</c:v>
                </c:pt>
                <c:pt idx="277">
                  <c:v>-1.3229880000000001</c:v>
                </c:pt>
                <c:pt idx="278">
                  <c:v>-1.4056740000000001</c:v>
                </c:pt>
                <c:pt idx="279">
                  <c:v>-1.488361</c:v>
                </c:pt>
                <c:pt idx="280">
                  <c:v>-1.571048</c:v>
                </c:pt>
                <c:pt idx="281">
                  <c:v>-1.653734</c:v>
                </c:pt>
                <c:pt idx="282">
                  <c:v>-1.653734</c:v>
                </c:pt>
                <c:pt idx="283">
                  <c:v>-1.736421</c:v>
                </c:pt>
                <c:pt idx="284">
                  <c:v>-1.736421</c:v>
                </c:pt>
                <c:pt idx="285">
                  <c:v>-1.8191079999999999</c:v>
                </c:pt>
                <c:pt idx="286">
                  <c:v>-1.8191079999999999</c:v>
                </c:pt>
                <c:pt idx="287">
                  <c:v>-1.8191079999999999</c:v>
                </c:pt>
                <c:pt idx="288">
                  <c:v>-1.8191079999999999</c:v>
                </c:pt>
                <c:pt idx="289">
                  <c:v>-1.901794</c:v>
                </c:pt>
                <c:pt idx="290">
                  <c:v>-1.901794</c:v>
                </c:pt>
                <c:pt idx="291">
                  <c:v>-1.901794</c:v>
                </c:pt>
                <c:pt idx="292">
                  <c:v>-1.901794</c:v>
                </c:pt>
                <c:pt idx="293">
                  <c:v>-1.901794</c:v>
                </c:pt>
                <c:pt idx="294">
                  <c:v>-1.901794</c:v>
                </c:pt>
                <c:pt idx="295">
                  <c:v>-1.9844809999999999</c:v>
                </c:pt>
                <c:pt idx="296">
                  <c:v>-1.9844809999999999</c:v>
                </c:pt>
                <c:pt idx="297">
                  <c:v>-1.9844809999999999</c:v>
                </c:pt>
                <c:pt idx="298">
                  <c:v>-1.9844809999999999</c:v>
                </c:pt>
                <c:pt idx="299">
                  <c:v>-1.9844809999999999</c:v>
                </c:pt>
                <c:pt idx="300">
                  <c:v>-1.9844809999999999</c:v>
                </c:pt>
                <c:pt idx="301">
                  <c:v>-2.0671680000000001</c:v>
                </c:pt>
                <c:pt idx="302">
                  <c:v>-2.0671680000000001</c:v>
                </c:pt>
                <c:pt idx="303">
                  <c:v>-2.1498550000000001</c:v>
                </c:pt>
                <c:pt idx="304">
                  <c:v>-2.1498550000000001</c:v>
                </c:pt>
                <c:pt idx="305">
                  <c:v>-2.1498550000000001</c:v>
                </c:pt>
                <c:pt idx="306">
                  <c:v>-2.1498550000000001</c:v>
                </c:pt>
                <c:pt idx="307">
                  <c:v>-2.2325409999999999</c:v>
                </c:pt>
                <c:pt idx="308">
                  <c:v>-2.2325409999999999</c:v>
                </c:pt>
                <c:pt idx="309">
                  <c:v>-2.3152279999999998</c:v>
                </c:pt>
                <c:pt idx="310">
                  <c:v>-2.3152279999999998</c:v>
                </c:pt>
                <c:pt idx="311">
                  <c:v>-2.3152279999999998</c:v>
                </c:pt>
                <c:pt idx="312">
                  <c:v>-2.3979149999999998</c:v>
                </c:pt>
                <c:pt idx="313">
                  <c:v>-2.3979149999999998</c:v>
                </c:pt>
                <c:pt idx="314">
                  <c:v>-2.3979149999999998</c:v>
                </c:pt>
                <c:pt idx="315">
                  <c:v>-2.4806020000000002</c:v>
                </c:pt>
                <c:pt idx="316">
                  <c:v>-2.4806020000000002</c:v>
                </c:pt>
                <c:pt idx="317">
                  <c:v>-2.4806020000000002</c:v>
                </c:pt>
                <c:pt idx="318">
                  <c:v>-2.4806020000000002</c:v>
                </c:pt>
                <c:pt idx="319">
                  <c:v>-2.4806020000000002</c:v>
                </c:pt>
                <c:pt idx="320">
                  <c:v>-2.563288</c:v>
                </c:pt>
                <c:pt idx="321">
                  <c:v>-2.563288</c:v>
                </c:pt>
                <c:pt idx="322">
                  <c:v>-2.563288</c:v>
                </c:pt>
                <c:pt idx="323">
                  <c:v>-2.563288</c:v>
                </c:pt>
                <c:pt idx="324">
                  <c:v>-2.563288</c:v>
                </c:pt>
                <c:pt idx="325">
                  <c:v>-2.563288</c:v>
                </c:pt>
                <c:pt idx="326">
                  <c:v>-2.563288</c:v>
                </c:pt>
                <c:pt idx="327">
                  <c:v>-2.563288</c:v>
                </c:pt>
                <c:pt idx="328">
                  <c:v>-2.563288</c:v>
                </c:pt>
                <c:pt idx="329">
                  <c:v>-2.563288</c:v>
                </c:pt>
                <c:pt idx="330">
                  <c:v>-2.563288</c:v>
                </c:pt>
                <c:pt idx="331">
                  <c:v>-2.563288</c:v>
                </c:pt>
                <c:pt idx="332">
                  <c:v>-2.563288</c:v>
                </c:pt>
                <c:pt idx="333">
                  <c:v>-2.563288</c:v>
                </c:pt>
                <c:pt idx="334">
                  <c:v>-2.563288</c:v>
                </c:pt>
                <c:pt idx="335">
                  <c:v>-2.563288</c:v>
                </c:pt>
                <c:pt idx="336">
                  <c:v>-2.563288</c:v>
                </c:pt>
                <c:pt idx="337">
                  <c:v>-2.4806020000000002</c:v>
                </c:pt>
                <c:pt idx="338">
                  <c:v>-2.4806020000000002</c:v>
                </c:pt>
                <c:pt idx="339">
                  <c:v>-2.4806020000000002</c:v>
                </c:pt>
                <c:pt idx="340">
                  <c:v>-2.4806020000000002</c:v>
                </c:pt>
                <c:pt idx="341">
                  <c:v>-2.3979149999999998</c:v>
                </c:pt>
                <c:pt idx="342">
                  <c:v>-2.3152279999999998</c:v>
                </c:pt>
                <c:pt idx="343">
                  <c:v>-2.3152279999999998</c:v>
                </c:pt>
                <c:pt idx="344">
                  <c:v>-2.2325409999999999</c:v>
                </c:pt>
                <c:pt idx="345">
                  <c:v>-2.1498550000000001</c:v>
                </c:pt>
                <c:pt idx="346">
                  <c:v>-1.9844809999999999</c:v>
                </c:pt>
                <c:pt idx="347">
                  <c:v>-1.901794</c:v>
                </c:pt>
                <c:pt idx="348">
                  <c:v>-1.8191079999999999</c:v>
                </c:pt>
                <c:pt idx="349">
                  <c:v>-1.736421</c:v>
                </c:pt>
                <c:pt idx="350">
                  <c:v>-1.653734</c:v>
                </c:pt>
                <c:pt idx="351">
                  <c:v>-1.653734</c:v>
                </c:pt>
                <c:pt idx="352">
                  <c:v>-1.571048</c:v>
                </c:pt>
                <c:pt idx="353">
                  <c:v>-1.488361</c:v>
                </c:pt>
                <c:pt idx="354">
                  <c:v>-1.488361</c:v>
                </c:pt>
                <c:pt idx="355">
                  <c:v>-1.4056740000000001</c:v>
                </c:pt>
                <c:pt idx="356">
                  <c:v>-1.3229880000000001</c:v>
                </c:pt>
                <c:pt idx="357">
                  <c:v>-1.3229880000000001</c:v>
                </c:pt>
                <c:pt idx="358">
                  <c:v>-1.3229880000000001</c:v>
                </c:pt>
                <c:pt idx="359">
                  <c:v>-1.3229880000000001</c:v>
                </c:pt>
                <c:pt idx="360">
                  <c:v>-1.3229880000000001</c:v>
                </c:pt>
                <c:pt idx="361">
                  <c:v>-1.2403010000000001</c:v>
                </c:pt>
                <c:pt idx="362">
                  <c:v>-1.2403010000000001</c:v>
                </c:pt>
                <c:pt idx="363">
                  <c:v>-1.2403010000000001</c:v>
                </c:pt>
                <c:pt idx="364">
                  <c:v>-1.2403010000000001</c:v>
                </c:pt>
                <c:pt idx="365">
                  <c:v>-1.2403010000000001</c:v>
                </c:pt>
                <c:pt idx="366">
                  <c:v>-1.2403010000000001</c:v>
                </c:pt>
                <c:pt idx="367">
                  <c:v>-1.1576139999999999</c:v>
                </c:pt>
                <c:pt idx="368">
                  <c:v>-1.1576139999999999</c:v>
                </c:pt>
                <c:pt idx="369">
                  <c:v>-1.1576139999999999</c:v>
                </c:pt>
                <c:pt idx="370">
                  <c:v>-1.1576139999999999</c:v>
                </c:pt>
                <c:pt idx="371">
                  <c:v>-1.1576139999999999</c:v>
                </c:pt>
                <c:pt idx="372">
                  <c:v>-1.1576139999999999</c:v>
                </c:pt>
                <c:pt idx="373">
                  <c:v>-1.1576139999999999</c:v>
                </c:pt>
                <c:pt idx="374">
                  <c:v>-1.1576139999999999</c:v>
                </c:pt>
                <c:pt idx="375">
                  <c:v>-1.1576139999999999</c:v>
                </c:pt>
                <c:pt idx="376">
                  <c:v>-1.1576139999999999</c:v>
                </c:pt>
                <c:pt idx="377">
                  <c:v>-1.1576139999999999</c:v>
                </c:pt>
                <c:pt idx="378">
                  <c:v>-1.1576139999999999</c:v>
                </c:pt>
                <c:pt idx="379">
                  <c:v>-1.1576139999999999</c:v>
                </c:pt>
                <c:pt idx="380">
                  <c:v>-1.1576139999999999</c:v>
                </c:pt>
                <c:pt idx="381">
                  <c:v>-1.1576139999999999</c:v>
                </c:pt>
                <c:pt idx="382">
                  <c:v>-1.1576139999999999</c:v>
                </c:pt>
                <c:pt idx="383">
                  <c:v>-1.1576139999999999</c:v>
                </c:pt>
                <c:pt idx="384">
                  <c:v>-1.1576139999999999</c:v>
                </c:pt>
                <c:pt idx="385">
                  <c:v>-1.1576139999999999</c:v>
                </c:pt>
                <c:pt idx="386">
                  <c:v>-1.1576139999999999</c:v>
                </c:pt>
                <c:pt idx="387">
                  <c:v>-1.2403010000000001</c:v>
                </c:pt>
                <c:pt idx="388">
                  <c:v>-1.2403010000000001</c:v>
                </c:pt>
                <c:pt idx="389">
                  <c:v>-1.2403010000000001</c:v>
                </c:pt>
                <c:pt idx="390">
                  <c:v>-1.2403010000000001</c:v>
                </c:pt>
                <c:pt idx="391">
                  <c:v>-1.3229880000000001</c:v>
                </c:pt>
                <c:pt idx="392">
                  <c:v>-1.3229880000000001</c:v>
                </c:pt>
                <c:pt idx="393">
                  <c:v>-1.4056740000000001</c:v>
                </c:pt>
                <c:pt idx="394">
                  <c:v>-1.488361</c:v>
                </c:pt>
                <c:pt idx="395">
                  <c:v>-1.571048</c:v>
                </c:pt>
                <c:pt idx="396">
                  <c:v>-1.653734</c:v>
                </c:pt>
                <c:pt idx="397">
                  <c:v>-1.8191079999999999</c:v>
                </c:pt>
                <c:pt idx="398">
                  <c:v>-1.8191079999999999</c:v>
                </c:pt>
                <c:pt idx="399">
                  <c:v>-1.901794</c:v>
                </c:pt>
                <c:pt idx="400">
                  <c:v>-1.9844809999999999</c:v>
                </c:pt>
                <c:pt idx="401">
                  <c:v>-1.9844809999999999</c:v>
                </c:pt>
                <c:pt idx="402">
                  <c:v>-2.0671680000000001</c:v>
                </c:pt>
                <c:pt idx="403">
                  <c:v>-2.0671680000000001</c:v>
                </c:pt>
                <c:pt idx="404">
                  <c:v>-2.1498550000000001</c:v>
                </c:pt>
                <c:pt idx="405">
                  <c:v>-2.1498550000000001</c:v>
                </c:pt>
                <c:pt idx="406">
                  <c:v>-2.2325409999999999</c:v>
                </c:pt>
                <c:pt idx="407">
                  <c:v>-2.2325409999999999</c:v>
                </c:pt>
                <c:pt idx="408">
                  <c:v>-2.2325409999999999</c:v>
                </c:pt>
                <c:pt idx="409">
                  <c:v>-2.2325409999999999</c:v>
                </c:pt>
                <c:pt idx="410">
                  <c:v>-2.2325409999999999</c:v>
                </c:pt>
                <c:pt idx="411">
                  <c:v>-2.3152279999999998</c:v>
                </c:pt>
                <c:pt idx="412">
                  <c:v>-2.3152279999999998</c:v>
                </c:pt>
                <c:pt idx="413">
                  <c:v>-2.3152279999999998</c:v>
                </c:pt>
                <c:pt idx="414">
                  <c:v>-2.3152279999999998</c:v>
                </c:pt>
                <c:pt idx="415">
                  <c:v>-2.3152279999999998</c:v>
                </c:pt>
                <c:pt idx="416">
                  <c:v>-2.3152279999999998</c:v>
                </c:pt>
                <c:pt idx="417">
                  <c:v>-2.3152279999999998</c:v>
                </c:pt>
                <c:pt idx="418">
                  <c:v>-2.3152279999999998</c:v>
                </c:pt>
                <c:pt idx="419">
                  <c:v>-2.3979149999999998</c:v>
                </c:pt>
                <c:pt idx="420">
                  <c:v>-2.3979149999999998</c:v>
                </c:pt>
                <c:pt idx="421">
                  <c:v>-2.3979149999999998</c:v>
                </c:pt>
                <c:pt idx="422">
                  <c:v>-2.3979149999999998</c:v>
                </c:pt>
                <c:pt idx="423">
                  <c:v>-2.4806020000000002</c:v>
                </c:pt>
                <c:pt idx="424">
                  <c:v>-2.4806020000000002</c:v>
                </c:pt>
                <c:pt idx="425">
                  <c:v>-2.4806020000000002</c:v>
                </c:pt>
                <c:pt idx="426">
                  <c:v>-2.4806020000000002</c:v>
                </c:pt>
                <c:pt idx="427">
                  <c:v>-2.4806020000000002</c:v>
                </c:pt>
                <c:pt idx="428">
                  <c:v>-2.563288</c:v>
                </c:pt>
                <c:pt idx="429">
                  <c:v>-2.645975</c:v>
                </c:pt>
                <c:pt idx="430">
                  <c:v>-2.7286619999999999</c:v>
                </c:pt>
                <c:pt idx="431">
                  <c:v>-2.8113480000000002</c:v>
                </c:pt>
                <c:pt idx="432">
                  <c:v>-2.9767220000000001</c:v>
                </c:pt>
                <c:pt idx="433">
                  <c:v>-3.1420949999999999</c:v>
                </c:pt>
                <c:pt idx="434">
                  <c:v>-3.3074690000000002</c:v>
                </c:pt>
                <c:pt idx="435">
                  <c:v>-3.472842</c:v>
                </c:pt>
                <c:pt idx="436">
                  <c:v>-3.7209020000000002</c:v>
                </c:pt>
                <c:pt idx="437">
                  <c:v>-3.968963</c:v>
                </c:pt>
                <c:pt idx="438">
                  <c:v>-4.299709</c:v>
                </c:pt>
                <c:pt idx="439">
                  <c:v>-4.6304559999999997</c:v>
                </c:pt>
                <c:pt idx="440">
                  <c:v>-4.9612030000000003</c:v>
                </c:pt>
                <c:pt idx="441">
                  <c:v>-5.2919499999999999</c:v>
                </c:pt>
                <c:pt idx="442">
                  <c:v>-5.7880700000000003</c:v>
                </c:pt>
                <c:pt idx="443">
                  <c:v>-6.2015039999999999</c:v>
                </c:pt>
                <c:pt idx="444">
                  <c:v>-6.6149370000000003</c:v>
                </c:pt>
                <c:pt idx="445">
                  <c:v>-7.0283709999999999</c:v>
                </c:pt>
                <c:pt idx="446">
                  <c:v>-7.4418049999999996</c:v>
                </c:pt>
                <c:pt idx="447">
                  <c:v>-7.8552390000000001</c:v>
                </c:pt>
                <c:pt idx="448">
                  <c:v>-8.3513579999999994</c:v>
                </c:pt>
                <c:pt idx="449">
                  <c:v>-8.7647919999999999</c:v>
                </c:pt>
                <c:pt idx="450">
                  <c:v>-9.3435989999999993</c:v>
                </c:pt>
                <c:pt idx="451">
                  <c:v>-9.7570320000000006</c:v>
                </c:pt>
                <c:pt idx="452">
                  <c:v>-10.335839999999999</c:v>
                </c:pt>
                <c:pt idx="453">
                  <c:v>-10.83196</c:v>
                </c:pt>
                <c:pt idx="454">
                  <c:v>-11.245393999999999</c:v>
                </c:pt>
                <c:pt idx="455">
                  <c:v>-11.741514</c:v>
                </c:pt>
                <c:pt idx="456">
                  <c:v>-12.154947999999999</c:v>
                </c:pt>
                <c:pt idx="457">
                  <c:v>-12.568381</c:v>
                </c:pt>
                <c:pt idx="458">
                  <c:v>-12.899129</c:v>
                </c:pt>
                <c:pt idx="459">
                  <c:v>-13.229875</c:v>
                </c:pt>
                <c:pt idx="460">
                  <c:v>-13.643307999999999</c:v>
                </c:pt>
                <c:pt idx="461">
                  <c:v>-13.891368999999999</c:v>
                </c:pt>
                <c:pt idx="462">
                  <c:v>-14.139430000000001</c:v>
                </c:pt>
                <c:pt idx="463">
                  <c:v>-14.387489</c:v>
                </c:pt>
                <c:pt idx="464">
                  <c:v>-14.552861999999999</c:v>
                </c:pt>
                <c:pt idx="465">
                  <c:v>-14.718235999999999</c:v>
                </c:pt>
                <c:pt idx="466">
                  <c:v>-14.883609999999999</c:v>
                </c:pt>
                <c:pt idx="467">
                  <c:v>-15.048982000000001</c:v>
                </c:pt>
                <c:pt idx="468">
                  <c:v>-15.13167</c:v>
                </c:pt>
                <c:pt idx="469">
                  <c:v>-15.214354999999999</c:v>
                </c:pt>
                <c:pt idx="470">
                  <c:v>-15.37973</c:v>
                </c:pt>
                <c:pt idx="471">
                  <c:v>-15.462415999999999</c:v>
                </c:pt>
                <c:pt idx="472">
                  <c:v>-15.545104</c:v>
                </c:pt>
                <c:pt idx="473">
                  <c:v>-15.627789</c:v>
                </c:pt>
                <c:pt idx="474">
                  <c:v>-15.710478</c:v>
                </c:pt>
                <c:pt idx="475">
                  <c:v>-15.793163</c:v>
                </c:pt>
                <c:pt idx="476">
                  <c:v>-15.875852</c:v>
                </c:pt>
                <c:pt idx="477">
                  <c:v>-16.041224</c:v>
                </c:pt>
                <c:pt idx="478">
                  <c:v>-16.123909000000001</c:v>
                </c:pt>
                <c:pt idx="479">
                  <c:v>-16.206598</c:v>
                </c:pt>
                <c:pt idx="480">
                  <c:v>-16.371969</c:v>
                </c:pt>
                <c:pt idx="481">
                  <c:v>-16.454657000000001</c:v>
                </c:pt>
                <c:pt idx="482">
                  <c:v>-16.537344000000001</c:v>
                </c:pt>
                <c:pt idx="483">
                  <c:v>-16.702717</c:v>
                </c:pt>
                <c:pt idx="484">
                  <c:v>-16.785404</c:v>
                </c:pt>
                <c:pt idx="485">
                  <c:v>-16.868089999999999</c:v>
                </c:pt>
                <c:pt idx="486">
                  <c:v>-16.950776999999999</c:v>
                </c:pt>
                <c:pt idx="487">
                  <c:v>-17.033463999999999</c:v>
                </c:pt>
                <c:pt idx="488">
                  <c:v>-17.116152</c:v>
                </c:pt>
                <c:pt idx="489">
                  <c:v>-17.198837000000001</c:v>
                </c:pt>
                <c:pt idx="490">
                  <c:v>-17.198837000000001</c:v>
                </c:pt>
                <c:pt idx="491">
                  <c:v>-17.281524999999998</c:v>
                </c:pt>
                <c:pt idx="492">
                  <c:v>-17.364211999999998</c:v>
                </c:pt>
                <c:pt idx="493">
                  <c:v>-17.364211999999998</c:v>
                </c:pt>
                <c:pt idx="494">
                  <c:v>-17.364211999999998</c:v>
                </c:pt>
                <c:pt idx="495">
                  <c:v>-17.364211999999998</c:v>
                </c:pt>
                <c:pt idx="496">
                  <c:v>-17.364211999999998</c:v>
                </c:pt>
                <c:pt idx="497">
                  <c:v>-17.364211999999998</c:v>
                </c:pt>
                <c:pt idx="498">
                  <c:v>-17.364211999999998</c:v>
                </c:pt>
                <c:pt idx="499">
                  <c:v>-17.364211999999998</c:v>
                </c:pt>
                <c:pt idx="500">
                  <c:v>-17.364211999999998</c:v>
                </c:pt>
                <c:pt idx="501">
                  <c:v>-17.364211999999998</c:v>
                </c:pt>
                <c:pt idx="502">
                  <c:v>-17.281524999999998</c:v>
                </c:pt>
                <c:pt idx="503">
                  <c:v>-17.281524999999998</c:v>
                </c:pt>
                <c:pt idx="504">
                  <c:v>-17.198837000000001</c:v>
                </c:pt>
                <c:pt idx="505">
                  <c:v>-17.198837000000001</c:v>
                </c:pt>
                <c:pt idx="506">
                  <c:v>-17.116152</c:v>
                </c:pt>
                <c:pt idx="507">
                  <c:v>-17.033463999999999</c:v>
                </c:pt>
                <c:pt idx="508">
                  <c:v>-16.868089999999999</c:v>
                </c:pt>
                <c:pt idx="509">
                  <c:v>-16.785404</c:v>
                </c:pt>
                <c:pt idx="510">
                  <c:v>-16.620028999999999</c:v>
                </c:pt>
                <c:pt idx="511">
                  <c:v>-16.454657000000001</c:v>
                </c:pt>
                <c:pt idx="512">
                  <c:v>-16.289283999999999</c:v>
                </c:pt>
                <c:pt idx="513">
                  <c:v>-16.206598</c:v>
                </c:pt>
                <c:pt idx="514">
                  <c:v>-16.041224</c:v>
                </c:pt>
                <c:pt idx="515">
                  <c:v>-15.875852</c:v>
                </c:pt>
                <c:pt idx="516">
                  <c:v>-15.793163</c:v>
                </c:pt>
                <c:pt idx="517">
                  <c:v>-15.627789</c:v>
                </c:pt>
                <c:pt idx="518">
                  <c:v>-15.462415999999999</c:v>
                </c:pt>
                <c:pt idx="519">
                  <c:v>-15.37973</c:v>
                </c:pt>
                <c:pt idx="520">
                  <c:v>-15.214354999999999</c:v>
                </c:pt>
                <c:pt idx="521">
                  <c:v>-15.13167</c:v>
                </c:pt>
                <c:pt idx="522">
                  <c:v>-15.048982000000001</c:v>
                </c:pt>
                <c:pt idx="523">
                  <c:v>-14.883609999999999</c:v>
                </c:pt>
                <c:pt idx="524">
                  <c:v>-14.800922</c:v>
                </c:pt>
                <c:pt idx="525">
                  <c:v>-14.63555</c:v>
                </c:pt>
                <c:pt idx="526">
                  <c:v>-14.552861999999999</c:v>
                </c:pt>
                <c:pt idx="527">
                  <c:v>-14.387489</c:v>
                </c:pt>
                <c:pt idx="528">
                  <c:v>-14.304802</c:v>
                </c:pt>
                <c:pt idx="529">
                  <c:v>-14.222116</c:v>
                </c:pt>
                <c:pt idx="530">
                  <c:v>-14.056742</c:v>
                </c:pt>
                <c:pt idx="531">
                  <c:v>-13.974055999999999</c:v>
                </c:pt>
                <c:pt idx="532">
                  <c:v>-13.808681999999999</c:v>
                </c:pt>
                <c:pt idx="533">
                  <c:v>-13.725996</c:v>
                </c:pt>
                <c:pt idx="534">
                  <c:v>-13.560622</c:v>
                </c:pt>
                <c:pt idx="535">
                  <c:v>-13.395248</c:v>
                </c:pt>
                <c:pt idx="536">
                  <c:v>-13.312562</c:v>
                </c:pt>
                <c:pt idx="537">
                  <c:v>-13.229875</c:v>
                </c:pt>
                <c:pt idx="538">
                  <c:v>-13.064501</c:v>
                </c:pt>
                <c:pt idx="539">
                  <c:v>-12.899129</c:v>
                </c:pt>
                <c:pt idx="540">
                  <c:v>-12.816442</c:v>
                </c:pt>
                <c:pt idx="541">
                  <c:v>-12.651068</c:v>
                </c:pt>
                <c:pt idx="542">
                  <c:v>-12.568381</c:v>
                </c:pt>
                <c:pt idx="543">
                  <c:v>-12.403008</c:v>
                </c:pt>
                <c:pt idx="544">
                  <c:v>-12.320321</c:v>
                </c:pt>
                <c:pt idx="545">
                  <c:v>-12.154947999999999</c:v>
                </c:pt>
                <c:pt idx="546">
                  <c:v>-11.989573999999999</c:v>
                </c:pt>
                <c:pt idx="547">
                  <c:v>-11.906888</c:v>
                </c:pt>
                <c:pt idx="548">
                  <c:v>-11.741514</c:v>
                </c:pt>
                <c:pt idx="549">
                  <c:v>-11.658828</c:v>
                </c:pt>
                <c:pt idx="550">
                  <c:v>-11.576140000000001</c:v>
                </c:pt>
                <c:pt idx="551">
                  <c:v>-11.410767999999999</c:v>
                </c:pt>
                <c:pt idx="552">
                  <c:v>-11.328080999999999</c:v>
                </c:pt>
                <c:pt idx="553">
                  <c:v>-11.162706999999999</c:v>
                </c:pt>
                <c:pt idx="554">
                  <c:v>-11.080019999999999</c:v>
                </c:pt>
                <c:pt idx="555">
                  <c:v>-10.997334</c:v>
                </c:pt>
                <c:pt idx="556">
                  <c:v>-10.914647</c:v>
                </c:pt>
                <c:pt idx="557">
                  <c:v>-10.83196</c:v>
                </c:pt>
                <c:pt idx="558">
                  <c:v>-10.749273000000001</c:v>
                </c:pt>
                <c:pt idx="559">
                  <c:v>-10.666587</c:v>
                </c:pt>
                <c:pt idx="560">
                  <c:v>-10.5839</c:v>
                </c:pt>
                <c:pt idx="561">
                  <c:v>-10.501213</c:v>
                </c:pt>
                <c:pt idx="562">
                  <c:v>-10.418526999999999</c:v>
                </c:pt>
                <c:pt idx="563">
                  <c:v>-10.335839999999999</c:v>
                </c:pt>
                <c:pt idx="564">
                  <c:v>-10.253152999999999</c:v>
                </c:pt>
                <c:pt idx="565">
                  <c:v>-10.253152999999999</c:v>
                </c:pt>
                <c:pt idx="566">
                  <c:v>-10.170465999999999</c:v>
                </c:pt>
                <c:pt idx="567">
                  <c:v>-10.08778</c:v>
                </c:pt>
                <c:pt idx="568">
                  <c:v>-10.005093</c:v>
                </c:pt>
                <c:pt idx="569">
                  <c:v>-9.9224060000000005</c:v>
                </c:pt>
                <c:pt idx="570">
                  <c:v>-9.9224060000000005</c:v>
                </c:pt>
                <c:pt idx="571">
                  <c:v>-9.8397199999999998</c:v>
                </c:pt>
                <c:pt idx="572">
                  <c:v>-9.7570320000000006</c:v>
                </c:pt>
                <c:pt idx="573">
                  <c:v>-9.7570320000000006</c:v>
                </c:pt>
                <c:pt idx="574">
                  <c:v>-9.6743459999999999</c:v>
                </c:pt>
                <c:pt idx="575">
                  <c:v>-9.5916599999999992</c:v>
                </c:pt>
                <c:pt idx="576">
                  <c:v>-9.5089729999999992</c:v>
                </c:pt>
                <c:pt idx="577">
                  <c:v>-9.4262859999999993</c:v>
                </c:pt>
                <c:pt idx="578">
                  <c:v>-9.4262859999999993</c:v>
                </c:pt>
                <c:pt idx="579">
                  <c:v>-9.3435989999999993</c:v>
                </c:pt>
                <c:pt idx="580">
                  <c:v>-9.2609130000000004</c:v>
                </c:pt>
                <c:pt idx="581">
                  <c:v>-9.1782260000000004</c:v>
                </c:pt>
                <c:pt idx="582">
                  <c:v>-9.0955390000000005</c:v>
                </c:pt>
                <c:pt idx="583">
                  <c:v>-9.0128529999999998</c:v>
                </c:pt>
                <c:pt idx="584">
                  <c:v>-8.9301650000000006</c:v>
                </c:pt>
                <c:pt idx="585">
                  <c:v>-8.9301650000000006</c:v>
                </c:pt>
                <c:pt idx="586">
                  <c:v>-8.8474789999999999</c:v>
                </c:pt>
                <c:pt idx="587">
                  <c:v>-8.7647919999999999</c:v>
                </c:pt>
                <c:pt idx="588">
                  <c:v>-8.7647919999999999</c:v>
                </c:pt>
                <c:pt idx="589">
                  <c:v>-8.6821059999999992</c:v>
                </c:pt>
                <c:pt idx="590">
                  <c:v>-8.5994189999999993</c:v>
                </c:pt>
                <c:pt idx="591">
                  <c:v>-8.5994189999999993</c:v>
                </c:pt>
                <c:pt idx="592">
                  <c:v>-8.5167319999999993</c:v>
                </c:pt>
                <c:pt idx="593">
                  <c:v>-8.5167319999999993</c:v>
                </c:pt>
                <c:pt idx="594">
                  <c:v>-8.4340449999999993</c:v>
                </c:pt>
                <c:pt idx="595">
                  <c:v>-8.4340449999999993</c:v>
                </c:pt>
                <c:pt idx="596">
                  <c:v>-8.4340449999999993</c:v>
                </c:pt>
                <c:pt idx="597">
                  <c:v>-8.3513579999999994</c:v>
                </c:pt>
                <c:pt idx="598">
                  <c:v>-8.3513579999999994</c:v>
                </c:pt>
                <c:pt idx="599">
                  <c:v>-8.2686720000000005</c:v>
                </c:pt>
                <c:pt idx="600">
                  <c:v>-8.2686720000000005</c:v>
                </c:pt>
                <c:pt idx="601">
                  <c:v>-8.2686720000000005</c:v>
                </c:pt>
                <c:pt idx="602">
                  <c:v>-8.2686720000000005</c:v>
                </c:pt>
                <c:pt idx="603">
                  <c:v>-8.2686720000000005</c:v>
                </c:pt>
                <c:pt idx="604">
                  <c:v>-8.2686720000000005</c:v>
                </c:pt>
                <c:pt idx="605">
                  <c:v>-8.1859850000000005</c:v>
                </c:pt>
                <c:pt idx="606">
                  <c:v>-8.1859850000000005</c:v>
                </c:pt>
                <c:pt idx="607">
                  <c:v>-8.1859850000000005</c:v>
                </c:pt>
                <c:pt idx="608">
                  <c:v>-8.1859850000000005</c:v>
                </c:pt>
                <c:pt idx="609">
                  <c:v>-8.1859850000000005</c:v>
                </c:pt>
                <c:pt idx="610">
                  <c:v>-8.1859850000000005</c:v>
                </c:pt>
                <c:pt idx="611">
                  <c:v>-8.1859850000000005</c:v>
                </c:pt>
                <c:pt idx="612">
                  <c:v>-8.1859850000000005</c:v>
                </c:pt>
                <c:pt idx="613">
                  <c:v>-8.1859850000000005</c:v>
                </c:pt>
                <c:pt idx="614">
                  <c:v>-8.1859850000000005</c:v>
                </c:pt>
                <c:pt idx="615">
                  <c:v>-8.1859850000000005</c:v>
                </c:pt>
                <c:pt idx="616">
                  <c:v>-8.1859850000000005</c:v>
                </c:pt>
                <c:pt idx="617">
                  <c:v>-8.1859850000000005</c:v>
                </c:pt>
                <c:pt idx="618">
                  <c:v>-8.1859850000000005</c:v>
                </c:pt>
                <c:pt idx="619">
                  <c:v>-8.1859850000000005</c:v>
                </c:pt>
                <c:pt idx="620">
                  <c:v>-8.1859850000000005</c:v>
                </c:pt>
                <c:pt idx="621">
                  <c:v>-8.1859850000000005</c:v>
                </c:pt>
                <c:pt idx="622">
                  <c:v>-8.1859850000000005</c:v>
                </c:pt>
                <c:pt idx="623">
                  <c:v>-8.1859850000000005</c:v>
                </c:pt>
                <c:pt idx="624">
                  <c:v>-8.1859850000000005</c:v>
                </c:pt>
                <c:pt idx="625">
                  <c:v>-8.1859850000000005</c:v>
                </c:pt>
                <c:pt idx="626">
                  <c:v>-8.2686720000000005</c:v>
                </c:pt>
                <c:pt idx="627">
                  <c:v>-8.2686720000000005</c:v>
                </c:pt>
                <c:pt idx="628">
                  <c:v>-8.2686720000000005</c:v>
                </c:pt>
                <c:pt idx="629">
                  <c:v>-8.2686720000000005</c:v>
                </c:pt>
                <c:pt idx="630">
                  <c:v>-8.3513579999999994</c:v>
                </c:pt>
                <c:pt idx="631">
                  <c:v>-8.3513579999999994</c:v>
                </c:pt>
                <c:pt idx="632">
                  <c:v>-8.4340449999999993</c:v>
                </c:pt>
                <c:pt idx="633">
                  <c:v>-8.5167319999999993</c:v>
                </c:pt>
                <c:pt idx="634">
                  <c:v>-8.5994189999999993</c:v>
                </c:pt>
                <c:pt idx="635">
                  <c:v>-8.7647919999999999</c:v>
                </c:pt>
                <c:pt idx="636">
                  <c:v>-8.8474789999999999</c:v>
                </c:pt>
                <c:pt idx="637">
                  <c:v>-9.0128529999999998</c:v>
                </c:pt>
                <c:pt idx="638">
                  <c:v>-9.0955390000000005</c:v>
                </c:pt>
                <c:pt idx="639">
                  <c:v>-9.2609130000000004</c:v>
                </c:pt>
                <c:pt idx="640">
                  <c:v>-9.3435989999999993</c:v>
                </c:pt>
                <c:pt idx="641">
                  <c:v>-9.4262859999999993</c:v>
                </c:pt>
                <c:pt idx="642">
                  <c:v>-9.5089729999999992</c:v>
                </c:pt>
                <c:pt idx="643">
                  <c:v>-9.5916599999999992</c:v>
                </c:pt>
                <c:pt idx="644">
                  <c:v>-9.6743459999999999</c:v>
                </c:pt>
                <c:pt idx="645">
                  <c:v>-9.7570320000000006</c:v>
                </c:pt>
                <c:pt idx="646">
                  <c:v>-9.8397199999999998</c:v>
                </c:pt>
                <c:pt idx="647">
                  <c:v>-9.9224060000000005</c:v>
                </c:pt>
                <c:pt idx="648">
                  <c:v>-9.9224060000000005</c:v>
                </c:pt>
                <c:pt idx="649">
                  <c:v>-9.9224060000000005</c:v>
                </c:pt>
                <c:pt idx="650">
                  <c:v>-10.005093</c:v>
                </c:pt>
                <c:pt idx="651">
                  <c:v>-10.08778</c:v>
                </c:pt>
                <c:pt idx="652">
                  <c:v>-10.08778</c:v>
                </c:pt>
                <c:pt idx="653">
                  <c:v>-10.08778</c:v>
                </c:pt>
                <c:pt idx="654">
                  <c:v>-10.08778</c:v>
                </c:pt>
                <c:pt idx="655">
                  <c:v>-10.08778</c:v>
                </c:pt>
                <c:pt idx="656">
                  <c:v>-10.08778</c:v>
                </c:pt>
                <c:pt idx="657">
                  <c:v>-10.170465999999999</c:v>
                </c:pt>
                <c:pt idx="658">
                  <c:v>-10.170465999999999</c:v>
                </c:pt>
                <c:pt idx="659">
                  <c:v>-10.170465999999999</c:v>
                </c:pt>
                <c:pt idx="660">
                  <c:v>-10.170465999999999</c:v>
                </c:pt>
                <c:pt idx="661">
                  <c:v>-10.170465999999999</c:v>
                </c:pt>
                <c:pt idx="662">
                  <c:v>-10.170465999999999</c:v>
                </c:pt>
                <c:pt idx="663">
                  <c:v>-10.170465999999999</c:v>
                </c:pt>
                <c:pt idx="664">
                  <c:v>-10.170465999999999</c:v>
                </c:pt>
                <c:pt idx="665">
                  <c:v>-10.170465999999999</c:v>
                </c:pt>
                <c:pt idx="666">
                  <c:v>-10.170465999999999</c:v>
                </c:pt>
                <c:pt idx="667">
                  <c:v>-10.08778</c:v>
                </c:pt>
                <c:pt idx="668">
                  <c:v>-10.08778</c:v>
                </c:pt>
                <c:pt idx="669">
                  <c:v>-10.08778</c:v>
                </c:pt>
                <c:pt idx="670">
                  <c:v>-10.08778</c:v>
                </c:pt>
                <c:pt idx="671">
                  <c:v>-10.08778</c:v>
                </c:pt>
                <c:pt idx="672">
                  <c:v>-10.005093</c:v>
                </c:pt>
                <c:pt idx="673">
                  <c:v>-10.005093</c:v>
                </c:pt>
                <c:pt idx="674">
                  <c:v>-9.9224060000000005</c:v>
                </c:pt>
                <c:pt idx="675">
                  <c:v>-9.8397199999999998</c:v>
                </c:pt>
                <c:pt idx="676">
                  <c:v>-9.7570320000000006</c:v>
                </c:pt>
                <c:pt idx="677">
                  <c:v>-9.6743459999999999</c:v>
                </c:pt>
                <c:pt idx="678">
                  <c:v>-9.5916599999999992</c:v>
                </c:pt>
                <c:pt idx="679">
                  <c:v>-9.4262859999999993</c:v>
                </c:pt>
                <c:pt idx="680">
                  <c:v>-9.3435989999999993</c:v>
                </c:pt>
                <c:pt idx="681">
                  <c:v>-9.2609130000000004</c:v>
                </c:pt>
                <c:pt idx="682">
                  <c:v>-9.1782260000000004</c:v>
                </c:pt>
                <c:pt idx="683">
                  <c:v>-9.0955390000000005</c:v>
                </c:pt>
                <c:pt idx="684">
                  <c:v>-9.0955390000000005</c:v>
                </c:pt>
                <c:pt idx="685">
                  <c:v>-9.0128529999999998</c:v>
                </c:pt>
                <c:pt idx="686">
                  <c:v>-9.0128529999999998</c:v>
                </c:pt>
                <c:pt idx="687">
                  <c:v>-8.9301650000000006</c:v>
                </c:pt>
                <c:pt idx="688">
                  <c:v>-8.9301650000000006</c:v>
                </c:pt>
                <c:pt idx="689">
                  <c:v>-8.9301650000000006</c:v>
                </c:pt>
                <c:pt idx="690">
                  <c:v>-8.9301650000000006</c:v>
                </c:pt>
                <c:pt idx="691">
                  <c:v>-8.9301650000000006</c:v>
                </c:pt>
                <c:pt idx="692">
                  <c:v>-8.9301650000000006</c:v>
                </c:pt>
                <c:pt idx="693">
                  <c:v>-8.9301650000000006</c:v>
                </c:pt>
                <c:pt idx="694">
                  <c:v>-8.8474789999999999</c:v>
                </c:pt>
                <c:pt idx="695">
                  <c:v>-8.8474789999999999</c:v>
                </c:pt>
                <c:pt idx="696">
                  <c:v>-8.8474789999999999</c:v>
                </c:pt>
                <c:pt idx="697">
                  <c:v>-8.8474789999999999</c:v>
                </c:pt>
                <c:pt idx="698">
                  <c:v>-8.8474789999999999</c:v>
                </c:pt>
                <c:pt idx="699">
                  <c:v>-8.8474789999999999</c:v>
                </c:pt>
                <c:pt idx="700">
                  <c:v>-8.8474789999999999</c:v>
                </c:pt>
                <c:pt idx="701">
                  <c:v>-8.8474789999999999</c:v>
                </c:pt>
                <c:pt idx="702">
                  <c:v>-8.8474789999999999</c:v>
                </c:pt>
                <c:pt idx="703">
                  <c:v>-8.8474789999999999</c:v>
                </c:pt>
                <c:pt idx="704">
                  <c:v>-8.8474789999999999</c:v>
                </c:pt>
                <c:pt idx="705">
                  <c:v>-8.8474789999999999</c:v>
                </c:pt>
                <c:pt idx="706">
                  <c:v>-8.8474789999999999</c:v>
                </c:pt>
                <c:pt idx="707">
                  <c:v>-8.8474789999999999</c:v>
                </c:pt>
                <c:pt idx="708">
                  <c:v>-8.8474789999999999</c:v>
                </c:pt>
                <c:pt idx="709">
                  <c:v>-8.8474789999999999</c:v>
                </c:pt>
                <c:pt idx="710">
                  <c:v>-8.8474789999999999</c:v>
                </c:pt>
                <c:pt idx="711">
                  <c:v>-8.8474789999999999</c:v>
                </c:pt>
                <c:pt idx="712">
                  <c:v>-8.8474789999999999</c:v>
                </c:pt>
                <c:pt idx="713">
                  <c:v>-8.8474789999999999</c:v>
                </c:pt>
                <c:pt idx="714">
                  <c:v>-8.8474789999999999</c:v>
                </c:pt>
                <c:pt idx="715">
                  <c:v>-8.8474789999999999</c:v>
                </c:pt>
                <c:pt idx="716">
                  <c:v>-8.8474789999999999</c:v>
                </c:pt>
                <c:pt idx="717">
                  <c:v>-8.8474789999999999</c:v>
                </c:pt>
                <c:pt idx="718">
                  <c:v>-8.8474789999999999</c:v>
                </c:pt>
                <c:pt idx="719">
                  <c:v>-8.8474789999999999</c:v>
                </c:pt>
                <c:pt idx="720">
                  <c:v>-8.8474789999999999</c:v>
                </c:pt>
                <c:pt idx="721">
                  <c:v>-8.8474789999999999</c:v>
                </c:pt>
                <c:pt idx="722">
                  <c:v>-8.8474789999999999</c:v>
                </c:pt>
                <c:pt idx="723">
                  <c:v>-8.8474789999999999</c:v>
                </c:pt>
                <c:pt idx="724">
                  <c:v>-8.8474789999999999</c:v>
                </c:pt>
                <c:pt idx="725">
                  <c:v>-8.9301650000000006</c:v>
                </c:pt>
                <c:pt idx="726">
                  <c:v>-8.9301650000000006</c:v>
                </c:pt>
                <c:pt idx="727">
                  <c:v>-8.9301650000000006</c:v>
                </c:pt>
                <c:pt idx="728">
                  <c:v>-8.9301650000000006</c:v>
                </c:pt>
                <c:pt idx="729">
                  <c:v>-8.9301650000000006</c:v>
                </c:pt>
                <c:pt idx="730">
                  <c:v>-8.9301650000000006</c:v>
                </c:pt>
                <c:pt idx="731">
                  <c:v>-9.0128529999999998</c:v>
                </c:pt>
                <c:pt idx="732">
                  <c:v>-9.0128529999999998</c:v>
                </c:pt>
                <c:pt idx="733">
                  <c:v>-9.0955390000000005</c:v>
                </c:pt>
                <c:pt idx="734">
                  <c:v>-9.1782260000000004</c:v>
                </c:pt>
                <c:pt idx="735">
                  <c:v>-9.2609130000000004</c:v>
                </c:pt>
                <c:pt idx="736">
                  <c:v>-9.3435989999999993</c:v>
                </c:pt>
                <c:pt idx="737">
                  <c:v>-9.4262859999999993</c:v>
                </c:pt>
                <c:pt idx="738">
                  <c:v>-9.5089729999999992</c:v>
                </c:pt>
                <c:pt idx="739">
                  <c:v>-9.5916599999999992</c:v>
                </c:pt>
                <c:pt idx="740">
                  <c:v>-9.6743459999999999</c:v>
                </c:pt>
                <c:pt idx="741">
                  <c:v>-9.6743459999999999</c:v>
                </c:pt>
                <c:pt idx="742">
                  <c:v>-9.6743459999999999</c:v>
                </c:pt>
                <c:pt idx="743">
                  <c:v>-9.6743459999999999</c:v>
                </c:pt>
                <c:pt idx="744">
                  <c:v>-9.6743459999999999</c:v>
                </c:pt>
                <c:pt idx="745">
                  <c:v>-9.6743459999999999</c:v>
                </c:pt>
                <c:pt idx="746">
                  <c:v>-9.5916599999999992</c:v>
                </c:pt>
                <c:pt idx="747">
                  <c:v>-9.5089729999999992</c:v>
                </c:pt>
                <c:pt idx="748">
                  <c:v>-9.3435989999999993</c:v>
                </c:pt>
                <c:pt idx="749">
                  <c:v>-9.1782260000000004</c:v>
                </c:pt>
                <c:pt idx="750">
                  <c:v>-8.9301650000000006</c:v>
                </c:pt>
                <c:pt idx="751">
                  <c:v>-8.6821059999999992</c:v>
                </c:pt>
                <c:pt idx="752">
                  <c:v>-8.3513579999999994</c:v>
                </c:pt>
                <c:pt idx="753">
                  <c:v>-7.937926</c:v>
                </c:pt>
                <c:pt idx="754">
                  <c:v>-7.6071780000000002</c:v>
                </c:pt>
                <c:pt idx="755">
                  <c:v>-7.1937449999999998</c:v>
                </c:pt>
                <c:pt idx="756">
                  <c:v>-6.8629980000000002</c:v>
                </c:pt>
                <c:pt idx="757">
                  <c:v>-6.4495639999999996</c:v>
                </c:pt>
                <c:pt idx="758">
                  <c:v>-5.9534440000000002</c:v>
                </c:pt>
                <c:pt idx="759">
                  <c:v>-5.4573239999999998</c:v>
                </c:pt>
                <c:pt idx="760">
                  <c:v>-5.0438900000000002</c:v>
                </c:pt>
                <c:pt idx="761">
                  <c:v>-4.5477699999999999</c:v>
                </c:pt>
                <c:pt idx="762">
                  <c:v>-4.1343360000000002</c:v>
                </c:pt>
                <c:pt idx="763">
                  <c:v>-3.5555289999999999</c:v>
                </c:pt>
                <c:pt idx="764">
                  <c:v>-2.9767220000000001</c:v>
                </c:pt>
                <c:pt idx="765">
                  <c:v>-2.1498550000000001</c:v>
                </c:pt>
                <c:pt idx="766">
                  <c:v>-1.653734</c:v>
                </c:pt>
                <c:pt idx="767">
                  <c:v>-1.074927</c:v>
                </c:pt>
                <c:pt idx="768">
                  <c:v>-0.57880699999999996</c:v>
                </c:pt>
                <c:pt idx="769">
                  <c:v>-8.2686999999999997E-2</c:v>
                </c:pt>
                <c:pt idx="770">
                  <c:v>0.57880699999999996</c:v>
                </c:pt>
                <c:pt idx="771">
                  <c:v>1.074927</c:v>
                </c:pt>
                <c:pt idx="772">
                  <c:v>1.571048</c:v>
                </c:pt>
                <c:pt idx="773">
                  <c:v>2.1498550000000001</c:v>
                </c:pt>
                <c:pt idx="774">
                  <c:v>2.563288</c:v>
                </c:pt>
                <c:pt idx="775">
                  <c:v>2.9767220000000001</c:v>
                </c:pt>
                <c:pt idx="776">
                  <c:v>3.3074690000000002</c:v>
                </c:pt>
                <c:pt idx="777">
                  <c:v>3.6382159999999999</c:v>
                </c:pt>
                <c:pt idx="778">
                  <c:v>3.8862760000000001</c:v>
                </c:pt>
                <c:pt idx="779">
                  <c:v>4.1343360000000002</c:v>
                </c:pt>
                <c:pt idx="780">
                  <c:v>4.299709</c:v>
                </c:pt>
                <c:pt idx="781">
                  <c:v>4.4650829999999999</c:v>
                </c:pt>
                <c:pt idx="782">
                  <c:v>4.6304559999999997</c:v>
                </c:pt>
                <c:pt idx="783">
                  <c:v>4.7131429999999996</c:v>
                </c:pt>
                <c:pt idx="784">
                  <c:v>4.7958299999999996</c:v>
                </c:pt>
                <c:pt idx="785">
                  <c:v>4.8785160000000003</c:v>
                </c:pt>
                <c:pt idx="786">
                  <c:v>4.9612030000000003</c:v>
                </c:pt>
                <c:pt idx="787">
                  <c:v>5.0438900000000002</c:v>
                </c:pt>
                <c:pt idx="788">
                  <c:v>5.0438900000000002</c:v>
                </c:pt>
                <c:pt idx="789">
                  <c:v>5.126576</c:v>
                </c:pt>
                <c:pt idx="790">
                  <c:v>5.209263</c:v>
                </c:pt>
                <c:pt idx="791">
                  <c:v>5.2919499999999999</c:v>
                </c:pt>
                <c:pt idx="792">
                  <c:v>5.2919499999999999</c:v>
                </c:pt>
                <c:pt idx="793">
                  <c:v>5.4573239999999998</c:v>
                </c:pt>
                <c:pt idx="794">
                  <c:v>5.5400099999999997</c:v>
                </c:pt>
                <c:pt idx="795">
                  <c:v>5.6226969999999996</c:v>
                </c:pt>
                <c:pt idx="796">
                  <c:v>5.7053839999999996</c:v>
                </c:pt>
                <c:pt idx="797">
                  <c:v>5.7880700000000003</c:v>
                </c:pt>
                <c:pt idx="798">
                  <c:v>5.9534440000000002</c:v>
                </c:pt>
                <c:pt idx="799">
                  <c:v>6.03613</c:v>
                </c:pt>
                <c:pt idx="800">
                  <c:v>6.118817</c:v>
                </c:pt>
                <c:pt idx="801">
                  <c:v>6.2841909999999999</c:v>
                </c:pt>
                <c:pt idx="802">
                  <c:v>6.3668779999999998</c:v>
                </c:pt>
                <c:pt idx="803">
                  <c:v>6.4495639999999996</c:v>
                </c:pt>
                <c:pt idx="804">
                  <c:v>6.5322500000000003</c:v>
                </c:pt>
                <c:pt idx="805">
                  <c:v>6.6149370000000003</c:v>
                </c:pt>
                <c:pt idx="806">
                  <c:v>6.6976240000000002</c:v>
                </c:pt>
                <c:pt idx="807">
                  <c:v>6.6976240000000002</c:v>
                </c:pt>
                <c:pt idx="808">
                  <c:v>6.7803110000000002</c:v>
                </c:pt>
                <c:pt idx="809">
                  <c:v>6.7803110000000002</c:v>
                </c:pt>
                <c:pt idx="810">
                  <c:v>6.7803110000000002</c:v>
                </c:pt>
                <c:pt idx="811">
                  <c:v>6.7803110000000002</c:v>
                </c:pt>
                <c:pt idx="812">
                  <c:v>6.7803110000000002</c:v>
                </c:pt>
                <c:pt idx="813">
                  <c:v>6.7803110000000002</c:v>
                </c:pt>
                <c:pt idx="814">
                  <c:v>6.6976240000000002</c:v>
                </c:pt>
                <c:pt idx="815">
                  <c:v>6.6976240000000002</c:v>
                </c:pt>
                <c:pt idx="816">
                  <c:v>6.6149370000000003</c:v>
                </c:pt>
                <c:pt idx="817">
                  <c:v>6.5322500000000003</c:v>
                </c:pt>
                <c:pt idx="818">
                  <c:v>6.4495639999999996</c:v>
                </c:pt>
                <c:pt idx="819">
                  <c:v>6.2841909999999999</c:v>
                </c:pt>
                <c:pt idx="820">
                  <c:v>6.118817</c:v>
                </c:pt>
                <c:pt idx="821">
                  <c:v>5.9534440000000002</c:v>
                </c:pt>
                <c:pt idx="822">
                  <c:v>5.7880700000000003</c:v>
                </c:pt>
                <c:pt idx="823">
                  <c:v>5.5400099999999997</c:v>
                </c:pt>
                <c:pt idx="824">
                  <c:v>5.3746369999999999</c:v>
                </c:pt>
                <c:pt idx="825">
                  <c:v>5.126576</c:v>
                </c:pt>
                <c:pt idx="826">
                  <c:v>4.9612030000000003</c:v>
                </c:pt>
                <c:pt idx="827">
                  <c:v>4.7958299999999996</c:v>
                </c:pt>
                <c:pt idx="828">
                  <c:v>4.6304559999999997</c:v>
                </c:pt>
                <c:pt idx="829">
                  <c:v>4.382396</c:v>
                </c:pt>
                <c:pt idx="830">
                  <c:v>4.1343360000000002</c:v>
                </c:pt>
                <c:pt idx="831">
                  <c:v>3.8862760000000001</c:v>
                </c:pt>
                <c:pt idx="832">
                  <c:v>3.7209020000000002</c:v>
                </c:pt>
                <c:pt idx="833">
                  <c:v>3.472842</c:v>
                </c:pt>
                <c:pt idx="834">
                  <c:v>3.3074690000000002</c:v>
                </c:pt>
                <c:pt idx="835">
                  <c:v>3.059409</c:v>
                </c:pt>
                <c:pt idx="836">
                  <c:v>2.8113480000000002</c:v>
                </c:pt>
                <c:pt idx="837">
                  <c:v>2.645975</c:v>
                </c:pt>
                <c:pt idx="838">
                  <c:v>2.4806020000000002</c:v>
                </c:pt>
                <c:pt idx="839">
                  <c:v>2.2325409999999999</c:v>
                </c:pt>
                <c:pt idx="840">
                  <c:v>2.0671680000000001</c:v>
                </c:pt>
                <c:pt idx="841">
                  <c:v>1.901794</c:v>
                </c:pt>
                <c:pt idx="842">
                  <c:v>1.736421</c:v>
                </c:pt>
                <c:pt idx="843">
                  <c:v>1.488361</c:v>
                </c:pt>
                <c:pt idx="844">
                  <c:v>1.3229880000000001</c:v>
                </c:pt>
                <c:pt idx="845">
                  <c:v>1.1576139999999999</c:v>
                </c:pt>
                <c:pt idx="846">
                  <c:v>0.99224100000000004</c:v>
                </c:pt>
                <c:pt idx="847">
                  <c:v>0.82686700000000002</c:v>
                </c:pt>
                <c:pt idx="848">
                  <c:v>0.66149400000000003</c:v>
                </c:pt>
                <c:pt idx="849">
                  <c:v>0.49612000000000001</c:v>
                </c:pt>
                <c:pt idx="850">
                  <c:v>0.16537299999999999</c:v>
                </c:pt>
                <c:pt idx="851">
                  <c:v>0</c:v>
                </c:pt>
                <c:pt idx="852">
                  <c:v>-0.16537299999999999</c:v>
                </c:pt>
                <c:pt idx="853">
                  <c:v>-0.41343400000000002</c:v>
                </c:pt>
                <c:pt idx="854">
                  <c:v>-0.66149400000000003</c:v>
                </c:pt>
                <c:pt idx="855">
                  <c:v>-0.82686700000000002</c:v>
                </c:pt>
                <c:pt idx="856">
                  <c:v>-1.1576139999999999</c:v>
                </c:pt>
                <c:pt idx="857">
                  <c:v>-1.4056740000000001</c:v>
                </c:pt>
                <c:pt idx="858">
                  <c:v>-1.653734</c:v>
                </c:pt>
                <c:pt idx="859">
                  <c:v>-1.901794</c:v>
                </c:pt>
                <c:pt idx="860">
                  <c:v>-2.1498550000000001</c:v>
                </c:pt>
                <c:pt idx="861">
                  <c:v>-2.3979149999999998</c:v>
                </c:pt>
                <c:pt idx="862">
                  <c:v>-2.645975</c:v>
                </c:pt>
                <c:pt idx="863">
                  <c:v>-2.8113480000000002</c:v>
                </c:pt>
                <c:pt idx="864">
                  <c:v>-3.059409</c:v>
                </c:pt>
                <c:pt idx="865">
                  <c:v>-3.3074690000000002</c:v>
                </c:pt>
                <c:pt idx="866">
                  <c:v>-3.472842</c:v>
                </c:pt>
                <c:pt idx="867">
                  <c:v>-3.7209020000000002</c:v>
                </c:pt>
                <c:pt idx="868">
                  <c:v>-3.968963</c:v>
                </c:pt>
                <c:pt idx="869">
                  <c:v>-4.1343360000000002</c:v>
                </c:pt>
                <c:pt idx="870">
                  <c:v>-4.299709</c:v>
                </c:pt>
                <c:pt idx="871">
                  <c:v>-4.5477699999999999</c:v>
                </c:pt>
                <c:pt idx="872">
                  <c:v>-4.7131429999999996</c:v>
                </c:pt>
                <c:pt idx="873">
                  <c:v>-4.8785160000000003</c:v>
                </c:pt>
                <c:pt idx="874">
                  <c:v>-5.0438900000000002</c:v>
                </c:pt>
                <c:pt idx="875">
                  <c:v>-5.209263</c:v>
                </c:pt>
                <c:pt idx="876">
                  <c:v>-5.2919499999999999</c:v>
                </c:pt>
                <c:pt idx="877">
                  <c:v>-5.4573239999999998</c:v>
                </c:pt>
                <c:pt idx="878">
                  <c:v>-5.6226969999999996</c:v>
                </c:pt>
                <c:pt idx="879">
                  <c:v>-5.7053839999999996</c:v>
                </c:pt>
                <c:pt idx="880">
                  <c:v>-5.8707570000000002</c:v>
                </c:pt>
                <c:pt idx="881">
                  <c:v>-5.9534440000000002</c:v>
                </c:pt>
                <c:pt idx="882">
                  <c:v>-6.118817</c:v>
                </c:pt>
                <c:pt idx="883">
                  <c:v>-6.2015039999999999</c:v>
                </c:pt>
                <c:pt idx="884">
                  <c:v>-6.2841909999999999</c:v>
                </c:pt>
                <c:pt idx="885">
                  <c:v>-6.3668779999999998</c:v>
                </c:pt>
                <c:pt idx="886">
                  <c:v>-6.5322500000000003</c:v>
                </c:pt>
                <c:pt idx="887">
                  <c:v>-6.6149370000000003</c:v>
                </c:pt>
                <c:pt idx="888">
                  <c:v>-6.6976240000000002</c:v>
                </c:pt>
                <c:pt idx="889">
                  <c:v>-6.7803110000000002</c:v>
                </c:pt>
                <c:pt idx="890">
                  <c:v>-6.8629980000000002</c:v>
                </c:pt>
                <c:pt idx="891">
                  <c:v>-6.945684</c:v>
                </c:pt>
                <c:pt idx="892">
                  <c:v>-7.0283709999999999</c:v>
                </c:pt>
                <c:pt idx="893">
                  <c:v>-7.1110579999999999</c:v>
                </c:pt>
                <c:pt idx="894">
                  <c:v>-7.1937449999999998</c:v>
                </c:pt>
                <c:pt idx="895">
                  <c:v>-7.2764309999999996</c:v>
                </c:pt>
                <c:pt idx="896">
                  <c:v>-7.2764309999999996</c:v>
                </c:pt>
                <c:pt idx="897">
                  <c:v>-7.3591179999999996</c:v>
                </c:pt>
                <c:pt idx="898">
                  <c:v>-7.4418049999999996</c:v>
                </c:pt>
                <c:pt idx="899">
                  <c:v>-7.4418049999999996</c:v>
                </c:pt>
                <c:pt idx="900">
                  <c:v>-7.5244910000000003</c:v>
                </c:pt>
                <c:pt idx="901">
                  <c:v>-7.6071780000000002</c:v>
                </c:pt>
                <c:pt idx="902">
                  <c:v>-7.6071780000000002</c:v>
                </c:pt>
                <c:pt idx="903">
                  <c:v>-7.6071780000000002</c:v>
                </c:pt>
                <c:pt idx="904">
                  <c:v>-7.6071780000000002</c:v>
                </c:pt>
                <c:pt idx="905">
                  <c:v>-7.6898650000000002</c:v>
                </c:pt>
                <c:pt idx="906">
                  <c:v>-7.6898650000000002</c:v>
                </c:pt>
                <c:pt idx="907">
                  <c:v>-7.6898650000000002</c:v>
                </c:pt>
                <c:pt idx="908">
                  <c:v>-7.6898650000000002</c:v>
                </c:pt>
                <c:pt idx="909">
                  <c:v>-7.6898650000000002</c:v>
                </c:pt>
                <c:pt idx="910">
                  <c:v>-7.6898650000000002</c:v>
                </c:pt>
                <c:pt idx="911">
                  <c:v>-7.6898650000000002</c:v>
                </c:pt>
                <c:pt idx="912">
                  <c:v>-7.6898650000000002</c:v>
                </c:pt>
                <c:pt idx="913">
                  <c:v>-7.6898650000000002</c:v>
                </c:pt>
                <c:pt idx="914">
                  <c:v>-7.6898650000000002</c:v>
                </c:pt>
                <c:pt idx="915">
                  <c:v>-7.6898650000000002</c:v>
                </c:pt>
                <c:pt idx="916">
                  <c:v>-7.6898650000000002</c:v>
                </c:pt>
                <c:pt idx="917">
                  <c:v>-7.6898650000000002</c:v>
                </c:pt>
                <c:pt idx="918">
                  <c:v>-7.6071780000000002</c:v>
                </c:pt>
                <c:pt idx="919">
                  <c:v>-7.6071780000000002</c:v>
                </c:pt>
                <c:pt idx="920">
                  <c:v>-7.5244910000000003</c:v>
                </c:pt>
                <c:pt idx="921">
                  <c:v>-7.4418049999999996</c:v>
                </c:pt>
                <c:pt idx="922">
                  <c:v>-7.3591179999999996</c:v>
                </c:pt>
                <c:pt idx="923">
                  <c:v>-7.2764309999999996</c:v>
                </c:pt>
                <c:pt idx="924">
                  <c:v>-7.1110579999999999</c:v>
                </c:pt>
                <c:pt idx="925">
                  <c:v>-6.945684</c:v>
                </c:pt>
                <c:pt idx="926">
                  <c:v>-6.7803110000000002</c:v>
                </c:pt>
                <c:pt idx="927">
                  <c:v>-6.6149370000000003</c:v>
                </c:pt>
                <c:pt idx="928">
                  <c:v>-6.4495639999999996</c:v>
                </c:pt>
                <c:pt idx="929">
                  <c:v>-6.2841909999999999</c:v>
                </c:pt>
                <c:pt idx="930">
                  <c:v>-6.2015039999999999</c:v>
                </c:pt>
                <c:pt idx="931">
                  <c:v>-6.118817</c:v>
                </c:pt>
                <c:pt idx="932">
                  <c:v>-5.9534440000000002</c:v>
                </c:pt>
                <c:pt idx="933">
                  <c:v>-5.7880700000000003</c:v>
                </c:pt>
                <c:pt idx="934">
                  <c:v>-5.6226969999999996</c:v>
                </c:pt>
                <c:pt idx="935">
                  <c:v>-5.4573239999999998</c:v>
                </c:pt>
                <c:pt idx="936">
                  <c:v>-5.3746369999999999</c:v>
                </c:pt>
                <c:pt idx="937">
                  <c:v>-5.2919499999999999</c:v>
                </c:pt>
                <c:pt idx="938">
                  <c:v>-5.209263</c:v>
                </c:pt>
                <c:pt idx="939">
                  <c:v>-5.126576</c:v>
                </c:pt>
                <c:pt idx="940">
                  <c:v>-4.9612030000000003</c:v>
                </c:pt>
                <c:pt idx="941">
                  <c:v>-4.8785160000000003</c:v>
                </c:pt>
                <c:pt idx="942">
                  <c:v>-4.7131429999999996</c:v>
                </c:pt>
                <c:pt idx="943">
                  <c:v>-4.6304559999999997</c:v>
                </c:pt>
                <c:pt idx="944">
                  <c:v>-4.6304559999999997</c:v>
                </c:pt>
                <c:pt idx="945">
                  <c:v>-4.4650829999999999</c:v>
                </c:pt>
                <c:pt idx="946">
                  <c:v>-4.4650829999999999</c:v>
                </c:pt>
                <c:pt idx="947">
                  <c:v>-4.299709</c:v>
                </c:pt>
                <c:pt idx="948">
                  <c:v>-4.217022</c:v>
                </c:pt>
                <c:pt idx="949">
                  <c:v>-4.1343360000000002</c:v>
                </c:pt>
                <c:pt idx="950">
                  <c:v>-4.0516500000000004</c:v>
                </c:pt>
                <c:pt idx="951">
                  <c:v>-4.0516500000000004</c:v>
                </c:pt>
                <c:pt idx="952">
                  <c:v>-3.968963</c:v>
                </c:pt>
                <c:pt idx="953">
                  <c:v>-3.8862760000000001</c:v>
                </c:pt>
                <c:pt idx="954">
                  <c:v>-3.8035890000000001</c:v>
                </c:pt>
                <c:pt idx="955">
                  <c:v>-3.7209020000000002</c:v>
                </c:pt>
                <c:pt idx="956">
                  <c:v>-3.6382159999999999</c:v>
                </c:pt>
                <c:pt idx="957">
                  <c:v>-3.5555289999999999</c:v>
                </c:pt>
                <c:pt idx="958">
                  <c:v>-3.472842</c:v>
                </c:pt>
                <c:pt idx="959">
                  <c:v>-3.3901560000000002</c:v>
                </c:pt>
                <c:pt idx="960">
                  <c:v>-3.3074690000000002</c:v>
                </c:pt>
                <c:pt idx="961">
                  <c:v>-3.2247819999999998</c:v>
                </c:pt>
                <c:pt idx="962">
                  <c:v>-3.1420949999999999</c:v>
                </c:pt>
                <c:pt idx="963">
                  <c:v>-3.059409</c:v>
                </c:pt>
                <c:pt idx="964">
                  <c:v>-2.9767220000000001</c:v>
                </c:pt>
                <c:pt idx="965">
                  <c:v>-2.9767220000000001</c:v>
                </c:pt>
                <c:pt idx="966">
                  <c:v>-2.8940350000000001</c:v>
                </c:pt>
                <c:pt idx="967">
                  <c:v>-2.8113480000000002</c:v>
                </c:pt>
                <c:pt idx="968">
                  <c:v>-2.7286619999999999</c:v>
                </c:pt>
                <c:pt idx="969">
                  <c:v>-2.645975</c:v>
                </c:pt>
                <c:pt idx="970">
                  <c:v>-2.645975</c:v>
                </c:pt>
                <c:pt idx="971">
                  <c:v>-2.563288</c:v>
                </c:pt>
                <c:pt idx="972">
                  <c:v>-2.563288</c:v>
                </c:pt>
                <c:pt idx="973">
                  <c:v>-2.563288</c:v>
                </c:pt>
                <c:pt idx="974">
                  <c:v>-2.4806020000000002</c:v>
                </c:pt>
                <c:pt idx="975">
                  <c:v>-2.4806020000000002</c:v>
                </c:pt>
                <c:pt idx="976">
                  <c:v>-2.4806020000000002</c:v>
                </c:pt>
                <c:pt idx="977">
                  <c:v>-2.4806020000000002</c:v>
                </c:pt>
                <c:pt idx="978">
                  <c:v>-2.3979149999999998</c:v>
                </c:pt>
                <c:pt idx="979">
                  <c:v>-2.3979149999999998</c:v>
                </c:pt>
                <c:pt idx="980">
                  <c:v>-2.3979149999999998</c:v>
                </c:pt>
                <c:pt idx="981">
                  <c:v>-2.3979149999999998</c:v>
                </c:pt>
                <c:pt idx="982">
                  <c:v>-2.3979149999999998</c:v>
                </c:pt>
                <c:pt idx="983">
                  <c:v>-2.3979149999999998</c:v>
                </c:pt>
                <c:pt idx="984">
                  <c:v>-2.3979149999999998</c:v>
                </c:pt>
                <c:pt idx="985">
                  <c:v>-2.3979149999999998</c:v>
                </c:pt>
                <c:pt idx="986">
                  <c:v>-2.3979149999999998</c:v>
                </c:pt>
                <c:pt idx="987">
                  <c:v>-2.3979149999999998</c:v>
                </c:pt>
                <c:pt idx="988">
                  <c:v>-2.3979149999999998</c:v>
                </c:pt>
                <c:pt idx="989">
                  <c:v>-2.3979149999999998</c:v>
                </c:pt>
                <c:pt idx="990">
                  <c:v>-2.3979149999999998</c:v>
                </c:pt>
                <c:pt idx="991">
                  <c:v>-2.3979149999999998</c:v>
                </c:pt>
                <c:pt idx="992">
                  <c:v>-2.3979149999999998</c:v>
                </c:pt>
                <c:pt idx="993">
                  <c:v>-2.3979149999999998</c:v>
                </c:pt>
                <c:pt idx="994">
                  <c:v>-2.3979149999999998</c:v>
                </c:pt>
                <c:pt idx="995">
                  <c:v>-2.3979149999999998</c:v>
                </c:pt>
                <c:pt idx="996">
                  <c:v>-2.3979149999999998</c:v>
                </c:pt>
                <c:pt idx="997">
                  <c:v>-2.3979149999999998</c:v>
                </c:pt>
                <c:pt idx="998">
                  <c:v>-2.3979149999999998</c:v>
                </c:pt>
                <c:pt idx="999">
                  <c:v>-2.3979149999999998</c:v>
                </c:pt>
                <c:pt idx="1000">
                  <c:v>-2.4806020000000002</c:v>
                </c:pt>
                <c:pt idx="1001">
                  <c:v>-2.4806020000000002</c:v>
                </c:pt>
                <c:pt idx="1002">
                  <c:v>-2.4806020000000002</c:v>
                </c:pt>
                <c:pt idx="1003">
                  <c:v>-2.4806020000000002</c:v>
                </c:pt>
                <c:pt idx="1004">
                  <c:v>-2.563288</c:v>
                </c:pt>
                <c:pt idx="1005">
                  <c:v>-2.645975</c:v>
                </c:pt>
                <c:pt idx="1006">
                  <c:v>-2.645975</c:v>
                </c:pt>
                <c:pt idx="1007">
                  <c:v>-2.8113480000000002</c:v>
                </c:pt>
                <c:pt idx="1008">
                  <c:v>-2.9767220000000001</c:v>
                </c:pt>
                <c:pt idx="1009">
                  <c:v>-3.1420949999999999</c:v>
                </c:pt>
                <c:pt idx="1010">
                  <c:v>-3.3074690000000002</c:v>
                </c:pt>
                <c:pt idx="1011">
                  <c:v>-3.3901560000000002</c:v>
                </c:pt>
                <c:pt idx="1012">
                  <c:v>-3.472842</c:v>
                </c:pt>
                <c:pt idx="1013">
                  <c:v>-3.6382159999999999</c:v>
                </c:pt>
                <c:pt idx="1014">
                  <c:v>-3.7209020000000002</c:v>
                </c:pt>
                <c:pt idx="1015">
                  <c:v>-3.8035890000000001</c:v>
                </c:pt>
                <c:pt idx="1016">
                  <c:v>-3.968963</c:v>
                </c:pt>
                <c:pt idx="1017">
                  <c:v>-4.0516500000000004</c:v>
                </c:pt>
                <c:pt idx="1018">
                  <c:v>-4.1343360000000002</c:v>
                </c:pt>
                <c:pt idx="1019">
                  <c:v>-4.217022</c:v>
                </c:pt>
                <c:pt idx="1020">
                  <c:v>-4.299709</c:v>
                </c:pt>
                <c:pt idx="1021">
                  <c:v>-4.299709</c:v>
                </c:pt>
                <c:pt idx="1022">
                  <c:v>-4.382396</c:v>
                </c:pt>
                <c:pt idx="1023">
                  <c:v>-4.4650829999999999</c:v>
                </c:pt>
                <c:pt idx="1024">
                  <c:v>-4.4650829999999999</c:v>
                </c:pt>
                <c:pt idx="1025">
                  <c:v>-4.4650829999999999</c:v>
                </c:pt>
                <c:pt idx="1026">
                  <c:v>-4.5477699999999999</c:v>
                </c:pt>
                <c:pt idx="1027">
                  <c:v>-4.5477699999999999</c:v>
                </c:pt>
                <c:pt idx="1028">
                  <c:v>-4.5477699999999999</c:v>
                </c:pt>
                <c:pt idx="1029">
                  <c:v>-4.5477699999999999</c:v>
                </c:pt>
                <c:pt idx="1030">
                  <c:v>-4.5477699999999999</c:v>
                </c:pt>
                <c:pt idx="1031">
                  <c:v>-4.5477699999999999</c:v>
                </c:pt>
                <c:pt idx="1032">
                  <c:v>-4.6304559999999997</c:v>
                </c:pt>
                <c:pt idx="1033">
                  <c:v>-4.6304559999999997</c:v>
                </c:pt>
                <c:pt idx="1034">
                  <c:v>-4.6304559999999997</c:v>
                </c:pt>
                <c:pt idx="1035">
                  <c:v>-4.6304559999999997</c:v>
                </c:pt>
                <c:pt idx="1036">
                  <c:v>-4.6304559999999997</c:v>
                </c:pt>
                <c:pt idx="1037">
                  <c:v>-4.6304559999999997</c:v>
                </c:pt>
                <c:pt idx="1038">
                  <c:v>-4.7131429999999996</c:v>
                </c:pt>
                <c:pt idx="1039">
                  <c:v>-4.7131429999999996</c:v>
                </c:pt>
                <c:pt idx="1040">
                  <c:v>-4.7131429999999996</c:v>
                </c:pt>
                <c:pt idx="1041">
                  <c:v>-4.7131429999999996</c:v>
                </c:pt>
                <c:pt idx="1042">
                  <c:v>-4.7131429999999996</c:v>
                </c:pt>
                <c:pt idx="1043">
                  <c:v>-4.7131429999999996</c:v>
                </c:pt>
                <c:pt idx="1044">
                  <c:v>-4.7131429999999996</c:v>
                </c:pt>
                <c:pt idx="1045">
                  <c:v>-4.7131429999999996</c:v>
                </c:pt>
                <c:pt idx="1046">
                  <c:v>-4.7131429999999996</c:v>
                </c:pt>
                <c:pt idx="1047">
                  <c:v>-4.7131429999999996</c:v>
                </c:pt>
                <c:pt idx="1048">
                  <c:v>-4.7131429999999996</c:v>
                </c:pt>
                <c:pt idx="1049">
                  <c:v>-4.7131429999999996</c:v>
                </c:pt>
                <c:pt idx="1050">
                  <c:v>-4.7131429999999996</c:v>
                </c:pt>
                <c:pt idx="1051">
                  <c:v>-4.7131429999999996</c:v>
                </c:pt>
                <c:pt idx="1052">
                  <c:v>-4.7131429999999996</c:v>
                </c:pt>
                <c:pt idx="1053">
                  <c:v>-4.7131429999999996</c:v>
                </c:pt>
                <c:pt idx="1054">
                  <c:v>-4.7131429999999996</c:v>
                </c:pt>
                <c:pt idx="1055">
                  <c:v>-4.7958299999999996</c:v>
                </c:pt>
                <c:pt idx="1056">
                  <c:v>-4.7958299999999996</c:v>
                </c:pt>
                <c:pt idx="1057">
                  <c:v>-4.7958299999999996</c:v>
                </c:pt>
                <c:pt idx="1058">
                  <c:v>-4.7958299999999996</c:v>
                </c:pt>
                <c:pt idx="1059">
                  <c:v>-4.8785160000000003</c:v>
                </c:pt>
                <c:pt idx="1060">
                  <c:v>-4.8785160000000003</c:v>
                </c:pt>
                <c:pt idx="1061">
                  <c:v>-4.8785160000000003</c:v>
                </c:pt>
                <c:pt idx="1062">
                  <c:v>-4.8785160000000003</c:v>
                </c:pt>
                <c:pt idx="1063">
                  <c:v>-4.8785160000000003</c:v>
                </c:pt>
                <c:pt idx="1064">
                  <c:v>-4.8785160000000003</c:v>
                </c:pt>
                <c:pt idx="1065">
                  <c:v>-4.7958299999999996</c:v>
                </c:pt>
                <c:pt idx="1066">
                  <c:v>-4.7958299999999996</c:v>
                </c:pt>
                <c:pt idx="1067">
                  <c:v>-4.7131429999999996</c:v>
                </c:pt>
                <c:pt idx="1068">
                  <c:v>-4.6304559999999997</c:v>
                </c:pt>
                <c:pt idx="1069">
                  <c:v>-4.5477699999999999</c:v>
                </c:pt>
                <c:pt idx="1070">
                  <c:v>-4.4650829999999999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430528"/>
        <c:axId val="185431104"/>
      </c:scatterChart>
      <c:valAx>
        <c:axId val="185430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5431104"/>
        <c:crosses val="autoZero"/>
        <c:crossBetween val="midCat"/>
      </c:valAx>
      <c:valAx>
        <c:axId val="185431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543052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4.3976708493466909E-2"/>
          <c:y val="0.16623225450424597"/>
          <c:w val="0.87098849539655054"/>
          <c:h val="0.78990595979891054"/>
        </c:manualLayout>
      </c:layout>
      <c:scatterChart>
        <c:scatterStyle val="smoothMarker"/>
        <c:varyColors val="0"/>
        <c:ser>
          <c:idx val="0"/>
          <c:order val="0"/>
          <c:tx>
            <c:v>gn_dy_dt*dy_dt</c:v>
          </c:tx>
          <c:marker>
            <c:symbol val="none"/>
          </c:marker>
          <c:xVal>
            <c:numRef>
              <c:f>'no complimentary'!$A:$A</c:f>
              <c:numCache>
                <c:formatCode>General</c:formatCode>
                <c:ptCount val="1048576"/>
                <c:pt idx="0">
                  <c:v>272949</c:v>
                </c:pt>
                <c:pt idx="1">
                  <c:v>272958</c:v>
                </c:pt>
                <c:pt idx="2">
                  <c:v>272967</c:v>
                </c:pt>
                <c:pt idx="3">
                  <c:v>272976</c:v>
                </c:pt>
                <c:pt idx="4">
                  <c:v>272986</c:v>
                </c:pt>
                <c:pt idx="5">
                  <c:v>272996</c:v>
                </c:pt>
                <c:pt idx="6">
                  <c:v>273004</c:v>
                </c:pt>
                <c:pt idx="7">
                  <c:v>273014</c:v>
                </c:pt>
                <c:pt idx="8">
                  <c:v>273022</c:v>
                </c:pt>
                <c:pt idx="9">
                  <c:v>273032</c:v>
                </c:pt>
                <c:pt idx="10">
                  <c:v>273042</c:v>
                </c:pt>
                <c:pt idx="11">
                  <c:v>273052</c:v>
                </c:pt>
                <c:pt idx="12">
                  <c:v>273062</c:v>
                </c:pt>
                <c:pt idx="13">
                  <c:v>273072</c:v>
                </c:pt>
                <c:pt idx="14">
                  <c:v>273082</c:v>
                </c:pt>
                <c:pt idx="15">
                  <c:v>273093</c:v>
                </c:pt>
                <c:pt idx="16">
                  <c:v>273103</c:v>
                </c:pt>
                <c:pt idx="17">
                  <c:v>273113</c:v>
                </c:pt>
                <c:pt idx="18">
                  <c:v>273121</c:v>
                </c:pt>
                <c:pt idx="19">
                  <c:v>273130</c:v>
                </c:pt>
                <c:pt idx="20">
                  <c:v>273141</c:v>
                </c:pt>
                <c:pt idx="21">
                  <c:v>273151</c:v>
                </c:pt>
                <c:pt idx="22">
                  <c:v>273160</c:v>
                </c:pt>
                <c:pt idx="23">
                  <c:v>273170</c:v>
                </c:pt>
                <c:pt idx="24">
                  <c:v>273179</c:v>
                </c:pt>
                <c:pt idx="25">
                  <c:v>273189</c:v>
                </c:pt>
                <c:pt idx="26">
                  <c:v>273200</c:v>
                </c:pt>
                <c:pt idx="27">
                  <c:v>273209</c:v>
                </c:pt>
                <c:pt idx="28">
                  <c:v>273219</c:v>
                </c:pt>
                <c:pt idx="29">
                  <c:v>273228</c:v>
                </c:pt>
                <c:pt idx="30">
                  <c:v>273238</c:v>
                </c:pt>
                <c:pt idx="31">
                  <c:v>273248</c:v>
                </c:pt>
                <c:pt idx="32">
                  <c:v>273258</c:v>
                </c:pt>
                <c:pt idx="33">
                  <c:v>273267</c:v>
                </c:pt>
                <c:pt idx="34">
                  <c:v>273276</c:v>
                </c:pt>
                <c:pt idx="35">
                  <c:v>273285</c:v>
                </c:pt>
                <c:pt idx="36">
                  <c:v>273294</c:v>
                </c:pt>
                <c:pt idx="37">
                  <c:v>273303</c:v>
                </c:pt>
                <c:pt idx="38">
                  <c:v>273313</c:v>
                </c:pt>
                <c:pt idx="39">
                  <c:v>273325</c:v>
                </c:pt>
                <c:pt idx="40">
                  <c:v>273337</c:v>
                </c:pt>
                <c:pt idx="41">
                  <c:v>273346</c:v>
                </c:pt>
                <c:pt idx="42">
                  <c:v>273356</c:v>
                </c:pt>
                <c:pt idx="43">
                  <c:v>273365</c:v>
                </c:pt>
                <c:pt idx="44">
                  <c:v>273376</c:v>
                </c:pt>
                <c:pt idx="45">
                  <c:v>273386</c:v>
                </c:pt>
                <c:pt idx="46">
                  <c:v>273396</c:v>
                </c:pt>
                <c:pt idx="47">
                  <c:v>273406</c:v>
                </c:pt>
                <c:pt idx="48">
                  <c:v>273416</c:v>
                </c:pt>
                <c:pt idx="49">
                  <c:v>273426</c:v>
                </c:pt>
                <c:pt idx="50">
                  <c:v>273436</c:v>
                </c:pt>
                <c:pt idx="51">
                  <c:v>273445</c:v>
                </c:pt>
                <c:pt idx="52">
                  <c:v>273454</c:v>
                </c:pt>
                <c:pt idx="53">
                  <c:v>273464</c:v>
                </c:pt>
                <c:pt idx="54">
                  <c:v>273474</c:v>
                </c:pt>
                <c:pt idx="55">
                  <c:v>273483</c:v>
                </c:pt>
                <c:pt idx="56">
                  <c:v>273492</c:v>
                </c:pt>
                <c:pt idx="57">
                  <c:v>273502</c:v>
                </c:pt>
                <c:pt idx="58">
                  <c:v>273513</c:v>
                </c:pt>
                <c:pt idx="59">
                  <c:v>273523</c:v>
                </c:pt>
                <c:pt idx="60">
                  <c:v>273533</c:v>
                </c:pt>
                <c:pt idx="61">
                  <c:v>273543</c:v>
                </c:pt>
                <c:pt idx="62">
                  <c:v>273553</c:v>
                </c:pt>
                <c:pt idx="63">
                  <c:v>273564</c:v>
                </c:pt>
                <c:pt idx="64">
                  <c:v>273573</c:v>
                </c:pt>
                <c:pt idx="65">
                  <c:v>273583</c:v>
                </c:pt>
                <c:pt idx="66">
                  <c:v>273594</c:v>
                </c:pt>
                <c:pt idx="67">
                  <c:v>273602</c:v>
                </c:pt>
                <c:pt idx="68">
                  <c:v>273613</c:v>
                </c:pt>
                <c:pt idx="69">
                  <c:v>273622</c:v>
                </c:pt>
                <c:pt idx="70">
                  <c:v>273631</c:v>
                </c:pt>
                <c:pt idx="71">
                  <c:v>273641</c:v>
                </c:pt>
                <c:pt idx="72">
                  <c:v>273650</c:v>
                </c:pt>
                <c:pt idx="73">
                  <c:v>273660</c:v>
                </c:pt>
                <c:pt idx="74">
                  <c:v>273670</c:v>
                </c:pt>
                <c:pt idx="75">
                  <c:v>273679</c:v>
                </c:pt>
                <c:pt idx="76">
                  <c:v>273688</c:v>
                </c:pt>
                <c:pt idx="77">
                  <c:v>273698</c:v>
                </c:pt>
                <c:pt idx="78">
                  <c:v>273707</c:v>
                </c:pt>
                <c:pt idx="79">
                  <c:v>273716</c:v>
                </c:pt>
                <c:pt idx="80">
                  <c:v>273725</c:v>
                </c:pt>
                <c:pt idx="81">
                  <c:v>273734</c:v>
                </c:pt>
                <c:pt idx="82">
                  <c:v>273743</c:v>
                </c:pt>
                <c:pt idx="83">
                  <c:v>273752</c:v>
                </c:pt>
                <c:pt idx="84">
                  <c:v>273761</c:v>
                </c:pt>
                <c:pt idx="85">
                  <c:v>273771</c:v>
                </c:pt>
                <c:pt idx="86">
                  <c:v>273783</c:v>
                </c:pt>
                <c:pt idx="87">
                  <c:v>273794</c:v>
                </c:pt>
                <c:pt idx="88">
                  <c:v>273802</c:v>
                </c:pt>
                <c:pt idx="89">
                  <c:v>273812</c:v>
                </c:pt>
                <c:pt idx="90">
                  <c:v>273821</c:v>
                </c:pt>
                <c:pt idx="91">
                  <c:v>273831</c:v>
                </c:pt>
                <c:pt idx="92">
                  <c:v>273841</c:v>
                </c:pt>
                <c:pt idx="93">
                  <c:v>273851</c:v>
                </c:pt>
                <c:pt idx="94">
                  <c:v>273861</c:v>
                </c:pt>
                <c:pt idx="95">
                  <c:v>273871</c:v>
                </c:pt>
                <c:pt idx="96">
                  <c:v>273880</c:v>
                </c:pt>
                <c:pt idx="97">
                  <c:v>273891</c:v>
                </c:pt>
                <c:pt idx="98">
                  <c:v>273901</c:v>
                </c:pt>
                <c:pt idx="99">
                  <c:v>273910</c:v>
                </c:pt>
                <c:pt idx="100">
                  <c:v>273919</c:v>
                </c:pt>
                <c:pt idx="101">
                  <c:v>273930</c:v>
                </c:pt>
                <c:pt idx="102">
                  <c:v>273941</c:v>
                </c:pt>
                <c:pt idx="103">
                  <c:v>273951</c:v>
                </c:pt>
                <c:pt idx="104">
                  <c:v>273960</c:v>
                </c:pt>
                <c:pt idx="105">
                  <c:v>273969</c:v>
                </c:pt>
                <c:pt idx="106">
                  <c:v>273980</c:v>
                </c:pt>
                <c:pt idx="107">
                  <c:v>273989</c:v>
                </c:pt>
                <c:pt idx="108">
                  <c:v>274000</c:v>
                </c:pt>
                <c:pt idx="109">
                  <c:v>274010</c:v>
                </c:pt>
                <c:pt idx="110">
                  <c:v>274021</c:v>
                </c:pt>
                <c:pt idx="111">
                  <c:v>274031</c:v>
                </c:pt>
                <c:pt idx="112">
                  <c:v>274040</c:v>
                </c:pt>
                <c:pt idx="113">
                  <c:v>274049</c:v>
                </c:pt>
                <c:pt idx="114">
                  <c:v>274058</c:v>
                </c:pt>
                <c:pt idx="115">
                  <c:v>274066</c:v>
                </c:pt>
                <c:pt idx="116">
                  <c:v>274076</c:v>
                </c:pt>
                <c:pt idx="117">
                  <c:v>274086</c:v>
                </c:pt>
                <c:pt idx="118">
                  <c:v>274096</c:v>
                </c:pt>
                <c:pt idx="119">
                  <c:v>274106</c:v>
                </c:pt>
                <c:pt idx="120">
                  <c:v>274118</c:v>
                </c:pt>
                <c:pt idx="121">
                  <c:v>274129</c:v>
                </c:pt>
                <c:pt idx="122">
                  <c:v>274139</c:v>
                </c:pt>
                <c:pt idx="123">
                  <c:v>274148</c:v>
                </c:pt>
                <c:pt idx="124">
                  <c:v>274157</c:v>
                </c:pt>
                <c:pt idx="125">
                  <c:v>274167</c:v>
                </c:pt>
                <c:pt idx="126">
                  <c:v>274178</c:v>
                </c:pt>
                <c:pt idx="127">
                  <c:v>274188</c:v>
                </c:pt>
                <c:pt idx="128">
                  <c:v>274196</c:v>
                </c:pt>
                <c:pt idx="129">
                  <c:v>274207</c:v>
                </c:pt>
                <c:pt idx="130">
                  <c:v>274217</c:v>
                </c:pt>
                <c:pt idx="131">
                  <c:v>274226</c:v>
                </c:pt>
                <c:pt idx="132">
                  <c:v>274235</c:v>
                </c:pt>
                <c:pt idx="133">
                  <c:v>274245</c:v>
                </c:pt>
                <c:pt idx="134">
                  <c:v>274255</c:v>
                </c:pt>
                <c:pt idx="135">
                  <c:v>274266</c:v>
                </c:pt>
                <c:pt idx="136">
                  <c:v>274275</c:v>
                </c:pt>
                <c:pt idx="137">
                  <c:v>274284</c:v>
                </c:pt>
                <c:pt idx="138">
                  <c:v>274293</c:v>
                </c:pt>
                <c:pt idx="139">
                  <c:v>274303</c:v>
                </c:pt>
                <c:pt idx="140">
                  <c:v>274312</c:v>
                </c:pt>
                <c:pt idx="141">
                  <c:v>274322</c:v>
                </c:pt>
                <c:pt idx="142">
                  <c:v>274332</c:v>
                </c:pt>
                <c:pt idx="143">
                  <c:v>274342</c:v>
                </c:pt>
                <c:pt idx="144">
                  <c:v>274352</c:v>
                </c:pt>
                <c:pt idx="145">
                  <c:v>274362</c:v>
                </c:pt>
                <c:pt idx="146">
                  <c:v>274371</c:v>
                </c:pt>
                <c:pt idx="147">
                  <c:v>274381</c:v>
                </c:pt>
                <c:pt idx="148">
                  <c:v>274390</c:v>
                </c:pt>
                <c:pt idx="149">
                  <c:v>274400</c:v>
                </c:pt>
                <c:pt idx="150">
                  <c:v>274409</c:v>
                </c:pt>
                <c:pt idx="151">
                  <c:v>274418</c:v>
                </c:pt>
                <c:pt idx="152">
                  <c:v>274427</c:v>
                </c:pt>
                <c:pt idx="153">
                  <c:v>274436</c:v>
                </c:pt>
                <c:pt idx="154">
                  <c:v>274445</c:v>
                </c:pt>
                <c:pt idx="155">
                  <c:v>274454</c:v>
                </c:pt>
                <c:pt idx="156">
                  <c:v>274464</c:v>
                </c:pt>
                <c:pt idx="157">
                  <c:v>274474</c:v>
                </c:pt>
                <c:pt idx="158">
                  <c:v>274483</c:v>
                </c:pt>
                <c:pt idx="159">
                  <c:v>274494</c:v>
                </c:pt>
                <c:pt idx="160">
                  <c:v>274503</c:v>
                </c:pt>
                <c:pt idx="161">
                  <c:v>274512</c:v>
                </c:pt>
                <c:pt idx="162">
                  <c:v>274521</c:v>
                </c:pt>
                <c:pt idx="163">
                  <c:v>274531</c:v>
                </c:pt>
                <c:pt idx="164">
                  <c:v>274540</c:v>
                </c:pt>
                <c:pt idx="165">
                  <c:v>274549</c:v>
                </c:pt>
                <c:pt idx="166">
                  <c:v>274558</c:v>
                </c:pt>
                <c:pt idx="167">
                  <c:v>274567</c:v>
                </c:pt>
                <c:pt idx="168">
                  <c:v>274576</c:v>
                </c:pt>
                <c:pt idx="169">
                  <c:v>274587</c:v>
                </c:pt>
                <c:pt idx="170">
                  <c:v>274595</c:v>
                </c:pt>
                <c:pt idx="171">
                  <c:v>274606</c:v>
                </c:pt>
                <c:pt idx="172">
                  <c:v>274615</c:v>
                </c:pt>
                <c:pt idx="173">
                  <c:v>274625</c:v>
                </c:pt>
                <c:pt idx="174">
                  <c:v>274634</c:v>
                </c:pt>
                <c:pt idx="175">
                  <c:v>274645</c:v>
                </c:pt>
                <c:pt idx="176">
                  <c:v>274654</c:v>
                </c:pt>
                <c:pt idx="177">
                  <c:v>274664</c:v>
                </c:pt>
                <c:pt idx="178">
                  <c:v>274674</c:v>
                </c:pt>
                <c:pt idx="179">
                  <c:v>274685</c:v>
                </c:pt>
                <c:pt idx="180">
                  <c:v>274696</c:v>
                </c:pt>
                <c:pt idx="181">
                  <c:v>274706</c:v>
                </c:pt>
                <c:pt idx="182">
                  <c:v>274716</c:v>
                </c:pt>
                <c:pt idx="183">
                  <c:v>274725</c:v>
                </c:pt>
                <c:pt idx="184">
                  <c:v>274736</c:v>
                </c:pt>
                <c:pt idx="185">
                  <c:v>274746</c:v>
                </c:pt>
                <c:pt idx="186">
                  <c:v>274756</c:v>
                </c:pt>
                <c:pt idx="187">
                  <c:v>274766</c:v>
                </c:pt>
                <c:pt idx="188">
                  <c:v>274775</c:v>
                </c:pt>
                <c:pt idx="189">
                  <c:v>274784</c:v>
                </c:pt>
                <c:pt idx="190">
                  <c:v>274793</c:v>
                </c:pt>
                <c:pt idx="191">
                  <c:v>274802</c:v>
                </c:pt>
                <c:pt idx="192">
                  <c:v>274811</c:v>
                </c:pt>
                <c:pt idx="193">
                  <c:v>274820</c:v>
                </c:pt>
                <c:pt idx="194">
                  <c:v>274829</c:v>
                </c:pt>
                <c:pt idx="195">
                  <c:v>274841</c:v>
                </c:pt>
                <c:pt idx="196">
                  <c:v>274850</c:v>
                </c:pt>
                <c:pt idx="197">
                  <c:v>274859</c:v>
                </c:pt>
                <c:pt idx="198">
                  <c:v>274869</c:v>
                </c:pt>
                <c:pt idx="199">
                  <c:v>274878</c:v>
                </c:pt>
                <c:pt idx="200">
                  <c:v>274887</c:v>
                </c:pt>
                <c:pt idx="201">
                  <c:v>274896</c:v>
                </c:pt>
                <c:pt idx="202">
                  <c:v>274905</c:v>
                </c:pt>
                <c:pt idx="203">
                  <c:v>274914</c:v>
                </c:pt>
                <c:pt idx="204">
                  <c:v>274923</c:v>
                </c:pt>
                <c:pt idx="205">
                  <c:v>274932</c:v>
                </c:pt>
                <c:pt idx="206">
                  <c:v>274941</c:v>
                </c:pt>
                <c:pt idx="207">
                  <c:v>274951</c:v>
                </c:pt>
                <c:pt idx="208">
                  <c:v>274959</c:v>
                </c:pt>
                <c:pt idx="209">
                  <c:v>274968</c:v>
                </c:pt>
                <c:pt idx="210">
                  <c:v>274978</c:v>
                </c:pt>
                <c:pt idx="211">
                  <c:v>274986</c:v>
                </c:pt>
                <c:pt idx="212">
                  <c:v>274995</c:v>
                </c:pt>
                <c:pt idx="213">
                  <c:v>275006</c:v>
                </c:pt>
                <c:pt idx="214">
                  <c:v>275016</c:v>
                </c:pt>
                <c:pt idx="215">
                  <c:v>275026</c:v>
                </c:pt>
                <c:pt idx="216">
                  <c:v>275035</c:v>
                </c:pt>
                <c:pt idx="217">
                  <c:v>275046</c:v>
                </c:pt>
                <c:pt idx="218">
                  <c:v>275056</c:v>
                </c:pt>
                <c:pt idx="219">
                  <c:v>275065</c:v>
                </c:pt>
                <c:pt idx="220">
                  <c:v>275074</c:v>
                </c:pt>
                <c:pt idx="221">
                  <c:v>275083</c:v>
                </c:pt>
                <c:pt idx="222">
                  <c:v>275092</c:v>
                </c:pt>
                <c:pt idx="223">
                  <c:v>275102</c:v>
                </c:pt>
                <c:pt idx="224">
                  <c:v>275112</c:v>
                </c:pt>
                <c:pt idx="225">
                  <c:v>275122</c:v>
                </c:pt>
                <c:pt idx="226">
                  <c:v>275132</c:v>
                </c:pt>
                <c:pt idx="227">
                  <c:v>275142</c:v>
                </c:pt>
                <c:pt idx="228">
                  <c:v>275154</c:v>
                </c:pt>
                <c:pt idx="229">
                  <c:v>275163</c:v>
                </c:pt>
                <c:pt idx="230">
                  <c:v>275174</c:v>
                </c:pt>
                <c:pt idx="231">
                  <c:v>275182</c:v>
                </c:pt>
                <c:pt idx="232">
                  <c:v>275193</c:v>
                </c:pt>
                <c:pt idx="233">
                  <c:v>275202</c:v>
                </c:pt>
                <c:pt idx="234">
                  <c:v>275211</c:v>
                </c:pt>
                <c:pt idx="235">
                  <c:v>275220</c:v>
                </c:pt>
                <c:pt idx="236">
                  <c:v>275229</c:v>
                </c:pt>
                <c:pt idx="237">
                  <c:v>275239</c:v>
                </c:pt>
                <c:pt idx="238">
                  <c:v>275248</c:v>
                </c:pt>
                <c:pt idx="239">
                  <c:v>275258</c:v>
                </c:pt>
                <c:pt idx="240">
                  <c:v>275267</c:v>
                </c:pt>
                <c:pt idx="241">
                  <c:v>275277</c:v>
                </c:pt>
                <c:pt idx="242">
                  <c:v>275286</c:v>
                </c:pt>
                <c:pt idx="243">
                  <c:v>275296</c:v>
                </c:pt>
                <c:pt idx="244">
                  <c:v>275306</c:v>
                </c:pt>
                <c:pt idx="245">
                  <c:v>275316</c:v>
                </c:pt>
                <c:pt idx="246">
                  <c:v>275326</c:v>
                </c:pt>
                <c:pt idx="247">
                  <c:v>275335</c:v>
                </c:pt>
                <c:pt idx="248">
                  <c:v>275345</c:v>
                </c:pt>
                <c:pt idx="249">
                  <c:v>275356</c:v>
                </c:pt>
                <c:pt idx="250">
                  <c:v>275365</c:v>
                </c:pt>
                <c:pt idx="251">
                  <c:v>275376</c:v>
                </c:pt>
                <c:pt idx="252">
                  <c:v>275385</c:v>
                </c:pt>
                <c:pt idx="253">
                  <c:v>275398</c:v>
                </c:pt>
                <c:pt idx="254">
                  <c:v>275407</c:v>
                </c:pt>
                <c:pt idx="255">
                  <c:v>275417</c:v>
                </c:pt>
                <c:pt idx="256">
                  <c:v>275426</c:v>
                </c:pt>
                <c:pt idx="257">
                  <c:v>275437</c:v>
                </c:pt>
                <c:pt idx="258">
                  <c:v>275446</c:v>
                </c:pt>
                <c:pt idx="259">
                  <c:v>275456</c:v>
                </c:pt>
                <c:pt idx="260">
                  <c:v>275467</c:v>
                </c:pt>
                <c:pt idx="261">
                  <c:v>275478</c:v>
                </c:pt>
                <c:pt idx="262">
                  <c:v>275488</c:v>
                </c:pt>
                <c:pt idx="263">
                  <c:v>275497</c:v>
                </c:pt>
                <c:pt idx="264">
                  <c:v>275507</c:v>
                </c:pt>
                <c:pt idx="265">
                  <c:v>275516</c:v>
                </c:pt>
                <c:pt idx="266">
                  <c:v>275526</c:v>
                </c:pt>
                <c:pt idx="267">
                  <c:v>275536</c:v>
                </c:pt>
                <c:pt idx="268">
                  <c:v>275545</c:v>
                </c:pt>
                <c:pt idx="269">
                  <c:v>275555</c:v>
                </c:pt>
                <c:pt idx="270">
                  <c:v>275564</c:v>
                </c:pt>
                <c:pt idx="271">
                  <c:v>275574</c:v>
                </c:pt>
                <c:pt idx="272">
                  <c:v>275585</c:v>
                </c:pt>
                <c:pt idx="273">
                  <c:v>275595</c:v>
                </c:pt>
                <c:pt idx="274">
                  <c:v>275606</c:v>
                </c:pt>
                <c:pt idx="275">
                  <c:v>275615</c:v>
                </c:pt>
                <c:pt idx="276">
                  <c:v>275625</c:v>
                </c:pt>
                <c:pt idx="277">
                  <c:v>275635</c:v>
                </c:pt>
                <c:pt idx="278">
                  <c:v>275646</c:v>
                </c:pt>
                <c:pt idx="279">
                  <c:v>275655</c:v>
                </c:pt>
                <c:pt idx="280">
                  <c:v>275664</c:v>
                </c:pt>
                <c:pt idx="281">
                  <c:v>275674</c:v>
                </c:pt>
                <c:pt idx="282">
                  <c:v>275683</c:v>
                </c:pt>
                <c:pt idx="283">
                  <c:v>275693</c:v>
                </c:pt>
                <c:pt idx="284">
                  <c:v>275703</c:v>
                </c:pt>
                <c:pt idx="285">
                  <c:v>275712</c:v>
                </c:pt>
                <c:pt idx="286">
                  <c:v>275721</c:v>
                </c:pt>
                <c:pt idx="287">
                  <c:v>275733</c:v>
                </c:pt>
                <c:pt idx="288">
                  <c:v>275744</c:v>
                </c:pt>
                <c:pt idx="289">
                  <c:v>275753</c:v>
                </c:pt>
                <c:pt idx="290">
                  <c:v>275762</c:v>
                </c:pt>
                <c:pt idx="291">
                  <c:v>275771</c:v>
                </c:pt>
                <c:pt idx="292">
                  <c:v>275781</c:v>
                </c:pt>
                <c:pt idx="293">
                  <c:v>275793</c:v>
                </c:pt>
                <c:pt idx="294">
                  <c:v>275802</c:v>
                </c:pt>
                <c:pt idx="295">
                  <c:v>275811</c:v>
                </c:pt>
                <c:pt idx="296">
                  <c:v>275822</c:v>
                </c:pt>
                <c:pt idx="297">
                  <c:v>275833</c:v>
                </c:pt>
                <c:pt idx="298">
                  <c:v>275842</c:v>
                </c:pt>
                <c:pt idx="299">
                  <c:v>275851</c:v>
                </c:pt>
                <c:pt idx="300">
                  <c:v>275861</c:v>
                </c:pt>
                <c:pt idx="301">
                  <c:v>275871</c:v>
                </c:pt>
                <c:pt idx="302">
                  <c:v>275881</c:v>
                </c:pt>
                <c:pt idx="303">
                  <c:v>275891</c:v>
                </c:pt>
                <c:pt idx="304">
                  <c:v>275902</c:v>
                </c:pt>
                <c:pt idx="305">
                  <c:v>275912</c:v>
                </c:pt>
                <c:pt idx="306">
                  <c:v>275921</c:v>
                </c:pt>
                <c:pt idx="307">
                  <c:v>275930</c:v>
                </c:pt>
                <c:pt idx="308">
                  <c:v>275938</c:v>
                </c:pt>
                <c:pt idx="309">
                  <c:v>275948</c:v>
                </c:pt>
                <c:pt idx="310">
                  <c:v>275959</c:v>
                </c:pt>
                <c:pt idx="311">
                  <c:v>275968</c:v>
                </c:pt>
                <c:pt idx="312">
                  <c:v>275976</c:v>
                </c:pt>
                <c:pt idx="313">
                  <c:v>275986</c:v>
                </c:pt>
                <c:pt idx="314">
                  <c:v>275996</c:v>
                </c:pt>
                <c:pt idx="315">
                  <c:v>276007</c:v>
                </c:pt>
                <c:pt idx="316">
                  <c:v>276016</c:v>
                </c:pt>
                <c:pt idx="317">
                  <c:v>276027</c:v>
                </c:pt>
                <c:pt idx="318">
                  <c:v>276037</c:v>
                </c:pt>
                <c:pt idx="319">
                  <c:v>276045</c:v>
                </c:pt>
                <c:pt idx="320">
                  <c:v>276056</c:v>
                </c:pt>
                <c:pt idx="321">
                  <c:v>276066</c:v>
                </c:pt>
                <c:pt idx="322">
                  <c:v>276076</c:v>
                </c:pt>
                <c:pt idx="323">
                  <c:v>276085</c:v>
                </c:pt>
                <c:pt idx="324">
                  <c:v>276095</c:v>
                </c:pt>
                <c:pt idx="325">
                  <c:v>276105</c:v>
                </c:pt>
                <c:pt idx="326">
                  <c:v>276114</c:v>
                </c:pt>
                <c:pt idx="327">
                  <c:v>276123</c:v>
                </c:pt>
                <c:pt idx="328">
                  <c:v>276132</c:v>
                </c:pt>
                <c:pt idx="329">
                  <c:v>276141</c:v>
                </c:pt>
                <c:pt idx="330">
                  <c:v>276150</c:v>
                </c:pt>
                <c:pt idx="331">
                  <c:v>276159</c:v>
                </c:pt>
                <c:pt idx="332">
                  <c:v>276169</c:v>
                </c:pt>
                <c:pt idx="333">
                  <c:v>276179</c:v>
                </c:pt>
                <c:pt idx="334">
                  <c:v>276187</c:v>
                </c:pt>
                <c:pt idx="335">
                  <c:v>276197</c:v>
                </c:pt>
                <c:pt idx="336">
                  <c:v>276205</c:v>
                </c:pt>
                <c:pt idx="337">
                  <c:v>276215</c:v>
                </c:pt>
                <c:pt idx="338">
                  <c:v>276224</c:v>
                </c:pt>
                <c:pt idx="339">
                  <c:v>276235</c:v>
                </c:pt>
                <c:pt idx="340">
                  <c:v>276244</c:v>
                </c:pt>
                <c:pt idx="341">
                  <c:v>276254</c:v>
                </c:pt>
                <c:pt idx="342">
                  <c:v>276264</c:v>
                </c:pt>
                <c:pt idx="343">
                  <c:v>276275</c:v>
                </c:pt>
                <c:pt idx="344">
                  <c:v>276285</c:v>
                </c:pt>
                <c:pt idx="345">
                  <c:v>276294</c:v>
                </c:pt>
                <c:pt idx="346">
                  <c:v>276302</c:v>
                </c:pt>
                <c:pt idx="347">
                  <c:v>276312</c:v>
                </c:pt>
                <c:pt idx="348">
                  <c:v>276321</c:v>
                </c:pt>
                <c:pt idx="349">
                  <c:v>276330</c:v>
                </c:pt>
                <c:pt idx="350">
                  <c:v>276342</c:v>
                </c:pt>
                <c:pt idx="351">
                  <c:v>276351</c:v>
                </c:pt>
                <c:pt idx="352">
                  <c:v>276360</c:v>
                </c:pt>
                <c:pt idx="353">
                  <c:v>276371</c:v>
                </c:pt>
                <c:pt idx="354">
                  <c:v>276381</c:v>
                </c:pt>
                <c:pt idx="355">
                  <c:v>276390</c:v>
                </c:pt>
                <c:pt idx="356">
                  <c:v>276401</c:v>
                </c:pt>
                <c:pt idx="357">
                  <c:v>276410</c:v>
                </c:pt>
                <c:pt idx="358">
                  <c:v>276420</c:v>
                </c:pt>
                <c:pt idx="359">
                  <c:v>276431</c:v>
                </c:pt>
                <c:pt idx="360">
                  <c:v>276441</c:v>
                </c:pt>
                <c:pt idx="361">
                  <c:v>276451</c:v>
                </c:pt>
                <c:pt idx="362">
                  <c:v>276461</c:v>
                </c:pt>
                <c:pt idx="363">
                  <c:v>276472</c:v>
                </c:pt>
                <c:pt idx="364">
                  <c:v>276480</c:v>
                </c:pt>
                <c:pt idx="365">
                  <c:v>276490</c:v>
                </c:pt>
                <c:pt idx="366">
                  <c:v>276501</c:v>
                </c:pt>
                <c:pt idx="367">
                  <c:v>276510</c:v>
                </c:pt>
                <c:pt idx="368">
                  <c:v>276519</c:v>
                </c:pt>
                <c:pt idx="369">
                  <c:v>276529</c:v>
                </c:pt>
                <c:pt idx="370">
                  <c:v>276538</c:v>
                </c:pt>
                <c:pt idx="371">
                  <c:v>276549</c:v>
                </c:pt>
                <c:pt idx="372">
                  <c:v>276559</c:v>
                </c:pt>
                <c:pt idx="373">
                  <c:v>276568</c:v>
                </c:pt>
                <c:pt idx="374">
                  <c:v>276578</c:v>
                </c:pt>
                <c:pt idx="375">
                  <c:v>276588</c:v>
                </c:pt>
                <c:pt idx="376">
                  <c:v>276597</c:v>
                </c:pt>
                <c:pt idx="377">
                  <c:v>276606</c:v>
                </c:pt>
                <c:pt idx="378">
                  <c:v>276616</c:v>
                </c:pt>
                <c:pt idx="379">
                  <c:v>276627</c:v>
                </c:pt>
                <c:pt idx="380">
                  <c:v>276636</c:v>
                </c:pt>
                <c:pt idx="381">
                  <c:v>276645</c:v>
                </c:pt>
                <c:pt idx="382">
                  <c:v>276654</c:v>
                </c:pt>
                <c:pt idx="383">
                  <c:v>276663</c:v>
                </c:pt>
                <c:pt idx="384">
                  <c:v>276673</c:v>
                </c:pt>
                <c:pt idx="385">
                  <c:v>276682</c:v>
                </c:pt>
                <c:pt idx="386">
                  <c:v>276693</c:v>
                </c:pt>
                <c:pt idx="387">
                  <c:v>276703</c:v>
                </c:pt>
                <c:pt idx="388">
                  <c:v>276711</c:v>
                </c:pt>
                <c:pt idx="389">
                  <c:v>276722</c:v>
                </c:pt>
                <c:pt idx="390">
                  <c:v>276730</c:v>
                </c:pt>
                <c:pt idx="391">
                  <c:v>276741</c:v>
                </c:pt>
                <c:pt idx="392">
                  <c:v>276750</c:v>
                </c:pt>
                <c:pt idx="393">
                  <c:v>276761</c:v>
                </c:pt>
                <c:pt idx="394">
                  <c:v>276771</c:v>
                </c:pt>
                <c:pt idx="395">
                  <c:v>276780</c:v>
                </c:pt>
                <c:pt idx="396">
                  <c:v>276791</c:v>
                </c:pt>
                <c:pt idx="397">
                  <c:v>276800</c:v>
                </c:pt>
                <c:pt idx="398">
                  <c:v>276809</c:v>
                </c:pt>
                <c:pt idx="399">
                  <c:v>276818</c:v>
                </c:pt>
                <c:pt idx="400">
                  <c:v>276829</c:v>
                </c:pt>
                <c:pt idx="401">
                  <c:v>276839</c:v>
                </c:pt>
                <c:pt idx="402">
                  <c:v>276848</c:v>
                </c:pt>
                <c:pt idx="403">
                  <c:v>276858</c:v>
                </c:pt>
                <c:pt idx="404">
                  <c:v>276868</c:v>
                </c:pt>
                <c:pt idx="405">
                  <c:v>276879</c:v>
                </c:pt>
                <c:pt idx="406">
                  <c:v>276890</c:v>
                </c:pt>
                <c:pt idx="407">
                  <c:v>276901</c:v>
                </c:pt>
                <c:pt idx="408">
                  <c:v>276911</c:v>
                </c:pt>
                <c:pt idx="409">
                  <c:v>276920</c:v>
                </c:pt>
                <c:pt idx="410">
                  <c:v>276929</c:v>
                </c:pt>
                <c:pt idx="411">
                  <c:v>276942</c:v>
                </c:pt>
                <c:pt idx="412">
                  <c:v>276952</c:v>
                </c:pt>
                <c:pt idx="413">
                  <c:v>276961</c:v>
                </c:pt>
                <c:pt idx="414">
                  <c:v>276972</c:v>
                </c:pt>
                <c:pt idx="415">
                  <c:v>276981</c:v>
                </c:pt>
                <c:pt idx="416">
                  <c:v>276990</c:v>
                </c:pt>
                <c:pt idx="417">
                  <c:v>276998</c:v>
                </c:pt>
                <c:pt idx="418">
                  <c:v>277007</c:v>
                </c:pt>
                <c:pt idx="419">
                  <c:v>277017</c:v>
                </c:pt>
                <c:pt idx="420">
                  <c:v>277026</c:v>
                </c:pt>
                <c:pt idx="421">
                  <c:v>277036</c:v>
                </c:pt>
                <c:pt idx="422">
                  <c:v>277047</c:v>
                </c:pt>
                <c:pt idx="423">
                  <c:v>277056</c:v>
                </c:pt>
                <c:pt idx="424">
                  <c:v>277067</c:v>
                </c:pt>
                <c:pt idx="425">
                  <c:v>277077</c:v>
                </c:pt>
                <c:pt idx="426">
                  <c:v>277086</c:v>
                </c:pt>
                <c:pt idx="427">
                  <c:v>277096</c:v>
                </c:pt>
                <c:pt idx="428">
                  <c:v>277106</c:v>
                </c:pt>
                <c:pt idx="429">
                  <c:v>277116</c:v>
                </c:pt>
                <c:pt idx="430">
                  <c:v>277126</c:v>
                </c:pt>
                <c:pt idx="431">
                  <c:v>277134</c:v>
                </c:pt>
                <c:pt idx="432">
                  <c:v>277145</c:v>
                </c:pt>
                <c:pt idx="433">
                  <c:v>277154</c:v>
                </c:pt>
                <c:pt idx="434">
                  <c:v>277165</c:v>
                </c:pt>
                <c:pt idx="435">
                  <c:v>277173</c:v>
                </c:pt>
                <c:pt idx="436">
                  <c:v>277183</c:v>
                </c:pt>
                <c:pt idx="437">
                  <c:v>277192</c:v>
                </c:pt>
                <c:pt idx="438">
                  <c:v>277201</c:v>
                </c:pt>
                <c:pt idx="439">
                  <c:v>277210</c:v>
                </c:pt>
                <c:pt idx="440">
                  <c:v>277221</c:v>
                </c:pt>
                <c:pt idx="441">
                  <c:v>277230</c:v>
                </c:pt>
                <c:pt idx="442">
                  <c:v>277242</c:v>
                </c:pt>
                <c:pt idx="443">
                  <c:v>277251</c:v>
                </c:pt>
                <c:pt idx="444">
                  <c:v>277260</c:v>
                </c:pt>
                <c:pt idx="445">
                  <c:v>277269</c:v>
                </c:pt>
                <c:pt idx="446">
                  <c:v>277277</c:v>
                </c:pt>
                <c:pt idx="447">
                  <c:v>277286</c:v>
                </c:pt>
                <c:pt idx="448">
                  <c:v>277295</c:v>
                </c:pt>
                <c:pt idx="449">
                  <c:v>277304</c:v>
                </c:pt>
                <c:pt idx="450">
                  <c:v>277315</c:v>
                </c:pt>
                <c:pt idx="451">
                  <c:v>277324</c:v>
                </c:pt>
                <c:pt idx="452">
                  <c:v>277335</c:v>
                </c:pt>
                <c:pt idx="453">
                  <c:v>277344</c:v>
                </c:pt>
                <c:pt idx="454">
                  <c:v>277353</c:v>
                </c:pt>
                <c:pt idx="455">
                  <c:v>277363</c:v>
                </c:pt>
                <c:pt idx="456">
                  <c:v>277372</c:v>
                </c:pt>
                <c:pt idx="457">
                  <c:v>277382</c:v>
                </c:pt>
                <c:pt idx="458">
                  <c:v>277391</c:v>
                </c:pt>
                <c:pt idx="459">
                  <c:v>277401</c:v>
                </c:pt>
                <c:pt idx="460">
                  <c:v>277412</c:v>
                </c:pt>
                <c:pt idx="461">
                  <c:v>277422</c:v>
                </c:pt>
                <c:pt idx="462">
                  <c:v>277431</c:v>
                </c:pt>
                <c:pt idx="463">
                  <c:v>277440</c:v>
                </c:pt>
                <c:pt idx="464">
                  <c:v>277449</c:v>
                </c:pt>
                <c:pt idx="465">
                  <c:v>277459</c:v>
                </c:pt>
                <c:pt idx="466">
                  <c:v>277468</c:v>
                </c:pt>
                <c:pt idx="467">
                  <c:v>277478</c:v>
                </c:pt>
                <c:pt idx="468">
                  <c:v>277487</c:v>
                </c:pt>
                <c:pt idx="469">
                  <c:v>277497</c:v>
                </c:pt>
                <c:pt idx="470">
                  <c:v>277507</c:v>
                </c:pt>
                <c:pt idx="471">
                  <c:v>277516</c:v>
                </c:pt>
                <c:pt idx="472">
                  <c:v>277526</c:v>
                </c:pt>
                <c:pt idx="473">
                  <c:v>277536</c:v>
                </c:pt>
                <c:pt idx="474">
                  <c:v>277545</c:v>
                </c:pt>
                <c:pt idx="475">
                  <c:v>277554</c:v>
                </c:pt>
                <c:pt idx="476">
                  <c:v>277563</c:v>
                </c:pt>
                <c:pt idx="477">
                  <c:v>277573</c:v>
                </c:pt>
                <c:pt idx="478">
                  <c:v>277581</c:v>
                </c:pt>
                <c:pt idx="479">
                  <c:v>277591</c:v>
                </c:pt>
                <c:pt idx="480">
                  <c:v>277600</c:v>
                </c:pt>
                <c:pt idx="481">
                  <c:v>277609</c:v>
                </c:pt>
                <c:pt idx="482">
                  <c:v>277618</c:v>
                </c:pt>
                <c:pt idx="483">
                  <c:v>277628</c:v>
                </c:pt>
                <c:pt idx="484">
                  <c:v>277637</c:v>
                </c:pt>
                <c:pt idx="485">
                  <c:v>277646</c:v>
                </c:pt>
                <c:pt idx="486">
                  <c:v>277655</c:v>
                </c:pt>
                <c:pt idx="487">
                  <c:v>277664</c:v>
                </c:pt>
                <c:pt idx="488">
                  <c:v>277673</c:v>
                </c:pt>
                <c:pt idx="489">
                  <c:v>277681</c:v>
                </c:pt>
                <c:pt idx="490">
                  <c:v>277691</c:v>
                </c:pt>
                <c:pt idx="491">
                  <c:v>277699</c:v>
                </c:pt>
                <c:pt idx="492">
                  <c:v>277708</c:v>
                </c:pt>
                <c:pt idx="493">
                  <c:v>277718</c:v>
                </c:pt>
                <c:pt idx="494">
                  <c:v>277729</c:v>
                </c:pt>
                <c:pt idx="495">
                  <c:v>277738</c:v>
                </c:pt>
                <c:pt idx="496">
                  <c:v>277747</c:v>
                </c:pt>
                <c:pt idx="497">
                  <c:v>277755</c:v>
                </c:pt>
                <c:pt idx="498">
                  <c:v>277765</c:v>
                </c:pt>
                <c:pt idx="499">
                  <c:v>277775</c:v>
                </c:pt>
                <c:pt idx="500">
                  <c:v>277786</c:v>
                </c:pt>
                <c:pt idx="501">
                  <c:v>277796</c:v>
                </c:pt>
                <c:pt idx="502">
                  <c:v>277805</c:v>
                </c:pt>
                <c:pt idx="503">
                  <c:v>277813</c:v>
                </c:pt>
                <c:pt idx="504">
                  <c:v>277823</c:v>
                </c:pt>
                <c:pt idx="505">
                  <c:v>277832</c:v>
                </c:pt>
                <c:pt idx="506">
                  <c:v>277842</c:v>
                </c:pt>
                <c:pt idx="507">
                  <c:v>277851</c:v>
                </c:pt>
                <c:pt idx="508">
                  <c:v>277860</c:v>
                </c:pt>
                <c:pt idx="509">
                  <c:v>277870</c:v>
                </c:pt>
                <c:pt idx="510">
                  <c:v>277879</c:v>
                </c:pt>
                <c:pt idx="511">
                  <c:v>277888</c:v>
                </c:pt>
                <c:pt idx="512">
                  <c:v>277898</c:v>
                </c:pt>
                <c:pt idx="513">
                  <c:v>277906</c:v>
                </c:pt>
                <c:pt idx="514">
                  <c:v>277918</c:v>
                </c:pt>
                <c:pt idx="515">
                  <c:v>277926</c:v>
                </c:pt>
                <c:pt idx="516">
                  <c:v>277935</c:v>
                </c:pt>
                <c:pt idx="517">
                  <c:v>277945</c:v>
                </c:pt>
                <c:pt idx="518">
                  <c:v>277953</c:v>
                </c:pt>
                <c:pt idx="519">
                  <c:v>277962</c:v>
                </c:pt>
                <c:pt idx="520">
                  <c:v>277971</c:v>
                </c:pt>
                <c:pt idx="521">
                  <c:v>277980</c:v>
                </c:pt>
                <c:pt idx="522">
                  <c:v>277989</c:v>
                </c:pt>
                <c:pt idx="523">
                  <c:v>277999</c:v>
                </c:pt>
                <c:pt idx="524">
                  <c:v>278008</c:v>
                </c:pt>
                <c:pt idx="525">
                  <c:v>278018</c:v>
                </c:pt>
                <c:pt idx="526">
                  <c:v>278027</c:v>
                </c:pt>
                <c:pt idx="527">
                  <c:v>278036</c:v>
                </c:pt>
                <c:pt idx="528">
                  <c:v>278045</c:v>
                </c:pt>
                <c:pt idx="529">
                  <c:v>278055</c:v>
                </c:pt>
                <c:pt idx="530">
                  <c:v>278065</c:v>
                </c:pt>
                <c:pt idx="531">
                  <c:v>278074</c:v>
                </c:pt>
                <c:pt idx="532">
                  <c:v>278082</c:v>
                </c:pt>
                <c:pt idx="533">
                  <c:v>278091</c:v>
                </c:pt>
                <c:pt idx="534">
                  <c:v>278101</c:v>
                </c:pt>
                <c:pt idx="535">
                  <c:v>278110</c:v>
                </c:pt>
                <c:pt idx="536">
                  <c:v>278119</c:v>
                </c:pt>
                <c:pt idx="537">
                  <c:v>278128</c:v>
                </c:pt>
                <c:pt idx="538">
                  <c:v>278138</c:v>
                </c:pt>
                <c:pt idx="539">
                  <c:v>278146</c:v>
                </c:pt>
                <c:pt idx="540">
                  <c:v>278157</c:v>
                </c:pt>
                <c:pt idx="541">
                  <c:v>278166</c:v>
                </c:pt>
                <c:pt idx="542">
                  <c:v>278175</c:v>
                </c:pt>
                <c:pt idx="543">
                  <c:v>278185</c:v>
                </c:pt>
                <c:pt idx="544">
                  <c:v>278195</c:v>
                </c:pt>
                <c:pt idx="545">
                  <c:v>278207</c:v>
                </c:pt>
                <c:pt idx="546">
                  <c:v>278219</c:v>
                </c:pt>
                <c:pt idx="547">
                  <c:v>278228</c:v>
                </c:pt>
                <c:pt idx="548">
                  <c:v>278237</c:v>
                </c:pt>
                <c:pt idx="549">
                  <c:v>278247</c:v>
                </c:pt>
                <c:pt idx="550">
                  <c:v>278255</c:v>
                </c:pt>
                <c:pt idx="551">
                  <c:v>278268</c:v>
                </c:pt>
                <c:pt idx="552">
                  <c:v>278279</c:v>
                </c:pt>
                <c:pt idx="553">
                  <c:v>278288</c:v>
                </c:pt>
                <c:pt idx="554">
                  <c:v>278297</c:v>
                </c:pt>
                <c:pt idx="555">
                  <c:v>278306</c:v>
                </c:pt>
                <c:pt idx="556">
                  <c:v>278315</c:v>
                </c:pt>
                <c:pt idx="557">
                  <c:v>278324</c:v>
                </c:pt>
                <c:pt idx="558">
                  <c:v>278333</c:v>
                </c:pt>
                <c:pt idx="559">
                  <c:v>278342</c:v>
                </c:pt>
                <c:pt idx="560">
                  <c:v>278352</c:v>
                </c:pt>
                <c:pt idx="561">
                  <c:v>278364</c:v>
                </c:pt>
                <c:pt idx="562">
                  <c:v>278376</c:v>
                </c:pt>
                <c:pt idx="563">
                  <c:v>278386</c:v>
                </c:pt>
                <c:pt idx="564">
                  <c:v>278396</c:v>
                </c:pt>
                <c:pt idx="565">
                  <c:v>278406</c:v>
                </c:pt>
                <c:pt idx="566">
                  <c:v>278416</c:v>
                </c:pt>
                <c:pt idx="567">
                  <c:v>278426</c:v>
                </c:pt>
                <c:pt idx="568">
                  <c:v>278435</c:v>
                </c:pt>
                <c:pt idx="569">
                  <c:v>278444</c:v>
                </c:pt>
                <c:pt idx="570">
                  <c:v>278455</c:v>
                </c:pt>
                <c:pt idx="571">
                  <c:v>278464</c:v>
                </c:pt>
                <c:pt idx="572">
                  <c:v>278474</c:v>
                </c:pt>
                <c:pt idx="573">
                  <c:v>278483</c:v>
                </c:pt>
                <c:pt idx="574">
                  <c:v>278494</c:v>
                </c:pt>
                <c:pt idx="575">
                  <c:v>278502</c:v>
                </c:pt>
                <c:pt idx="576">
                  <c:v>278512</c:v>
                </c:pt>
                <c:pt idx="577">
                  <c:v>278521</c:v>
                </c:pt>
                <c:pt idx="578">
                  <c:v>278531</c:v>
                </c:pt>
                <c:pt idx="579">
                  <c:v>278541</c:v>
                </c:pt>
                <c:pt idx="580">
                  <c:v>278550</c:v>
                </c:pt>
                <c:pt idx="581">
                  <c:v>278559</c:v>
                </c:pt>
                <c:pt idx="582">
                  <c:v>278570</c:v>
                </c:pt>
                <c:pt idx="583">
                  <c:v>278578</c:v>
                </c:pt>
                <c:pt idx="584">
                  <c:v>278588</c:v>
                </c:pt>
                <c:pt idx="585">
                  <c:v>278596</c:v>
                </c:pt>
                <c:pt idx="586">
                  <c:v>278605</c:v>
                </c:pt>
                <c:pt idx="587">
                  <c:v>278615</c:v>
                </c:pt>
                <c:pt idx="588">
                  <c:v>278625</c:v>
                </c:pt>
                <c:pt idx="589">
                  <c:v>278636</c:v>
                </c:pt>
                <c:pt idx="590">
                  <c:v>278644</c:v>
                </c:pt>
                <c:pt idx="591">
                  <c:v>278654</c:v>
                </c:pt>
                <c:pt idx="592">
                  <c:v>278665</c:v>
                </c:pt>
                <c:pt idx="593">
                  <c:v>278674</c:v>
                </c:pt>
                <c:pt idx="594">
                  <c:v>278684</c:v>
                </c:pt>
                <c:pt idx="595">
                  <c:v>278693</c:v>
                </c:pt>
                <c:pt idx="596">
                  <c:v>278705</c:v>
                </c:pt>
                <c:pt idx="597">
                  <c:v>278715</c:v>
                </c:pt>
                <c:pt idx="598">
                  <c:v>278724</c:v>
                </c:pt>
                <c:pt idx="599">
                  <c:v>278733</c:v>
                </c:pt>
                <c:pt idx="600">
                  <c:v>278743</c:v>
                </c:pt>
                <c:pt idx="601">
                  <c:v>278752</c:v>
                </c:pt>
                <c:pt idx="602">
                  <c:v>278764</c:v>
                </c:pt>
                <c:pt idx="603">
                  <c:v>278776</c:v>
                </c:pt>
                <c:pt idx="604">
                  <c:v>278787</c:v>
                </c:pt>
                <c:pt idx="605">
                  <c:v>278798</c:v>
                </c:pt>
                <c:pt idx="606">
                  <c:v>278807</c:v>
                </c:pt>
                <c:pt idx="607">
                  <c:v>278816</c:v>
                </c:pt>
                <c:pt idx="608">
                  <c:v>278827</c:v>
                </c:pt>
                <c:pt idx="609">
                  <c:v>278839</c:v>
                </c:pt>
                <c:pt idx="610">
                  <c:v>278847</c:v>
                </c:pt>
                <c:pt idx="611">
                  <c:v>278858</c:v>
                </c:pt>
                <c:pt idx="612">
                  <c:v>278868</c:v>
                </c:pt>
                <c:pt idx="613">
                  <c:v>278879</c:v>
                </c:pt>
                <c:pt idx="614">
                  <c:v>278888</c:v>
                </c:pt>
                <c:pt idx="615">
                  <c:v>278897</c:v>
                </c:pt>
                <c:pt idx="616">
                  <c:v>278906</c:v>
                </c:pt>
                <c:pt idx="617">
                  <c:v>278915</c:v>
                </c:pt>
                <c:pt idx="618">
                  <c:v>278924</c:v>
                </c:pt>
                <c:pt idx="619">
                  <c:v>278933</c:v>
                </c:pt>
                <c:pt idx="620">
                  <c:v>278942</c:v>
                </c:pt>
                <c:pt idx="621">
                  <c:v>278952</c:v>
                </c:pt>
                <c:pt idx="622">
                  <c:v>278962</c:v>
                </c:pt>
                <c:pt idx="623">
                  <c:v>278971</c:v>
                </c:pt>
                <c:pt idx="624">
                  <c:v>278980</c:v>
                </c:pt>
                <c:pt idx="625">
                  <c:v>278992</c:v>
                </c:pt>
                <c:pt idx="626">
                  <c:v>279002</c:v>
                </c:pt>
                <c:pt idx="627">
                  <c:v>279012</c:v>
                </c:pt>
                <c:pt idx="628">
                  <c:v>279022</c:v>
                </c:pt>
                <c:pt idx="629">
                  <c:v>279032</c:v>
                </c:pt>
                <c:pt idx="630">
                  <c:v>279043</c:v>
                </c:pt>
                <c:pt idx="631">
                  <c:v>279051</c:v>
                </c:pt>
                <c:pt idx="632">
                  <c:v>279061</c:v>
                </c:pt>
                <c:pt idx="633">
                  <c:v>279070</c:v>
                </c:pt>
                <c:pt idx="634">
                  <c:v>279080</c:v>
                </c:pt>
                <c:pt idx="635">
                  <c:v>279089</c:v>
                </c:pt>
                <c:pt idx="636">
                  <c:v>279098</c:v>
                </c:pt>
                <c:pt idx="637">
                  <c:v>279107</c:v>
                </c:pt>
                <c:pt idx="638">
                  <c:v>279116</c:v>
                </c:pt>
                <c:pt idx="639">
                  <c:v>279126</c:v>
                </c:pt>
                <c:pt idx="640">
                  <c:v>279134</c:v>
                </c:pt>
                <c:pt idx="641">
                  <c:v>279143</c:v>
                </c:pt>
                <c:pt idx="642">
                  <c:v>279152</c:v>
                </c:pt>
                <c:pt idx="643">
                  <c:v>279162</c:v>
                </c:pt>
                <c:pt idx="644">
                  <c:v>279171</c:v>
                </c:pt>
                <c:pt idx="645">
                  <c:v>279180</c:v>
                </c:pt>
                <c:pt idx="646">
                  <c:v>279192</c:v>
                </c:pt>
                <c:pt idx="647">
                  <c:v>279201</c:v>
                </c:pt>
                <c:pt idx="648">
                  <c:v>279210</c:v>
                </c:pt>
                <c:pt idx="649">
                  <c:v>279220</c:v>
                </c:pt>
                <c:pt idx="650">
                  <c:v>279229</c:v>
                </c:pt>
                <c:pt idx="651">
                  <c:v>279238</c:v>
                </c:pt>
                <c:pt idx="652">
                  <c:v>279247</c:v>
                </c:pt>
                <c:pt idx="653">
                  <c:v>279256</c:v>
                </c:pt>
                <c:pt idx="654">
                  <c:v>279264</c:v>
                </c:pt>
                <c:pt idx="655">
                  <c:v>279275</c:v>
                </c:pt>
                <c:pt idx="656">
                  <c:v>279283</c:v>
                </c:pt>
                <c:pt idx="657">
                  <c:v>279293</c:v>
                </c:pt>
                <c:pt idx="658">
                  <c:v>279304</c:v>
                </c:pt>
                <c:pt idx="659">
                  <c:v>279313</c:v>
                </c:pt>
                <c:pt idx="660">
                  <c:v>279322</c:v>
                </c:pt>
                <c:pt idx="661">
                  <c:v>279331</c:v>
                </c:pt>
                <c:pt idx="662">
                  <c:v>279341</c:v>
                </c:pt>
                <c:pt idx="663">
                  <c:v>279349</c:v>
                </c:pt>
                <c:pt idx="664">
                  <c:v>279360</c:v>
                </c:pt>
                <c:pt idx="665">
                  <c:v>279369</c:v>
                </c:pt>
                <c:pt idx="666">
                  <c:v>279380</c:v>
                </c:pt>
                <c:pt idx="667">
                  <c:v>279390</c:v>
                </c:pt>
                <c:pt idx="668">
                  <c:v>279401</c:v>
                </c:pt>
                <c:pt idx="669">
                  <c:v>279409</c:v>
                </c:pt>
                <c:pt idx="670">
                  <c:v>279420</c:v>
                </c:pt>
                <c:pt idx="671">
                  <c:v>279429</c:v>
                </c:pt>
                <c:pt idx="672">
                  <c:v>279439</c:v>
                </c:pt>
                <c:pt idx="673">
                  <c:v>279448</c:v>
                </c:pt>
                <c:pt idx="674">
                  <c:v>279457</c:v>
                </c:pt>
                <c:pt idx="675">
                  <c:v>279466</c:v>
                </c:pt>
                <c:pt idx="676">
                  <c:v>279475</c:v>
                </c:pt>
                <c:pt idx="677">
                  <c:v>279488</c:v>
                </c:pt>
                <c:pt idx="678">
                  <c:v>279498</c:v>
                </c:pt>
                <c:pt idx="679">
                  <c:v>279507</c:v>
                </c:pt>
                <c:pt idx="680">
                  <c:v>279517</c:v>
                </c:pt>
                <c:pt idx="681">
                  <c:v>279527</c:v>
                </c:pt>
                <c:pt idx="682">
                  <c:v>279537</c:v>
                </c:pt>
                <c:pt idx="683">
                  <c:v>279547</c:v>
                </c:pt>
                <c:pt idx="684">
                  <c:v>279557</c:v>
                </c:pt>
                <c:pt idx="685">
                  <c:v>279567</c:v>
                </c:pt>
                <c:pt idx="686">
                  <c:v>279577</c:v>
                </c:pt>
                <c:pt idx="687">
                  <c:v>279586</c:v>
                </c:pt>
                <c:pt idx="688">
                  <c:v>279596</c:v>
                </c:pt>
                <c:pt idx="689">
                  <c:v>279604</c:v>
                </c:pt>
                <c:pt idx="690">
                  <c:v>279616</c:v>
                </c:pt>
                <c:pt idx="691">
                  <c:v>279625</c:v>
                </c:pt>
                <c:pt idx="692">
                  <c:v>279636</c:v>
                </c:pt>
                <c:pt idx="693">
                  <c:v>279645</c:v>
                </c:pt>
                <c:pt idx="694">
                  <c:v>279654</c:v>
                </c:pt>
                <c:pt idx="695">
                  <c:v>279665</c:v>
                </c:pt>
                <c:pt idx="696">
                  <c:v>279675</c:v>
                </c:pt>
                <c:pt idx="697">
                  <c:v>279684</c:v>
                </c:pt>
                <c:pt idx="698">
                  <c:v>279694</c:v>
                </c:pt>
                <c:pt idx="699">
                  <c:v>279704</c:v>
                </c:pt>
                <c:pt idx="700">
                  <c:v>279714</c:v>
                </c:pt>
                <c:pt idx="701">
                  <c:v>279724</c:v>
                </c:pt>
                <c:pt idx="702">
                  <c:v>279733</c:v>
                </c:pt>
                <c:pt idx="703">
                  <c:v>279743</c:v>
                </c:pt>
                <c:pt idx="704">
                  <c:v>279752</c:v>
                </c:pt>
                <c:pt idx="705">
                  <c:v>279761</c:v>
                </c:pt>
                <c:pt idx="706">
                  <c:v>279771</c:v>
                </c:pt>
                <c:pt idx="707">
                  <c:v>279779</c:v>
                </c:pt>
                <c:pt idx="708">
                  <c:v>279788</c:v>
                </c:pt>
                <c:pt idx="709">
                  <c:v>279797</c:v>
                </c:pt>
                <c:pt idx="710">
                  <c:v>279811</c:v>
                </c:pt>
                <c:pt idx="711">
                  <c:v>279820</c:v>
                </c:pt>
                <c:pt idx="712">
                  <c:v>279830</c:v>
                </c:pt>
                <c:pt idx="713">
                  <c:v>279839</c:v>
                </c:pt>
                <c:pt idx="714">
                  <c:v>279848</c:v>
                </c:pt>
                <c:pt idx="715">
                  <c:v>279859</c:v>
                </c:pt>
                <c:pt idx="716">
                  <c:v>279868</c:v>
                </c:pt>
                <c:pt idx="717">
                  <c:v>279877</c:v>
                </c:pt>
                <c:pt idx="718">
                  <c:v>279886</c:v>
                </c:pt>
                <c:pt idx="719">
                  <c:v>279895</c:v>
                </c:pt>
                <c:pt idx="720">
                  <c:v>279906</c:v>
                </c:pt>
                <c:pt idx="721">
                  <c:v>279915</c:v>
                </c:pt>
                <c:pt idx="722">
                  <c:v>279924</c:v>
                </c:pt>
                <c:pt idx="723">
                  <c:v>279934</c:v>
                </c:pt>
                <c:pt idx="724">
                  <c:v>279943</c:v>
                </c:pt>
                <c:pt idx="725">
                  <c:v>279953</c:v>
                </c:pt>
                <c:pt idx="726">
                  <c:v>279964</c:v>
                </c:pt>
                <c:pt idx="727">
                  <c:v>279973</c:v>
                </c:pt>
                <c:pt idx="728">
                  <c:v>279982</c:v>
                </c:pt>
                <c:pt idx="729">
                  <c:v>279991</c:v>
                </c:pt>
                <c:pt idx="730">
                  <c:v>280000</c:v>
                </c:pt>
                <c:pt idx="731">
                  <c:v>280008</c:v>
                </c:pt>
                <c:pt idx="732">
                  <c:v>280018</c:v>
                </c:pt>
                <c:pt idx="733">
                  <c:v>280028</c:v>
                </c:pt>
                <c:pt idx="734">
                  <c:v>280038</c:v>
                </c:pt>
                <c:pt idx="735">
                  <c:v>280049</c:v>
                </c:pt>
                <c:pt idx="736">
                  <c:v>280058</c:v>
                </c:pt>
                <c:pt idx="737">
                  <c:v>280067</c:v>
                </c:pt>
                <c:pt idx="738">
                  <c:v>280076</c:v>
                </c:pt>
                <c:pt idx="739">
                  <c:v>280086</c:v>
                </c:pt>
                <c:pt idx="740">
                  <c:v>280096</c:v>
                </c:pt>
                <c:pt idx="741">
                  <c:v>280105</c:v>
                </c:pt>
                <c:pt idx="742">
                  <c:v>280114</c:v>
                </c:pt>
                <c:pt idx="743">
                  <c:v>280123</c:v>
                </c:pt>
                <c:pt idx="744">
                  <c:v>280132</c:v>
                </c:pt>
                <c:pt idx="745">
                  <c:v>280142</c:v>
                </c:pt>
                <c:pt idx="746">
                  <c:v>280150</c:v>
                </c:pt>
                <c:pt idx="747">
                  <c:v>280162</c:v>
                </c:pt>
                <c:pt idx="748">
                  <c:v>280172</c:v>
                </c:pt>
                <c:pt idx="749">
                  <c:v>280182</c:v>
                </c:pt>
                <c:pt idx="750">
                  <c:v>280191</c:v>
                </c:pt>
                <c:pt idx="751">
                  <c:v>280200</c:v>
                </c:pt>
                <c:pt idx="752">
                  <c:v>280210</c:v>
                </c:pt>
                <c:pt idx="753">
                  <c:v>280220</c:v>
                </c:pt>
                <c:pt idx="754">
                  <c:v>280229</c:v>
                </c:pt>
                <c:pt idx="755">
                  <c:v>280238</c:v>
                </c:pt>
                <c:pt idx="756">
                  <c:v>280248</c:v>
                </c:pt>
                <c:pt idx="757">
                  <c:v>280258</c:v>
                </c:pt>
                <c:pt idx="758">
                  <c:v>280267</c:v>
                </c:pt>
                <c:pt idx="759">
                  <c:v>280277</c:v>
                </c:pt>
                <c:pt idx="760">
                  <c:v>280285</c:v>
                </c:pt>
                <c:pt idx="761">
                  <c:v>280294</c:v>
                </c:pt>
                <c:pt idx="762">
                  <c:v>280303</c:v>
                </c:pt>
                <c:pt idx="763">
                  <c:v>280313</c:v>
                </c:pt>
                <c:pt idx="764">
                  <c:v>280325</c:v>
                </c:pt>
                <c:pt idx="765">
                  <c:v>280341</c:v>
                </c:pt>
                <c:pt idx="766">
                  <c:v>280350</c:v>
                </c:pt>
                <c:pt idx="767">
                  <c:v>280359</c:v>
                </c:pt>
                <c:pt idx="768">
                  <c:v>280368</c:v>
                </c:pt>
                <c:pt idx="769">
                  <c:v>280377</c:v>
                </c:pt>
                <c:pt idx="770">
                  <c:v>280389</c:v>
                </c:pt>
                <c:pt idx="771">
                  <c:v>280399</c:v>
                </c:pt>
                <c:pt idx="772">
                  <c:v>280409</c:v>
                </c:pt>
                <c:pt idx="773">
                  <c:v>280423</c:v>
                </c:pt>
                <c:pt idx="774">
                  <c:v>280431</c:v>
                </c:pt>
                <c:pt idx="775">
                  <c:v>280442</c:v>
                </c:pt>
                <c:pt idx="776">
                  <c:v>280452</c:v>
                </c:pt>
                <c:pt idx="777">
                  <c:v>280460</c:v>
                </c:pt>
                <c:pt idx="778">
                  <c:v>280470</c:v>
                </c:pt>
                <c:pt idx="779">
                  <c:v>280478</c:v>
                </c:pt>
                <c:pt idx="780">
                  <c:v>280488</c:v>
                </c:pt>
                <c:pt idx="781">
                  <c:v>280497</c:v>
                </c:pt>
                <c:pt idx="782">
                  <c:v>280506</c:v>
                </c:pt>
                <c:pt idx="783">
                  <c:v>280516</c:v>
                </c:pt>
                <c:pt idx="784">
                  <c:v>280525</c:v>
                </c:pt>
                <c:pt idx="785">
                  <c:v>280534</c:v>
                </c:pt>
                <c:pt idx="786">
                  <c:v>280544</c:v>
                </c:pt>
                <c:pt idx="787">
                  <c:v>280554</c:v>
                </c:pt>
                <c:pt idx="788">
                  <c:v>280564</c:v>
                </c:pt>
                <c:pt idx="789">
                  <c:v>280575</c:v>
                </c:pt>
                <c:pt idx="790">
                  <c:v>280583</c:v>
                </c:pt>
                <c:pt idx="791">
                  <c:v>280593</c:v>
                </c:pt>
                <c:pt idx="792">
                  <c:v>280603</c:v>
                </c:pt>
                <c:pt idx="793">
                  <c:v>280614</c:v>
                </c:pt>
                <c:pt idx="794">
                  <c:v>280623</c:v>
                </c:pt>
                <c:pt idx="795">
                  <c:v>280632</c:v>
                </c:pt>
                <c:pt idx="796">
                  <c:v>280641</c:v>
                </c:pt>
                <c:pt idx="797">
                  <c:v>280650</c:v>
                </c:pt>
                <c:pt idx="798">
                  <c:v>280659</c:v>
                </c:pt>
                <c:pt idx="799">
                  <c:v>280668</c:v>
                </c:pt>
                <c:pt idx="800">
                  <c:v>280678</c:v>
                </c:pt>
                <c:pt idx="801">
                  <c:v>280687</c:v>
                </c:pt>
                <c:pt idx="802">
                  <c:v>280696</c:v>
                </c:pt>
                <c:pt idx="803">
                  <c:v>280705</c:v>
                </c:pt>
                <c:pt idx="804">
                  <c:v>280715</c:v>
                </c:pt>
                <c:pt idx="805">
                  <c:v>280725</c:v>
                </c:pt>
                <c:pt idx="806">
                  <c:v>280735</c:v>
                </c:pt>
                <c:pt idx="807">
                  <c:v>280746</c:v>
                </c:pt>
                <c:pt idx="808">
                  <c:v>280755</c:v>
                </c:pt>
                <c:pt idx="809">
                  <c:v>280766</c:v>
                </c:pt>
                <c:pt idx="810">
                  <c:v>280775</c:v>
                </c:pt>
                <c:pt idx="811">
                  <c:v>280785</c:v>
                </c:pt>
                <c:pt idx="812">
                  <c:v>280795</c:v>
                </c:pt>
                <c:pt idx="813">
                  <c:v>280804</c:v>
                </c:pt>
                <c:pt idx="814">
                  <c:v>280813</c:v>
                </c:pt>
                <c:pt idx="815">
                  <c:v>280821</c:v>
                </c:pt>
                <c:pt idx="816">
                  <c:v>280831</c:v>
                </c:pt>
                <c:pt idx="817">
                  <c:v>280839</c:v>
                </c:pt>
                <c:pt idx="818">
                  <c:v>280848</c:v>
                </c:pt>
                <c:pt idx="819">
                  <c:v>280858</c:v>
                </c:pt>
                <c:pt idx="820">
                  <c:v>280867</c:v>
                </c:pt>
                <c:pt idx="821">
                  <c:v>280876</c:v>
                </c:pt>
                <c:pt idx="822">
                  <c:v>280887</c:v>
                </c:pt>
                <c:pt idx="823">
                  <c:v>280896</c:v>
                </c:pt>
                <c:pt idx="824">
                  <c:v>280906</c:v>
                </c:pt>
                <c:pt idx="825">
                  <c:v>280915</c:v>
                </c:pt>
                <c:pt idx="826">
                  <c:v>280924</c:v>
                </c:pt>
                <c:pt idx="827">
                  <c:v>280933</c:v>
                </c:pt>
                <c:pt idx="828">
                  <c:v>280941</c:v>
                </c:pt>
                <c:pt idx="829">
                  <c:v>280950</c:v>
                </c:pt>
                <c:pt idx="830">
                  <c:v>280959</c:v>
                </c:pt>
                <c:pt idx="831">
                  <c:v>280970</c:v>
                </c:pt>
                <c:pt idx="832">
                  <c:v>280980</c:v>
                </c:pt>
                <c:pt idx="833">
                  <c:v>280989</c:v>
                </c:pt>
                <c:pt idx="834">
                  <c:v>281000</c:v>
                </c:pt>
                <c:pt idx="835">
                  <c:v>281012</c:v>
                </c:pt>
                <c:pt idx="836">
                  <c:v>281021</c:v>
                </c:pt>
                <c:pt idx="837">
                  <c:v>281029</c:v>
                </c:pt>
                <c:pt idx="838">
                  <c:v>281039</c:v>
                </c:pt>
                <c:pt idx="839">
                  <c:v>281049</c:v>
                </c:pt>
                <c:pt idx="840">
                  <c:v>281058</c:v>
                </c:pt>
                <c:pt idx="841">
                  <c:v>281069</c:v>
                </c:pt>
                <c:pt idx="842">
                  <c:v>281080</c:v>
                </c:pt>
                <c:pt idx="843">
                  <c:v>281089</c:v>
                </c:pt>
                <c:pt idx="844">
                  <c:v>281099</c:v>
                </c:pt>
                <c:pt idx="845">
                  <c:v>281109</c:v>
                </c:pt>
                <c:pt idx="846">
                  <c:v>281120</c:v>
                </c:pt>
                <c:pt idx="847">
                  <c:v>281130</c:v>
                </c:pt>
                <c:pt idx="848">
                  <c:v>281139</c:v>
                </c:pt>
                <c:pt idx="849">
                  <c:v>281148</c:v>
                </c:pt>
                <c:pt idx="850">
                  <c:v>281159</c:v>
                </c:pt>
                <c:pt idx="851">
                  <c:v>281168</c:v>
                </c:pt>
                <c:pt idx="852">
                  <c:v>281176</c:v>
                </c:pt>
                <c:pt idx="853">
                  <c:v>281187</c:v>
                </c:pt>
                <c:pt idx="854">
                  <c:v>281197</c:v>
                </c:pt>
                <c:pt idx="855">
                  <c:v>281207</c:v>
                </c:pt>
                <c:pt idx="856">
                  <c:v>281218</c:v>
                </c:pt>
                <c:pt idx="857">
                  <c:v>281227</c:v>
                </c:pt>
                <c:pt idx="858">
                  <c:v>281237</c:v>
                </c:pt>
                <c:pt idx="859">
                  <c:v>281248</c:v>
                </c:pt>
                <c:pt idx="860">
                  <c:v>281259</c:v>
                </c:pt>
                <c:pt idx="861">
                  <c:v>281268</c:v>
                </c:pt>
                <c:pt idx="862">
                  <c:v>281277</c:v>
                </c:pt>
                <c:pt idx="863">
                  <c:v>281285</c:v>
                </c:pt>
                <c:pt idx="864">
                  <c:v>281295</c:v>
                </c:pt>
                <c:pt idx="865">
                  <c:v>281303</c:v>
                </c:pt>
                <c:pt idx="866">
                  <c:v>281313</c:v>
                </c:pt>
                <c:pt idx="867">
                  <c:v>281322</c:v>
                </c:pt>
                <c:pt idx="868">
                  <c:v>281333</c:v>
                </c:pt>
                <c:pt idx="869">
                  <c:v>281344</c:v>
                </c:pt>
                <c:pt idx="870">
                  <c:v>281352</c:v>
                </c:pt>
                <c:pt idx="871">
                  <c:v>281362</c:v>
                </c:pt>
                <c:pt idx="872">
                  <c:v>281373</c:v>
                </c:pt>
                <c:pt idx="873">
                  <c:v>281382</c:v>
                </c:pt>
                <c:pt idx="874">
                  <c:v>281391</c:v>
                </c:pt>
                <c:pt idx="875">
                  <c:v>281400</c:v>
                </c:pt>
                <c:pt idx="876">
                  <c:v>281409</c:v>
                </c:pt>
                <c:pt idx="877">
                  <c:v>281418</c:v>
                </c:pt>
                <c:pt idx="878">
                  <c:v>281427</c:v>
                </c:pt>
                <c:pt idx="879">
                  <c:v>281436</c:v>
                </c:pt>
                <c:pt idx="880">
                  <c:v>281446</c:v>
                </c:pt>
                <c:pt idx="881">
                  <c:v>281454</c:v>
                </c:pt>
                <c:pt idx="882">
                  <c:v>281464</c:v>
                </c:pt>
                <c:pt idx="883">
                  <c:v>281475</c:v>
                </c:pt>
                <c:pt idx="884">
                  <c:v>281483</c:v>
                </c:pt>
                <c:pt idx="885">
                  <c:v>281492</c:v>
                </c:pt>
                <c:pt idx="886">
                  <c:v>281503</c:v>
                </c:pt>
                <c:pt idx="887">
                  <c:v>281512</c:v>
                </c:pt>
                <c:pt idx="888">
                  <c:v>281522</c:v>
                </c:pt>
                <c:pt idx="889">
                  <c:v>281531</c:v>
                </c:pt>
                <c:pt idx="890">
                  <c:v>281540</c:v>
                </c:pt>
                <c:pt idx="891">
                  <c:v>281549</c:v>
                </c:pt>
                <c:pt idx="892">
                  <c:v>281557</c:v>
                </c:pt>
                <c:pt idx="893">
                  <c:v>281567</c:v>
                </c:pt>
                <c:pt idx="894">
                  <c:v>281575</c:v>
                </c:pt>
                <c:pt idx="895">
                  <c:v>281586</c:v>
                </c:pt>
                <c:pt idx="896">
                  <c:v>281594</c:v>
                </c:pt>
                <c:pt idx="897">
                  <c:v>281604</c:v>
                </c:pt>
                <c:pt idx="898">
                  <c:v>281614</c:v>
                </c:pt>
                <c:pt idx="899">
                  <c:v>281626</c:v>
                </c:pt>
                <c:pt idx="900">
                  <c:v>281638</c:v>
                </c:pt>
                <c:pt idx="901">
                  <c:v>281647</c:v>
                </c:pt>
                <c:pt idx="902">
                  <c:v>281657</c:v>
                </c:pt>
                <c:pt idx="903">
                  <c:v>281667</c:v>
                </c:pt>
                <c:pt idx="904">
                  <c:v>281676</c:v>
                </c:pt>
                <c:pt idx="905">
                  <c:v>281685</c:v>
                </c:pt>
                <c:pt idx="906">
                  <c:v>281694</c:v>
                </c:pt>
                <c:pt idx="907">
                  <c:v>281703</c:v>
                </c:pt>
                <c:pt idx="908">
                  <c:v>281713</c:v>
                </c:pt>
                <c:pt idx="909">
                  <c:v>281724</c:v>
                </c:pt>
                <c:pt idx="910">
                  <c:v>281734</c:v>
                </c:pt>
                <c:pt idx="911">
                  <c:v>281743</c:v>
                </c:pt>
                <c:pt idx="912">
                  <c:v>281752</c:v>
                </c:pt>
                <c:pt idx="913">
                  <c:v>281761</c:v>
                </c:pt>
                <c:pt idx="914">
                  <c:v>281770</c:v>
                </c:pt>
                <c:pt idx="915">
                  <c:v>281781</c:v>
                </c:pt>
                <c:pt idx="916">
                  <c:v>281790</c:v>
                </c:pt>
                <c:pt idx="917">
                  <c:v>281801</c:v>
                </c:pt>
                <c:pt idx="918">
                  <c:v>281811</c:v>
                </c:pt>
                <c:pt idx="919">
                  <c:v>281820</c:v>
                </c:pt>
                <c:pt idx="920">
                  <c:v>281828</c:v>
                </c:pt>
                <c:pt idx="921">
                  <c:v>281838</c:v>
                </c:pt>
                <c:pt idx="922">
                  <c:v>281847</c:v>
                </c:pt>
                <c:pt idx="923">
                  <c:v>281857</c:v>
                </c:pt>
                <c:pt idx="924">
                  <c:v>281865</c:v>
                </c:pt>
                <c:pt idx="925">
                  <c:v>281875</c:v>
                </c:pt>
                <c:pt idx="926">
                  <c:v>281885</c:v>
                </c:pt>
                <c:pt idx="927">
                  <c:v>281894</c:v>
                </c:pt>
                <c:pt idx="928">
                  <c:v>281905</c:v>
                </c:pt>
                <c:pt idx="929">
                  <c:v>281913</c:v>
                </c:pt>
                <c:pt idx="930">
                  <c:v>281923</c:v>
                </c:pt>
                <c:pt idx="931">
                  <c:v>281933</c:v>
                </c:pt>
                <c:pt idx="932">
                  <c:v>281942</c:v>
                </c:pt>
                <c:pt idx="933">
                  <c:v>281951</c:v>
                </c:pt>
                <c:pt idx="934">
                  <c:v>281962</c:v>
                </c:pt>
                <c:pt idx="935">
                  <c:v>281972</c:v>
                </c:pt>
                <c:pt idx="936">
                  <c:v>281981</c:v>
                </c:pt>
                <c:pt idx="937">
                  <c:v>281991</c:v>
                </c:pt>
                <c:pt idx="938">
                  <c:v>282001</c:v>
                </c:pt>
                <c:pt idx="939">
                  <c:v>282011</c:v>
                </c:pt>
                <c:pt idx="940">
                  <c:v>282021</c:v>
                </c:pt>
                <c:pt idx="941">
                  <c:v>282031</c:v>
                </c:pt>
                <c:pt idx="942">
                  <c:v>282044</c:v>
                </c:pt>
                <c:pt idx="943">
                  <c:v>282053</c:v>
                </c:pt>
                <c:pt idx="944">
                  <c:v>282064</c:v>
                </c:pt>
                <c:pt idx="945">
                  <c:v>282073</c:v>
                </c:pt>
                <c:pt idx="946">
                  <c:v>282083</c:v>
                </c:pt>
                <c:pt idx="947">
                  <c:v>282092</c:v>
                </c:pt>
                <c:pt idx="948">
                  <c:v>282102</c:v>
                </c:pt>
                <c:pt idx="949">
                  <c:v>282111</c:v>
                </c:pt>
                <c:pt idx="950">
                  <c:v>282120</c:v>
                </c:pt>
                <c:pt idx="951">
                  <c:v>282130</c:v>
                </c:pt>
                <c:pt idx="952">
                  <c:v>282140</c:v>
                </c:pt>
                <c:pt idx="953">
                  <c:v>282149</c:v>
                </c:pt>
                <c:pt idx="954">
                  <c:v>282159</c:v>
                </c:pt>
                <c:pt idx="955">
                  <c:v>282170</c:v>
                </c:pt>
                <c:pt idx="956">
                  <c:v>282180</c:v>
                </c:pt>
                <c:pt idx="957">
                  <c:v>282189</c:v>
                </c:pt>
                <c:pt idx="958">
                  <c:v>282200</c:v>
                </c:pt>
                <c:pt idx="959">
                  <c:v>282211</c:v>
                </c:pt>
                <c:pt idx="960">
                  <c:v>282220</c:v>
                </c:pt>
                <c:pt idx="961">
                  <c:v>282229</c:v>
                </c:pt>
                <c:pt idx="962">
                  <c:v>282238</c:v>
                </c:pt>
                <c:pt idx="963">
                  <c:v>282248</c:v>
                </c:pt>
                <c:pt idx="964">
                  <c:v>282258</c:v>
                </c:pt>
                <c:pt idx="965">
                  <c:v>282268</c:v>
                </c:pt>
                <c:pt idx="966">
                  <c:v>282279</c:v>
                </c:pt>
                <c:pt idx="967">
                  <c:v>282288</c:v>
                </c:pt>
                <c:pt idx="968">
                  <c:v>282299</c:v>
                </c:pt>
                <c:pt idx="969">
                  <c:v>282309</c:v>
                </c:pt>
                <c:pt idx="970">
                  <c:v>282318</c:v>
                </c:pt>
                <c:pt idx="971">
                  <c:v>282329</c:v>
                </c:pt>
                <c:pt idx="972">
                  <c:v>282338</c:v>
                </c:pt>
                <c:pt idx="973">
                  <c:v>282349</c:v>
                </c:pt>
                <c:pt idx="974">
                  <c:v>282358</c:v>
                </c:pt>
                <c:pt idx="975">
                  <c:v>282367</c:v>
                </c:pt>
                <c:pt idx="976">
                  <c:v>282376</c:v>
                </c:pt>
                <c:pt idx="977">
                  <c:v>282386</c:v>
                </c:pt>
                <c:pt idx="978">
                  <c:v>282395</c:v>
                </c:pt>
                <c:pt idx="979">
                  <c:v>282406</c:v>
                </c:pt>
                <c:pt idx="980">
                  <c:v>282415</c:v>
                </c:pt>
                <c:pt idx="981">
                  <c:v>282426</c:v>
                </c:pt>
                <c:pt idx="982">
                  <c:v>282436</c:v>
                </c:pt>
                <c:pt idx="983">
                  <c:v>282447</c:v>
                </c:pt>
                <c:pt idx="984">
                  <c:v>282457</c:v>
                </c:pt>
                <c:pt idx="985">
                  <c:v>282465</c:v>
                </c:pt>
                <c:pt idx="986">
                  <c:v>282475</c:v>
                </c:pt>
                <c:pt idx="987">
                  <c:v>282485</c:v>
                </c:pt>
                <c:pt idx="988">
                  <c:v>282493</c:v>
                </c:pt>
                <c:pt idx="989">
                  <c:v>282505</c:v>
                </c:pt>
                <c:pt idx="990">
                  <c:v>282514</c:v>
                </c:pt>
                <c:pt idx="991">
                  <c:v>282523</c:v>
                </c:pt>
                <c:pt idx="992">
                  <c:v>282532</c:v>
                </c:pt>
                <c:pt idx="993">
                  <c:v>282543</c:v>
                </c:pt>
                <c:pt idx="994">
                  <c:v>282552</c:v>
                </c:pt>
                <c:pt idx="995">
                  <c:v>282561</c:v>
                </c:pt>
                <c:pt idx="996">
                  <c:v>282570</c:v>
                </c:pt>
                <c:pt idx="997">
                  <c:v>282579</c:v>
                </c:pt>
                <c:pt idx="998">
                  <c:v>282589</c:v>
                </c:pt>
                <c:pt idx="999">
                  <c:v>282598</c:v>
                </c:pt>
                <c:pt idx="1000">
                  <c:v>282612</c:v>
                </c:pt>
                <c:pt idx="1001">
                  <c:v>282621</c:v>
                </c:pt>
                <c:pt idx="1002">
                  <c:v>282630</c:v>
                </c:pt>
                <c:pt idx="1003">
                  <c:v>282639</c:v>
                </c:pt>
                <c:pt idx="1004">
                  <c:v>282650</c:v>
                </c:pt>
                <c:pt idx="1005">
                  <c:v>282660</c:v>
                </c:pt>
                <c:pt idx="1006">
                  <c:v>282669</c:v>
                </c:pt>
                <c:pt idx="1007">
                  <c:v>282679</c:v>
                </c:pt>
                <c:pt idx="1008">
                  <c:v>282691</c:v>
                </c:pt>
                <c:pt idx="1009">
                  <c:v>282703</c:v>
                </c:pt>
                <c:pt idx="1010">
                  <c:v>282712</c:v>
                </c:pt>
                <c:pt idx="1011">
                  <c:v>282721</c:v>
                </c:pt>
                <c:pt idx="1012">
                  <c:v>282730</c:v>
                </c:pt>
                <c:pt idx="1013">
                  <c:v>282740</c:v>
                </c:pt>
                <c:pt idx="1014">
                  <c:v>282749</c:v>
                </c:pt>
                <c:pt idx="1015">
                  <c:v>282759</c:v>
                </c:pt>
                <c:pt idx="1016">
                  <c:v>282769</c:v>
                </c:pt>
                <c:pt idx="1017">
                  <c:v>282778</c:v>
                </c:pt>
                <c:pt idx="1018">
                  <c:v>282788</c:v>
                </c:pt>
                <c:pt idx="1019">
                  <c:v>282798</c:v>
                </c:pt>
                <c:pt idx="1020">
                  <c:v>282809</c:v>
                </c:pt>
                <c:pt idx="1021">
                  <c:v>282818</c:v>
                </c:pt>
                <c:pt idx="1022">
                  <c:v>282828</c:v>
                </c:pt>
                <c:pt idx="1023">
                  <c:v>282837</c:v>
                </c:pt>
                <c:pt idx="1024">
                  <c:v>282846</c:v>
                </c:pt>
                <c:pt idx="1025">
                  <c:v>282856</c:v>
                </c:pt>
                <c:pt idx="1026">
                  <c:v>282866</c:v>
                </c:pt>
                <c:pt idx="1027">
                  <c:v>282875</c:v>
                </c:pt>
                <c:pt idx="1028">
                  <c:v>282885</c:v>
                </c:pt>
                <c:pt idx="1029">
                  <c:v>282896</c:v>
                </c:pt>
                <c:pt idx="1030">
                  <c:v>282906</c:v>
                </c:pt>
                <c:pt idx="1031">
                  <c:v>282916</c:v>
                </c:pt>
                <c:pt idx="1032">
                  <c:v>282925</c:v>
                </c:pt>
                <c:pt idx="1033">
                  <c:v>282936</c:v>
                </c:pt>
                <c:pt idx="1034">
                  <c:v>282948</c:v>
                </c:pt>
                <c:pt idx="1035">
                  <c:v>282959</c:v>
                </c:pt>
                <c:pt idx="1036">
                  <c:v>282968</c:v>
                </c:pt>
                <c:pt idx="1037">
                  <c:v>282977</c:v>
                </c:pt>
                <c:pt idx="1038">
                  <c:v>282988</c:v>
                </c:pt>
                <c:pt idx="1039">
                  <c:v>282998</c:v>
                </c:pt>
                <c:pt idx="1040">
                  <c:v>283009</c:v>
                </c:pt>
                <c:pt idx="1041">
                  <c:v>283019</c:v>
                </c:pt>
                <c:pt idx="1042">
                  <c:v>283028</c:v>
                </c:pt>
                <c:pt idx="1043">
                  <c:v>283038</c:v>
                </c:pt>
                <c:pt idx="1044">
                  <c:v>283047</c:v>
                </c:pt>
                <c:pt idx="1045">
                  <c:v>283058</c:v>
                </c:pt>
                <c:pt idx="1046">
                  <c:v>283067</c:v>
                </c:pt>
                <c:pt idx="1047">
                  <c:v>283077</c:v>
                </c:pt>
                <c:pt idx="1048">
                  <c:v>283087</c:v>
                </c:pt>
                <c:pt idx="1049">
                  <c:v>283096</c:v>
                </c:pt>
                <c:pt idx="1050">
                  <c:v>283105</c:v>
                </c:pt>
                <c:pt idx="1051">
                  <c:v>283115</c:v>
                </c:pt>
                <c:pt idx="1052">
                  <c:v>283124</c:v>
                </c:pt>
                <c:pt idx="1053">
                  <c:v>283134</c:v>
                </c:pt>
                <c:pt idx="1054">
                  <c:v>283144</c:v>
                </c:pt>
                <c:pt idx="1055">
                  <c:v>283153</c:v>
                </c:pt>
                <c:pt idx="1056">
                  <c:v>283163</c:v>
                </c:pt>
                <c:pt idx="1057">
                  <c:v>283174</c:v>
                </c:pt>
                <c:pt idx="1058">
                  <c:v>283183</c:v>
                </c:pt>
                <c:pt idx="1059">
                  <c:v>283194</c:v>
                </c:pt>
                <c:pt idx="1060">
                  <c:v>283203</c:v>
                </c:pt>
                <c:pt idx="1061">
                  <c:v>283215</c:v>
                </c:pt>
                <c:pt idx="1062">
                  <c:v>283224</c:v>
                </c:pt>
                <c:pt idx="1063">
                  <c:v>283234</c:v>
                </c:pt>
                <c:pt idx="1064">
                  <c:v>283245</c:v>
                </c:pt>
                <c:pt idx="1065">
                  <c:v>283254</c:v>
                </c:pt>
                <c:pt idx="1066">
                  <c:v>283263</c:v>
                </c:pt>
                <c:pt idx="1067">
                  <c:v>283272</c:v>
                </c:pt>
                <c:pt idx="1068">
                  <c:v>283281</c:v>
                </c:pt>
                <c:pt idx="1069">
                  <c:v>283291</c:v>
                </c:pt>
                <c:pt idx="1070">
                  <c:v>283299</c:v>
                </c:pt>
              </c:numCache>
            </c:numRef>
          </c:xVal>
          <c:yVal>
            <c:numRef>
              <c:f>'no complimentary'!$E:$E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-0.42271900000000001</c:v>
                </c:pt>
                <c:pt idx="9">
                  <c:v>-0.84543699999999999</c:v>
                </c:pt>
                <c:pt idx="10">
                  <c:v>-0.84543699999999999</c:v>
                </c:pt>
                <c:pt idx="11">
                  <c:v>-1.2681560000000001</c:v>
                </c:pt>
                <c:pt idx="12">
                  <c:v>-1.6908749999999999</c:v>
                </c:pt>
                <c:pt idx="13">
                  <c:v>-1.6908749999999999</c:v>
                </c:pt>
                <c:pt idx="14">
                  <c:v>-2.113594</c:v>
                </c:pt>
                <c:pt idx="15">
                  <c:v>-1.6908749999999999</c:v>
                </c:pt>
                <c:pt idx="16">
                  <c:v>-2.113594</c:v>
                </c:pt>
                <c:pt idx="17">
                  <c:v>-2.113594</c:v>
                </c:pt>
                <c:pt idx="18">
                  <c:v>-1.6908749999999999</c:v>
                </c:pt>
                <c:pt idx="19">
                  <c:v>-1.6908749999999999</c:v>
                </c:pt>
                <c:pt idx="20">
                  <c:v>-0.84543699999999999</c:v>
                </c:pt>
                <c:pt idx="21">
                  <c:v>-0.84543699999999999</c:v>
                </c:pt>
                <c:pt idx="22">
                  <c:v>-0.84543699999999999</c:v>
                </c:pt>
                <c:pt idx="23">
                  <c:v>-0.42271900000000001</c:v>
                </c:pt>
                <c:pt idx="24">
                  <c:v>-0.42271900000000001</c:v>
                </c:pt>
                <c:pt idx="25">
                  <c:v>-0.42271900000000001</c:v>
                </c:pt>
                <c:pt idx="26">
                  <c:v>-0.42271900000000001</c:v>
                </c:pt>
                <c:pt idx="27">
                  <c:v>-0.42271900000000001</c:v>
                </c:pt>
                <c:pt idx="28">
                  <c:v>-0.42271900000000001</c:v>
                </c:pt>
                <c:pt idx="29">
                  <c:v>-0.42271900000000001</c:v>
                </c:pt>
                <c:pt idx="30">
                  <c:v>-0.42271900000000001</c:v>
                </c:pt>
                <c:pt idx="31">
                  <c:v>-0.42271900000000001</c:v>
                </c:pt>
                <c:pt idx="32">
                  <c:v>-0.42271900000000001</c:v>
                </c:pt>
                <c:pt idx="33">
                  <c:v>-0.42271900000000001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-0.42271900000000001</c:v>
                </c:pt>
                <c:pt idx="45">
                  <c:v>-0.84543699999999999</c:v>
                </c:pt>
                <c:pt idx="46">
                  <c:v>-0.84543699999999999</c:v>
                </c:pt>
                <c:pt idx="47">
                  <c:v>-1.2681560000000001</c:v>
                </c:pt>
                <c:pt idx="48">
                  <c:v>-1.2681560000000001</c:v>
                </c:pt>
                <c:pt idx="49">
                  <c:v>-1.6908749999999999</c:v>
                </c:pt>
                <c:pt idx="50">
                  <c:v>-1.6908749999999999</c:v>
                </c:pt>
                <c:pt idx="51">
                  <c:v>-1.6908749999999999</c:v>
                </c:pt>
                <c:pt idx="52">
                  <c:v>-1.6908749999999999</c:v>
                </c:pt>
                <c:pt idx="53">
                  <c:v>-1.6908749999999999</c:v>
                </c:pt>
                <c:pt idx="54">
                  <c:v>-2.113594</c:v>
                </c:pt>
                <c:pt idx="55">
                  <c:v>-1.6908749999999999</c:v>
                </c:pt>
                <c:pt idx="56">
                  <c:v>-1.6908749999999999</c:v>
                </c:pt>
                <c:pt idx="57">
                  <c:v>-1.6908749999999999</c:v>
                </c:pt>
                <c:pt idx="58">
                  <c:v>-1.6908749999999999</c:v>
                </c:pt>
                <c:pt idx="59">
                  <c:v>-1.6908749999999999</c:v>
                </c:pt>
                <c:pt idx="60">
                  <c:v>-1.6908749999999999</c:v>
                </c:pt>
                <c:pt idx="61">
                  <c:v>-1.6908749999999999</c:v>
                </c:pt>
                <c:pt idx="62">
                  <c:v>-1.2681560000000001</c:v>
                </c:pt>
                <c:pt idx="63">
                  <c:v>-1.2681560000000001</c:v>
                </c:pt>
                <c:pt idx="64">
                  <c:v>-1.2681560000000001</c:v>
                </c:pt>
                <c:pt idx="65">
                  <c:v>-1.2681560000000001</c:v>
                </c:pt>
                <c:pt idx="66">
                  <c:v>-0.84543699999999999</c:v>
                </c:pt>
                <c:pt idx="67">
                  <c:v>-0.84543699999999999</c:v>
                </c:pt>
                <c:pt idx="68">
                  <c:v>-0.84543699999999999</c:v>
                </c:pt>
                <c:pt idx="69">
                  <c:v>-0.42271900000000001</c:v>
                </c:pt>
                <c:pt idx="70">
                  <c:v>-0.42271900000000001</c:v>
                </c:pt>
                <c:pt idx="71">
                  <c:v>0</c:v>
                </c:pt>
                <c:pt idx="72">
                  <c:v>-0.42271900000000001</c:v>
                </c:pt>
                <c:pt idx="73">
                  <c:v>-0.42271900000000001</c:v>
                </c:pt>
                <c:pt idx="74">
                  <c:v>-0.42271900000000001</c:v>
                </c:pt>
                <c:pt idx="75">
                  <c:v>-0.42271900000000001</c:v>
                </c:pt>
                <c:pt idx="76">
                  <c:v>-0.42271900000000001</c:v>
                </c:pt>
                <c:pt idx="77">
                  <c:v>-0.42271900000000001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-0.42271900000000001</c:v>
                </c:pt>
                <c:pt idx="85">
                  <c:v>-0.42271900000000001</c:v>
                </c:pt>
                <c:pt idx="86">
                  <c:v>-0.42271900000000001</c:v>
                </c:pt>
                <c:pt idx="87">
                  <c:v>-0.84543699999999999</c:v>
                </c:pt>
                <c:pt idx="88">
                  <c:v>-1.2681560000000001</c:v>
                </c:pt>
                <c:pt idx="89">
                  <c:v>-1.2681560000000001</c:v>
                </c:pt>
                <c:pt idx="90">
                  <c:v>-0.84543699999999999</c:v>
                </c:pt>
                <c:pt idx="91">
                  <c:v>-1.2681560000000001</c:v>
                </c:pt>
                <c:pt idx="92">
                  <c:v>-1.2681560000000001</c:v>
                </c:pt>
                <c:pt idx="93">
                  <c:v>-1.2681560000000001</c:v>
                </c:pt>
                <c:pt idx="94">
                  <c:v>-0.84543699999999999</c:v>
                </c:pt>
                <c:pt idx="95">
                  <c:v>-0.84543699999999999</c:v>
                </c:pt>
                <c:pt idx="96">
                  <c:v>-0.84543699999999999</c:v>
                </c:pt>
                <c:pt idx="97">
                  <c:v>-0.42271900000000001</c:v>
                </c:pt>
                <c:pt idx="98">
                  <c:v>-0.42271900000000001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0.42271900000000001</c:v>
                </c:pt>
                <c:pt idx="109">
                  <c:v>0.42271900000000001</c:v>
                </c:pt>
                <c:pt idx="110">
                  <c:v>0.84543699999999999</c:v>
                </c:pt>
                <c:pt idx="111">
                  <c:v>0.84543699999999999</c:v>
                </c:pt>
                <c:pt idx="112">
                  <c:v>1.2681560000000001</c:v>
                </c:pt>
                <c:pt idx="113">
                  <c:v>1.6908749999999999</c:v>
                </c:pt>
                <c:pt idx="114">
                  <c:v>1.6908749999999999</c:v>
                </c:pt>
                <c:pt idx="115">
                  <c:v>2.113594</c:v>
                </c:pt>
                <c:pt idx="116">
                  <c:v>2.5363120000000001</c:v>
                </c:pt>
                <c:pt idx="117">
                  <c:v>2.959031</c:v>
                </c:pt>
                <c:pt idx="118">
                  <c:v>2.959031</c:v>
                </c:pt>
                <c:pt idx="119">
                  <c:v>2.959031</c:v>
                </c:pt>
                <c:pt idx="120">
                  <c:v>2.959031</c:v>
                </c:pt>
                <c:pt idx="121">
                  <c:v>2.5363120000000001</c:v>
                </c:pt>
                <c:pt idx="122">
                  <c:v>2.113594</c:v>
                </c:pt>
                <c:pt idx="123">
                  <c:v>2.113594</c:v>
                </c:pt>
                <c:pt idx="124">
                  <c:v>2.113594</c:v>
                </c:pt>
                <c:pt idx="125">
                  <c:v>1.6908749999999999</c:v>
                </c:pt>
                <c:pt idx="126">
                  <c:v>1.2681560000000001</c:v>
                </c:pt>
                <c:pt idx="127">
                  <c:v>1.2681560000000001</c:v>
                </c:pt>
                <c:pt idx="128">
                  <c:v>1.2681560000000001</c:v>
                </c:pt>
                <c:pt idx="129">
                  <c:v>0.84543699999999999</c:v>
                </c:pt>
                <c:pt idx="130">
                  <c:v>0.42271900000000001</c:v>
                </c:pt>
                <c:pt idx="131">
                  <c:v>0.42271900000000001</c:v>
                </c:pt>
                <c:pt idx="132">
                  <c:v>0.42271900000000001</c:v>
                </c:pt>
                <c:pt idx="133">
                  <c:v>0.42271900000000001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0.42271900000000001</c:v>
                </c:pt>
                <c:pt idx="143">
                  <c:v>0.42271900000000001</c:v>
                </c:pt>
                <c:pt idx="144">
                  <c:v>0.42271900000000001</c:v>
                </c:pt>
                <c:pt idx="145">
                  <c:v>0.42271900000000001</c:v>
                </c:pt>
                <c:pt idx="146">
                  <c:v>0.42271900000000001</c:v>
                </c:pt>
                <c:pt idx="147">
                  <c:v>0.42271900000000001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-0.42271900000000001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-0.42271900000000001</c:v>
                </c:pt>
                <c:pt idx="160">
                  <c:v>-0.42271900000000001</c:v>
                </c:pt>
                <c:pt idx="161">
                  <c:v>-0.42271900000000001</c:v>
                </c:pt>
                <c:pt idx="162">
                  <c:v>-0.42271900000000001</c:v>
                </c:pt>
                <c:pt idx="163">
                  <c:v>-0.42271900000000001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-0.42271900000000001</c:v>
                </c:pt>
                <c:pt idx="168">
                  <c:v>-0.42271900000000001</c:v>
                </c:pt>
                <c:pt idx="169">
                  <c:v>-0.84543699999999999</c:v>
                </c:pt>
                <c:pt idx="170">
                  <c:v>-1.2681560000000001</c:v>
                </c:pt>
                <c:pt idx="171">
                  <c:v>-1.6908749999999999</c:v>
                </c:pt>
                <c:pt idx="172">
                  <c:v>-2.113594</c:v>
                </c:pt>
                <c:pt idx="173">
                  <c:v>-2.113594</c:v>
                </c:pt>
                <c:pt idx="174">
                  <c:v>-2.5363120000000001</c:v>
                </c:pt>
                <c:pt idx="175">
                  <c:v>-2.5363120000000001</c:v>
                </c:pt>
                <c:pt idx="176">
                  <c:v>-2.5363120000000001</c:v>
                </c:pt>
                <c:pt idx="177">
                  <c:v>-2.5363120000000001</c:v>
                </c:pt>
                <c:pt idx="178">
                  <c:v>-2.113594</c:v>
                </c:pt>
                <c:pt idx="179">
                  <c:v>-1.6908749999999999</c:v>
                </c:pt>
                <c:pt idx="180">
                  <c:v>-1.6908749999999999</c:v>
                </c:pt>
                <c:pt idx="181">
                  <c:v>-1.2681560000000001</c:v>
                </c:pt>
                <c:pt idx="182">
                  <c:v>-1.2681560000000001</c:v>
                </c:pt>
                <c:pt idx="183">
                  <c:v>-0.84543699999999999</c:v>
                </c:pt>
                <c:pt idx="184">
                  <c:v>-0.84543699999999999</c:v>
                </c:pt>
                <c:pt idx="185">
                  <c:v>-0.84543699999999999</c:v>
                </c:pt>
                <c:pt idx="186">
                  <c:v>-0.42271900000000001</c:v>
                </c:pt>
                <c:pt idx="187">
                  <c:v>-0.42271900000000001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-0.42271900000000001</c:v>
                </c:pt>
                <c:pt idx="213">
                  <c:v>-0.42271900000000001</c:v>
                </c:pt>
                <c:pt idx="214">
                  <c:v>-0.42271900000000001</c:v>
                </c:pt>
                <c:pt idx="215">
                  <c:v>-0.42271900000000001</c:v>
                </c:pt>
                <c:pt idx="216">
                  <c:v>-0.42271900000000001</c:v>
                </c:pt>
                <c:pt idx="217">
                  <c:v>-0.42271900000000001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0.42271900000000001</c:v>
                </c:pt>
                <c:pt idx="242">
                  <c:v>0.42271900000000001</c:v>
                </c:pt>
                <c:pt idx="243">
                  <c:v>0.42271900000000001</c:v>
                </c:pt>
                <c:pt idx="244">
                  <c:v>0.42271900000000001</c:v>
                </c:pt>
                <c:pt idx="245">
                  <c:v>0.42271900000000001</c:v>
                </c:pt>
                <c:pt idx="246">
                  <c:v>0.42271900000000001</c:v>
                </c:pt>
                <c:pt idx="247">
                  <c:v>0.42271900000000001</c:v>
                </c:pt>
                <c:pt idx="248">
                  <c:v>0.42271900000000001</c:v>
                </c:pt>
                <c:pt idx="249">
                  <c:v>0.84543699999999999</c:v>
                </c:pt>
                <c:pt idx="250">
                  <c:v>1.2681560000000001</c:v>
                </c:pt>
                <c:pt idx="251">
                  <c:v>1.6908749999999999</c:v>
                </c:pt>
                <c:pt idx="252">
                  <c:v>2.5363120000000001</c:v>
                </c:pt>
                <c:pt idx="253">
                  <c:v>2.5363120000000001</c:v>
                </c:pt>
                <c:pt idx="254">
                  <c:v>2.959031</c:v>
                </c:pt>
                <c:pt idx="255">
                  <c:v>2.959031</c:v>
                </c:pt>
                <c:pt idx="256">
                  <c:v>2.959031</c:v>
                </c:pt>
                <c:pt idx="257">
                  <c:v>2.5363120000000001</c:v>
                </c:pt>
                <c:pt idx="258">
                  <c:v>2.113594</c:v>
                </c:pt>
                <c:pt idx="259">
                  <c:v>2.113594</c:v>
                </c:pt>
                <c:pt idx="260">
                  <c:v>1.6908749999999999</c:v>
                </c:pt>
                <c:pt idx="261">
                  <c:v>1.6908749999999999</c:v>
                </c:pt>
                <c:pt idx="262">
                  <c:v>1.2681560000000001</c:v>
                </c:pt>
                <c:pt idx="263">
                  <c:v>1.2681560000000001</c:v>
                </c:pt>
                <c:pt idx="264">
                  <c:v>0.84543699999999999</c:v>
                </c:pt>
                <c:pt idx="265">
                  <c:v>0.42271900000000001</c:v>
                </c:pt>
                <c:pt idx="266">
                  <c:v>0.42271900000000001</c:v>
                </c:pt>
                <c:pt idx="267">
                  <c:v>0</c:v>
                </c:pt>
                <c:pt idx="268">
                  <c:v>0</c:v>
                </c:pt>
                <c:pt idx="269">
                  <c:v>-0.42271900000000001</c:v>
                </c:pt>
                <c:pt idx="270">
                  <c:v>-0.42271900000000001</c:v>
                </c:pt>
                <c:pt idx="271">
                  <c:v>-0.42271900000000001</c:v>
                </c:pt>
                <c:pt idx="272">
                  <c:v>-0.42271900000000001</c:v>
                </c:pt>
                <c:pt idx="273">
                  <c:v>-0.42271900000000001</c:v>
                </c:pt>
                <c:pt idx="274">
                  <c:v>-0.84543699999999999</c:v>
                </c:pt>
                <c:pt idx="275">
                  <c:v>-0.42271900000000001</c:v>
                </c:pt>
                <c:pt idx="276">
                  <c:v>-0.84543699999999999</c:v>
                </c:pt>
                <c:pt idx="277">
                  <c:v>-0.84543699999999999</c:v>
                </c:pt>
                <c:pt idx="278">
                  <c:v>-1.2681560000000001</c:v>
                </c:pt>
                <c:pt idx="279">
                  <c:v>-1.6908749999999999</c:v>
                </c:pt>
                <c:pt idx="280">
                  <c:v>-1.6908749999999999</c:v>
                </c:pt>
                <c:pt idx="281">
                  <c:v>-2.113594</c:v>
                </c:pt>
                <c:pt idx="282">
                  <c:v>-1.6908749999999999</c:v>
                </c:pt>
                <c:pt idx="283">
                  <c:v>-2.113594</c:v>
                </c:pt>
                <c:pt idx="284">
                  <c:v>-1.6908749999999999</c:v>
                </c:pt>
                <c:pt idx="285">
                  <c:v>-1.6908749999999999</c:v>
                </c:pt>
                <c:pt idx="286">
                  <c:v>-1.2681560000000001</c:v>
                </c:pt>
                <c:pt idx="287">
                  <c:v>-0.84543699999999999</c:v>
                </c:pt>
                <c:pt idx="288">
                  <c:v>-0.84543699999999999</c:v>
                </c:pt>
                <c:pt idx="289">
                  <c:v>-0.84543699999999999</c:v>
                </c:pt>
                <c:pt idx="290">
                  <c:v>-0.84543699999999999</c:v>
                </c:pt>
                <c:pt idx="291">
                  <c:v>-0.42271900000000001</c:v>
                </c:pt>
                <c:pt idx="292">
                  <c:v>-0.42271900000000001</c:v>
                </c:pt>
                <c:pt idx="293">
                  <c:v>-0.42271900000000001</c:v>
                </c:pt>
                <c:pt idx="294">
                  <c:v>-0.42271900000000001</c:v>
                </c:pt>
                <c:pt idx="295">
                  <c:v>-0.42271900000000001</c:v>
                </c:pt>
                <c:pt idx="296">
                  <c:v>-0.42271900000000001</c:v>
                </c:pt>
                <c:pt idx="297">
                  <c:v>-0.42271900000000001</c:v>
                </c:pt>
                <c:pt idx="298">
                  <c:v>-0.42271900000000001</c:v>
                </c:pt>
                <c:pt idx="299">
                  <c:v>-0.42271900000000001</c:v>
                </c:pt>
                <c:pt idx="300">
                  <c:v>-0.42271900000000001</c:v>
                </c:pt>
                <c:pt idx="301">
                  <c:v>-0.42271900000000001</c:v>
                </c:pt>
                <c:pt idx="302">
                  <c:v>-0.42271900000000001</c:v>
                </c:pt>
                <c:pt idx="303">
                  <c:v>-0.84543699999999999</c:v>
                </c:pt>
                <c:pt idx="304">
                  <c:v>-0.84543699999999999</c:v>
                </c:pt>
                <c:pt idx="305">
                  <c:v>-0.84543699999999999</c:v>
                </c:pt>
                <c:pt idx="306">
                  <c:v>-0.84543699999999999</c:v>
                </c:pt>
                <c:pt idx="307">
                  <c:v>-0.84543699999999999</c:v>
                </c:pt>
                <c:pt idx="308">
                  <c:v>-0.84543699999999999</c:v>
                </c:pt>
                <c:pt idx="309">
                  <c:v>-0.84543699999999999</c:v>
                </c:pt>
                <c:pt idx="310">
                  <c:v>-0.84543699999999999</c:v>
                </c:pt>
                <c:pt idx="311">
                  <c:v>-0.84543699999999999</c:v>
                </c:pt>
                <c:pt idx="312">
                  <c:v>-1.2681560000000001</c:v>
                </c:pt>
                <c:pt idx="313">
                  <c:v>-0.84543699999999999</c:v>
                </c:pt>
                <c:pt idx="314">
                  <c:v>-0.84543699999999999</c:v>
                </c:pt>
                <c:pt idx="315">
                  <c:v>-0.84543699999999999</c:v>
                </c:pt>
                <c:pt idx="316">
                  <c:v>-0.84543699999999999</c:v>
                </c:pt>
                <c:pt idx="317">
                  <c:v>-0.84543699999999999</c:v>
                </c:pt>
                <c:pt idx="318">
                  <c:v>-0.42271900000000001</c:v>
                </c:pt>
                <c:pt idx="319">
                  <c:v>-0.42271900000000001</c:v>
                </c:pt>
                <c:pt idx="320">
                  <c:v>-0.84543699999999999</c:v>
                </c:pt>
                <c:pt idx="321">
                  <c:v>-0.42271900000000001</c:v>
                </c:pt>
                <c:pt idx="322">
                  <c:v>-0.42271900000000001</c:v>
                </c:pt>
                <c:pt idx="323">
                  <c:v>-0.42271900000000001</c:v>
                </c:pt>
                <c:pt idx="324">
                  <c:v>-0.42271900000000001</c:v>
                </c:pt>
                <c:pt idx="325">
                  <c:v>-0.42271900000000001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0.42271900000000001</c:v>
                </c:pt>
                <c:pt idx="338">
                  <c:v>0.42271900000000001</c:v>
                </c:pt>
                <c:pt idx="339">
                  <c:v>0.42271900000000001</c:v>
                </c:pt>
                <c:pt idx="340">
                  <c:v>0.42271900000000001</c:v>
                </c:pt>
                <c:pt idx="341">
                  <c:v>0.84543699999999999</c:v>
                </c:pt>
                <c:pt idx="342">
                  <c:v>1.2681560000000001</c:v>
                </c:pt>
                <c:pt idx="343">
                  <c:v>0.84543699999999999</c:v>
                </c:pt>
                <c:pt idx="344">
                  <c:v>1.2681560000000001</c:v>
                </c:pt>
                <c:pt idx="345">
                  <c:v>1.6908749999999999</c:v>
                </c:pt>
                <c:pt idx="346">
                  <c:v>2.5363120000000001</c:v>
                </c:pt>
                <c:pt idx="347">
                  <c:v>2.5363120000000001</c:v>
                </c:pt>
                <c:pt idx="348">
                  <c:v>2.5363120000000001</c:v>
                </c:pt>
                <c:pt idx="349">
                  <c:v>2.959031</c:v>
                </c:pt>
                <c:pt idx="350">
                  <c:v>2.959031</c:v>
                </c:pt>
                <c:pt idx="351">
                  <c:v>2.5363120000000001</c:v>
                </c:pt>
                <c:pt idx="352">
                  <c:v>2.113594</c:v>
                </c:pt>
                <c:pt idx="353">
                  <c:v>2.113594</c:v>
                </c:pt>
                <c:pt idx="354">
                  <c:v>1.6908749999999999</c:v>
                </c:pt>
                <c:pt idx="355">
                  <c:v>1.6908749999999999</c:v>
                </c:pt>
                <c:pt idx="356">
                  <c:v>1.6908749999999999</c:v>
                </c:pt>
                <c:pt idx="357">
                  <c:v>1.6908749999999999</c:v>
                </c:pt>
                <c:pt idx="358">
                  <c:v>1.2681560000000001</c:v>
                </c:pt>
                <c:pt idx="359">
                  <c:v>0.84543699999999999</c:v>
                </c:pt>
                <c:pt idx="360">
                  <c:v>0.84543699999999999</c:v>
                </c:pt>
                <c:pt idx="361">
                  <c:v>0.84543699999999999</c:v>
                </c:pt>
                <c:pt idx="362">
                  <c:v>0.42271900000000001</c:v>
                </c:pt>
                <c:pt idx="363">
                  <c:v>0.42271900000000001</c:v>
                </c:pt>
                <c:pt idx="364">
                  <c:v>0.42271900000000001</c:v>
                </c:pt>
                <c:pt idx="365">
                  <c:v>0.42271900000000001</c:v>
                </c:pt>
                <c:pt idx="366">
                  <c:v>0.42271900000000001</c:v>
                </c:pt>
                <c:pt idx="367">
                  <c:v>0.42271900000000001</c:v>
                </c:pt>
                <c:pt idx="368">
                  <c:v>0.42271900000000001</c:v>
                </c:pt>
                <c:pt idx="369">
                  <c:v>0.42271900000000001</c:v>
                </c:pt>
                <c:pt idx="370">
                  <c:v>0.42271900000000001</c:v>
                </c:pt>
                <c:pt idx="371">
                  <c:v>0.42271900000000001</c:v>
                </c:pt>
                <c:pt idx="372">
                  <c:v>0.42271900000000001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-0.42271900000000001</c:v>
                </c:pt>
                <c:pt idx="388">
                  <c:v>-0.42271900000000001</c:v>
                </c:pt>
                <c:pt idx="389">
                  <c:v>-0.42271900000000001</c:v>
                </c:pt>
                <c:pt idx="390">
                  <c:v>-0.42271900000000001</c:v>
                </c:pt>
                <c:pt idx="391">
                  <c:v>-0.84543699999999999</c:v>
                </c:pt>
                <c:pt idx="392">
                  <c:v>-0.84543699999999999</c:v>
                </c:pt>
                <c:pt idx="393">
                  <c:v>-0.84543699999999999</c:v>
                </c:pt>
                <c:pt idx="394">
                  <c:v>-1.2681560000000001</c:v>
                </c:pt>
                <c:pt idx="395">
                  <c:v>-1.6908749999999999</c:v>
                </c:pt>
                <c:pt idx="396">
                  <c:v>-2.113594</c:v>
                </c:pt>
                <c:pt idx="397">
                  <c:v>-2.5363120000000001</c:v>
                </c:pt>
                <c:pt idx="398">
                  <c:v>-2.5363120000000001</c:v>
                </c:pt>
                <c:pt idx="399">
                  <c:v>-2.5363120000000001</c:v>
                </c:pt>
                <c:pt idx="400">
                  <c:v>-2.5363120000000001</c:v>
                </c:pt>
                <c:pt idx="401">
                  <c:v>-2.113594</c:v>
                </c:pt>
                <c:pt idx="402">
                  <c:v>-2.113594</c:v>
                </c:pt>
                <c:pt idx="403">
                  <c:v>-1.2681560000000001</c:v>
                </c:pt>
                <c:pt idx="404">
                  <c:v>-1.6908749999999999</c:v>
                </c:pt>
                <c:pt idx="405">
                  <c:v>-1.2681560000000001</c:v>
                </c:pt>
                <c:pt idx="406">
                  <c:v>-1.2681560000000001</c:v>
                </c:pt>
                <c:pt idx="407">
                  <c:v>-1.2681560000000001</c:v>
                </c:pt>
                <c:pt idx="408">
                  <c:v>-0.84543699999999999</c:v>
                </c:pt>
                <c:pt idx="409">
                  <c:v>-0.84543699999999999</c:v>
                </c:pt>
                <c:pt idx="410">
                  <c:v>-0.42271900000000001</c:v>
                </c:pt>
                <c:pt idx="411">
                  <c:v>-0.84543699999999999</c:v>
                </c:pt>
                <c:pt idx="412">
                  <c:v>-0.42271900000000001</c:v>
                </c:pt>
                <c:pt idx="413">
                  <c:v>-0.42271900000000001</c:v>
                </c:pt>
                <c:pt idx="414">
                  <c:v>-0.42271900000000001</c:v>
                </c:pt>
                <c:pt idx="415">
                  <c:v>-0.42271900000000001</c:v>
                </c:pt>
                <c:pt idx="416">
                  <c:v>-0.42271900000000001</c:v>
                </c:pt>
                <c:pt idx="417">
                  <c:v>0</c:v>
                </c:pt>
                <c:pt idx="418">
                  <c:v>0</c:v>
                </c:pt>
                <c:pt idx="419">
                  <c:v>-0.42271900000000001</c:v>
                </c:pt>
                <c:pt idx="420">
                  <c:v>-0.42271900000000001</c:v>
                </c:pt>
                <c:pt idx="421">
                  <c:v>-0.42271900000000001</c:v>
                </c:pt>
                <c:pt idx="422">
                  <c:v>-0.42271900000000001</c:v>
                </c:pt>
                <c:pt idx="423">
                  <c:v>-0.84543699999999999</c:v>
                </c:pt>
                <c:pt idx="424">
                  <c:v>-0.84543699999999999</c:v>
                </c:pt>
                <c:pt idx="425">
                  <c:v>-0.42271900000000001</c:v>
                </c:pt>
                <c:pt idx="426">
                  <c:v>-0.42271900000000001</c:v>
                </c:pt>
                <c:pt idx="427">
                  <c:v>-0.42271900000000001</c:v>
                </c:pt>
                <c:pt idx="428">
                  <c:v>-0.84543699999999999</c:v>
                </c:pt>
                <c:pt idx="429">
                  <c:v>-0.84543699999999999</c:v>
                </c:pt>
                <c:pt idx="430">
                  <c:v>-1.2681560000000001</c:v>
                </c:pt>
                <c:pt idx="431">
                  <c:v>-1.6908749999999999</c:v>
                </c:pt>
                <c:pt idx="432">
                  <c:v>-2.5363120000000001</c:v>
                </c:pt>
                <c:pt idx="433">
                  <c:v>-3.3817499999999998</c:v>
                </c:pt>
                <c:pt idx="434">
                  <c:v>-3.8044690000000001</c:v>
                </c:pt>
                <c:pt idx="435">
                  <c:v>-4.2271869999999998</c:v>
                </c:pt>
                <c:pt idx="436">
                  <c:v>-5.0726250000000004</c:v>
                </c:pt>
                <c:pt idx="437">
                  <c:v>-5.9180619999999999</c:v>
                </c:pt>
                <c:pt idx="438">
                  <c:v>-6.7634990000000004</c:v>
                </c:pt>
                <c:pt idx="439">
                  <c:v>-7.6089370000000001</c:v>
                </c:pt>
                <c:pt idx="440">
                  <c:v>-8.4543739999999996</c:v>
                </c:pt>
                <c:pt idx="441">
                  <c:v>-9.2998119999999993</c:v>
                </c:pt>
                <c:pt idx="442">
                  <c:v>-10.567966999999999</c:v>
                </c:pt>
                <c:pt idx="443">
                  <c:v>-11.413404999999999</c:v>
                </c:pt>
                <c:pt idx="444">
                  <c:v>-11.836124</c:v>
                </c:pt>
                <c:pt idx="445">
                  <c:v>-12.258844</c:v>
                </c:pt>
                <c:pt idx="446">
                  <c:v>-12.681562</c:v>
                </c:pt>
                <c:pt idx="447">
                  <c:v>-13.104281</c:v>
                </c:pt>
                <c:pt idx="448">
                  <c:v>-13.104281</c:v>
                </c:pt>
                <c:pt idx="449">
                  <c:v>-13.104281</c:v>
                </c:pt>
                <c:pt idx="450">
                  <c:v>-13.949718000000001</c:v>
                </c:pt>
                <c:pt idx="451">
                  <c:v>-13.949718000000001</c:v>
                </c:pt>
                <c:pt idx="452">
                  <c:v>-14.795154999999999</c:v>
                </c:pt>
                <c:pt idx="453">
                  <c:v>-15.217874999999999</c:v>
                </c:pt>
                <c:pt idx="454">
                  <c:v>-14.795154999999999</c:v>
                </c:pt>
                <c:pt idx="455">
                  <c:v>-15.217874999999999</c:v>
                </c:pt>
                <c:pt idx="456">
                  <c:v>-14.372437</c:v>
                </c:pt>
                <c:pt idx="457">
                  <c:v>-14.372437</c:v>
                </c:pt>
                <c:pt idx="458">
                  <c:v>-13.104281</c:v>
                </c:pt>
                <c:pt idx="459">
                  <c:v>-12.258844</c:v>
                </c:pt>
                <c:pt idx="460">
                  <c:v>-12.258844</c:v>
                </c:pt>
                <c:pt idx="461">
                  <c:v>-10.990686999999999</c:v>
                </c:pt>
                <c:pt idx="462">
                  <c:v>-10.145249</c:v>
                </c:pt>
                <c:pt idx="463">
                  <c:v>-9.2998119999999993</c:v>
                </c:pt>
                <c:pt idx="464">
                  <c:v>-8.4543739999999996</c:v>
                </c:pt>
                <c:pt idx="465">
                  <c:v>-7.6089370000000001</c:v>
                </c:pt>
                <c:pt idx="466">
                  <c:v>-6.3407809999999998</c:v>
                </c:pt>
                <c:pt idx="467">
                  <c:v>-5.9180619999999999</c:v>
                </c:pt>
                <c:pt idx="468">
                  <c:v>-5.0726250000000004</c:v>
                </c:pt>
                <c:pt idx="469">
                  <c:v>-4.2271869999999998</c:v>
                </c:pt>
                <c:pt idx="470">
                  <c:v>-4.2271869999999998</c:v>
                </c:pt>
                <c:pt idx="471">
                  <c:v>-3.8044690000000001</c:v>
                </c:pt>
                <c:pt idx="472">
                  <c:v>-3.3817499999999998</c:v>
                </c:pt>
                <c:pt idx="473">
                  <c:v>-2.959031</c:v>
                </c:pt>
                <c:pt idx="474">
                  <c:v>-2.959031</c:v>
                </c:pt>
                <c:pt idx="475">
                  <c:v>-2.959031</c:v>
                </c:pt>
                <c:pt idx="476">
                  <c:v>-2.5363120000000001</c:v>
                </c:pt>
                <c:pt idx="477">
                  <c:v>-2.959031</c:v>
                </c:pt>
                <c:pt idx="478">
                  <c:v>-2.959031</c:v>
                </c:pt>
                <c:pt idx="479">
                  <c:v>-2.959031</c:v>
                </c:pt>
                <c:pt idx="480">
                  <c:v>-3.3817499999999998</c:v>
                </c:pt>
                <c:pt idx="481">
                  <c:v>-3.3817499999999998</c:v>
                </c:pt>
                <c:pt idx="482">
                  <c:v>-3.3817499999999998</c:v>
                </c:pt>
                <c:pt idx="483">
                  <c:v>-3.3817499999999998</c:v>
                </c:pt>
                <c:pt idx="484">
                  <c:v>-3.3817499999999998</c:v>
                </c:pt>
                <c:pt idx="485">
                  <c:v>-3.3817499999999998</c:v>
                </c:pt>
                <c:pt idx="486">
                  <c:v>-2.959031</c:v>
                </c:pt>
                <c:pt idx="487">
                  <c:v>-2.959031</c:v>
                </c:pt>
                <c:pt idx="488">
                  <c:v>-2.959031</c:v>
                </c:pt>
                <c:pt idx="489">
                  <c:v>-2.5363120000000001</c:v>
                </c:pt>
                <c:pt idx="490">
                  <c:v>-2.113594</c:v>
                </c:pt>
                <c:pt idx="491">
                  <c:v>-2.113594</c:v>
                </c:pt>
                <c:pt idx="492">
                  <c:v>-2.113594</c:v>
                </c:pt>
                <c:pt idx="493">
                  <c:v>-1.6908749999999999</c:v>
                </c:pt>
                <c:pt idx="494">
                  <c:v>-1.2681560000000001</c:v>
                </c:pt>
                <c:pt idx="495">
                  <c:v>-0.84543699999999999</c:v>
                </c:pt>
                <c:pt idx="496">
                  <c:v>-0.84543699999999999</c:v>
                </c:pt>
                <c:pt idx="497">
                  <c:v>-0.42271900000000001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0.42271900000000001</c:v>
                </c:pt>
                <c:pt idx="503">
                  <c:v>0.42271900000000001</c:v>
                </c:pt>
                <c:pt idx="504">
                  <c:v>0.84543699999999999</c:v>
                </c:pt>
                <c:pt idx="505">
                  <c:v>0.84543699999999999</c:v>
                </c:pt>
                <c:pt idx="506">
                  <c:v>1.2681560000000001</c:v>
                </c:pt>
                <c:pt idx="507">
                  <c:v>1.6908749999999999</c:v>
                </c:pt>
                <c:pt idx="508">
                  <c:v>2.113594</c:v>
                </c:pt>
                <c:pt idx="509">
                  <c:v>2.5363120000000001</c:v>
                </c:pt>
                <c:pt idx="510">
                  <c:v>2.959031</c:v>
                </c:pt>
                <c:pt idx="511">
                  <c:v>3.8044690000000001</c:v>
                </c:pt>
                <c:pt idx="512">
                  <c:v>4.2271869999999998</c:v>
                </c:pt>
                <c:pt idx="513">
                  <c:v>4.2271869999999998</c:v>
                </c:pt>
                <c:pt idx="514">
                  <c:v>4.2271869999999998</c:v>
                </c:pt>
                <c:pt idx="515">
                  <c:v>4.6499059999999997</c:v>
                </c:pt>
                <c:pt idx="516">
                  <c:v>4.2271869999999998</c:v>
                </c:pt>
                <c:pt idx="517">
                  <c:v>4.2271869999999998</c:v>
                </c:pt>
                <c:pt idx="518">
                  <c:v>4.2271869999999998</c:v>
                </c:pt>
                <c:pt idx="519">
                  <c:v>4.2271869999999998</c:v>
                </c:pt>
                <c:pt idx="520">
                  <c:v>4.2271869999999998</c:v>
                </c:pt>
                <c:pt idx="521">
                  <c:v>3.8044690000000001</c:v>
                </c:pt>
                <c:pt idx="522">
                  <c:v>3.8044690000000001</c:v>
                </c:pt>
                <c:pt idx="523">
                  <c:v>3.8044690000000001</c:v>
                </c:pt>
                <c:pt idx="524">
                  <c:v>3.3817499999999998</c:v>
                </c:pt>
                <c:pt idx="525">
                  <c:v>3.8044690000000001</c:v>
                </c:pt>
                <c:pt idx="526">
                  <c:v>3.3817499999999998</c:v>
                </c:pt>
                <c:pt idx="527">
                  <c:v>3.8044690000000001</c:v>
                </c:pt>
                <c:pt idx="528">
                  <c:v>3.8044690000000001</c:v>
                </c:pt>
                <c:pt idx="529">
                  <c:v>3.3817499999999998</c:v>
                </c:pt>
                <c:pt idx="530">
                  <c:v>3.8044690000000001</c:v>
                </c:pt>
                <c:pt idx="531">
                  <c:v>3.3817499999999998</c:v>
                </c:pt>
                <c:pt idx="532">
                  <c:v>3.8044690000000001</c:v>
                </c:pt>
                <c:pt idx="533">
                  <c:v>3.3817499999999998</c:v>
                </c:pt>
                <c:pt idx="534">
                  <c:v>3.8044690000000001</c:v>
                </c:pt>
                <c:pt idx="535">
                  <c:v>4.2271869999999998</c:v>
                </c:pt>
                <c:pt idx="536">
                  <c:v>3.8044690000000001</c:v>
                </c:pt>
                <c:pt idx="537">
                  <c:v>3.8044690000000001</c:v>
                </c:pt>
                <c:pt idx="538">
                  <c:v>3.8044690000000001</c:v>
                </c:pt>
                <c:pt idx="539">
                  <c:v>4.2271869999999998</c:v>
                </c:pt>
                <c:pt idx="540">
                  <c:v>3.8044690000000001</c:v>
                </c:pt>
                <c:pt idx="541">
                  <c:v>3.8044690000000001</c:v>
                </c:pt>
                <c:pt idx="542">
                  <c:v>3.8044690000000001</c:v>
                </c:pt>
                <c:pt idx="543">
                  <c:v>4.2271869999999998</c:v>
                </c:pt>
                <c:pt idx="544">
                  <c:v>3.8044690000000001</c:v>
                </c:pt>
                <c:pt idx="545">
                  <c:v>3.8044690000000001</c:v>
                </c:pt>
                <c:pt idx="546">
                  <c:v>4.2271869999999998</c:v>
                </c:pt>
                <c:pt idx="547">
                  <c:v>3.8044690000000001</c:v>
                </c:pt>
                <c:pt idx="548">
                  <c:v>4.2271869999999998</c:v>
                </c:pt>
                <c:pt idx="549">
                  <c:v>3.8044690000000001</c:v>
                </c:pt>
                <c:pt idx="550">
                  <c:v>3.8044690000000001</c:v>
                </c:pt>
                <c:pt idx="551">
                  <c:v>3.8044690000000001</c:v>
                </c:pt>
                <c:pt idx="552">
                  <c:v>3.3817499999999998</c:v>
                </c:pt>
                <c:pt idx="553">
                  <c:v>3.8044690000000001</c:v>
                </c:pt>
                <c:pt idx="554">
                  <c:v>3.3817499999999998</c:v>
                </c:pt>
                <c:pt idx="555">
                  <c:v>3.3817499999999998</c:v>
                </c:pt>
                <c:pt idx="556">
                  <c:v>3.3817499999999998</c:v>
                </c:pt>
                <c:pt idx="557">
                  <c:v>2.959031</c:v>
                </c:pt>
                <c:pt idx="558">
                  <c:v>2.959031</c:v>
                </c:pt>
                <c:pt idx="559">
                  <c:v>2.5363120000000001</c:v>
                </c:pt>
                <c:pt idx="560">
                  <c:v>2.5363120000000001</c:v>
                </c:pt>
                <c:pt idx="561">
                  <c:v>2.5363120000000001</c:v>
                </c:pt>
                <c:pt idx="562">
                  <c:v>2.5363120000000001</c:v>
                </c:pt>
                <c:pt idx="563">
                  <c:v>2.5363120000000001</c:v>
                </c:pt>
                <c:pt idx="564">
                  <c:v>2.5363120000000001</c:v>
                </c:pt>
                <c:pt idx="565">
                  <c:v>2.113594</c:v>
                </c:pt>
                <c:pt idx="566">
                  <c:v>2.113594</c:v>
                </c:pt>
                <c:pt idx="567">
                  <c:v>2.113594</c:v>
                </c:pt>
                <c:pt idx="568">
                  <c:v>2.113594</c:v>
                </c:pt>
                <c:pt idx="569">
                  <c:v>2.113594</c:v>
                </c:pt>
                <c:pt idx="570">
                  <c:v>1.6908749999999999</c:v>
                </c:pt>
                <c:pt idx="571">
                  <c:v>2.113594</c:v>
                </c:pt>
                <c:pt idx="572">
                  <c:v>2.113594</c:v>
                </c:pt>
                <c:pt idx="573">
                  <c:v>1.6908749999999999</c:v>
                </c:pt>
                <c:pt idx="574">
                  <c:v>1.6908749999999999</c:v>
                </c:pt>
                <c:pt idx="575">
                  <c:v>1.6908749999999999</c:v>
                </c:pt>
                <c:pt idx="576">
                  <c:v>2.113594</c:v>
                </c:pt>
                <c:pt idx="577">
                  <c:v>2.113594</c:v>
                </c:pt>
                <c:pt idx="578">
                  <c:v>1.6908749999999999</c:v>
                </c:pt>
                <c:pt idx="579">
                  <c:v>2.113594</c:v>
                </c:pt>
                <c:pt idx="580">
                  <c:v>2.113594</c:v>
                </c:pt>
                <c:pt idx="581">
                  <c:v>2.113594</c:v>
                </c:pt>
                <c:pt idx="582">
                  <c:v>2.113594</c:v>
                </c:pt>
                <c:pt idx="583">
                  <c:v>2.113594</c:v>
                </c:pt>
                <c:pt idx="584">
                  <c:v>2.5363120000000001</c:v>
                </c:pt>
                <c:pt idx="585">
                  <c:v>2.113594</c:v>
                </c:pt>
                <c:pt idx="586">
                  <c:v>2.113594</c:v>
                </c:pt>
                <c:pt idx="587">
                  <c:v>2.113594</c:v>
                </c:pt>
                <c:pt idx="588">
                  <c:v>1.6908749999999999</c:v>
                </c:pt>
                <c:pt idx="589">
                  <c:v>1.6908749999999999</c:v>
                </c:pt>
                <c:pt idx="590">
                  <c:v>1.6908749999999999</c:v>
                </c:pt>
                <c:pt idx="591">
                  <c:v>1.6908749999999999</c:v>
                </c:pt>
                <c:pt idx="592">
                  <c:v>1.6908749999999999</c:v>
                </c:pt>
                <c:pt idx="593">
                  <c:v>1.2681560000000001</c:v>
                </c:pt>
                <c:pt idx="594">
                  <c:v>1.6908749999999999</c:v>
                </c:pt>
                <c:pt idx="595">
                  <c:v>1.2681560000000001</c:v>
                </c:pt>
                <c:pt idx="596">
                  <c:v>0.84543699999999999</c:v>
                </c:pt>
                <c:pt idx="597">
                  <c:v>1.2681560000000001</c:v>
                </c:pt>
                <c:pt idx="598">
                  <c:v>0.84543699999999999</c:v>
                </c:pt>
                <c:pt idx="599">
                  <c:v>1.2681560000000001</c:v>
                </c:pt>
                <c:pt idx="600">
                  <c:v>0.84543699999999999</c:v>
                </c:pt>
                <c:pt idx="601">
                  <c:v>0.84543699999999999</c:v>
                </c:pt>
                <c:pt idx="602">
                  <c:v>0.84543699999999999</c:v>
                </c:pt>
                <c:pt idx="603">
                  <c:v>0.42271900000000001</c:v>
                </c:pt>
                <c:pt idx="604">
                  <c:v>0.42271900000000001</c:v>
                </c:pt>
                <c:pt idx="605">
                  <c:v>0.42271900000000001</c:v>
                </c:pt>
                <c:pt idx="606">
                  <c:v>0.42271900000000001</c:v>
                </c:pt>
                <c:pt idx="607">
                  <c:v>0.42271900000000001</c:v>
                </c:pt>
                <c:pt idx="608">
                  <c:v>0.42271900000000001</c:v>
                </c:pt>
                <c:pt idx="609">
                  <c:v>0.42271900000000001</c:v>
                </c:pt>
                <c:pt idx="610">
                  <c:v>0.42271900000000001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-0.42271900000000001</c:v>
                </c:pt>
                <c:pt idx="627">
                  <c:v>-0.42271900000000001</c:v>
                </c:pt>
                <c:pt idx="628">
                  <c:v>-0.42271900000000001</c:v>
                </c:pt>
                <c:pt idx="629">
                  <c:v>-0.42271900000000001</c:v>
                </c:pt>
                <c:pt idx="630">
                  <c:v>-0.84543699999999999</c:v>
                </c:pt>
                <c:pt idx="631">
                  <c:v>-0.84543699999999999</c:v>
                </c:pt>
                <c:pt idx="632">
                  <c:v>-0.84543699999999999</c:v>
                </c:pt>
                <c:pt idx="633">
                  <c:v>-1.2681560000000001</c:v>
                </c:pt>
                <c:pt idx="634">
                  <c:v>-1.6908749999999999</c:v>
                </c:pt>
                <c:pt idx="635">
                  <c:v>-2.5363120000000001</c:v>
                </c:pt>
                <c:pt idx="636">
                  <c:v>-2.5363120000000001</c:v>
                </c:pt>
                <c:pt idx="637">
                  <c:v>-3.3817499999999998</c:v>
                </c:pt>
                <c:pt idx="638">
                  <c:v>-3.3817499999999998</c:v>
                </c:pt>
                <c:pt idx="639">
                  <c:v>-3.8044690000000001</c:v>
                </c:pt>
                <c:pt idx="640">
                  <c:v>-3.8044690000000001</c:v>
                </c:pt>
                <c:pt idx="641">
                  <c:v>-3.3817499999999998</c:v>
                </c:pt>
                <c:pt idx="642">
                  <c:v>-3.3817499999999998</c:v>
                </c:pt>
                <c:pt idx="643">
                  <c:v>-2.959031</c:v>
                </c:pt>
                <c:pt idx="644">
                  <c:v>-2.959031</c:v>
                </c:pt>
                <c:pt idx="645">
                  <c:v>-2.5363120000000001</c:v>
                </c:pt>
                <c:pt idx="646">
                  <c:v>-2.5363120000000001</c:v>
                </c:pt>
                <c:pt idx="647">
                  <c:v>-2.5363120000000001</c:v>
                </c:pt>
                <c:pt idx="648">
                  <c:v>-2.113594</c:v>
                </c:pt>
                <c:pt idx="649">
                  <c:v>-1.6908749999999999</c:v>
                </c:pt>
                <c:pt idx="650">
                  <c:v>-1.6908749999999999</c:v>
                </c:pt>
                <c:pt idx="651">
                  <c:v>-1.6908749999999999</c:v>
                </c:pt>
                <c:pt idx="652">
                  <c:v>-1.2681560000000001</c:v>
                </c:pt>
                <c:pt idx="653">
                  <c:v>-0.84543699999999999</c:v>
                </c:pt>
                <c:pt idx="654">
                  <c:v>-0.84543699999999999</c:v>
                </c:pt>
                <c:pt idx="655">
                  <c:v>-0.84543699999999999</c:v>
                </c:pt>
                <c:pt idx="656">
                  <c:v>-0.42271900000000001</c:v>
                </c:pt>
                <c:pt idx="657">
                  <c:v>-0.42271900000000001</c:v>
                </c:pt>
                <c:pt idx="658">
                  <c:v>-0.42271900000000001</c:v>
                </c:pt>
                <c:pt idx="659">
                  <c:v>-0.42271900000000001</c:v>
                </c:pt>
                <c:pt idx="660">
                  <c:v>-0.42271900000000001</c:v>
                </c:pt>
                <c:pt idx="661">
                  <c:v>-0.42271900000000001</c:v>
                </c:pt>
                <c:pt idx="662">
                  <c:v>-0.42271900000000001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0.42271900000000001</c:v>
                </c:pt>
                <c:pt idx="668">
                  <c:v>0.42271900000000001</c:v>
                </c:pt>
                <c:pt idx="669">
                  <c:v>0.42271900000000001</c:v>
                </c:pt>
                <c:pt idx="670">
                  <c:v>0.42271900000000001</c:v>
                </c:pt>
                <c:pt idx="671">
                  <c:v>0.42271900000000001</c:v>
                </c:pt>
                <c:pt idx="672">
                  <c:v>0.84543699999999999</c:v>
                </c:pt>
                <c:pt idx="673">
                  <c:v>0.42271900000000001</c:v>
                </c:pt>
                <c:pt idx="674">
                  <c:v>0.84543699999999999</c:v>
                </c:pt>
                <c:pt idx="675">
                  <c:v>1.2681560000000001</c:v>
                </c:pt>
                <c:pt idx="676">
                  <c:v>1.6908749999999999</c:v>
                </c:pt>
                <c:pt idx="677">
                  <c:v>2.113594</c:v>
                </c:pt>
                <c:pt idx="678">
                  <c:v>2.113594</c:v>
                </c:pt>
                <c:pt idx="679">
                  <c:v>2.959031</c:v>
                </c:pt>
                <c:pt idx="680">
                  <c:v>2.959031</c:v>
                </c:pt>
                <c:pt idx="681">
                  <c:v>2.959031</c:v>
                </c:pt>
                <c:pt idx="682">
                  <c:v>2.959031</c:v>
                </c:pt>
                <c:pt idx="683">
                  <c:v>2.959031</c:v>
                </c:pt>
                <c:pt idx="684">
                  <c:v>2.5363120000000001</c:v>
                </c:pt>
                <c:pt idx="685">
                  <c:v>2.113594</c:v>
                </c:pt>
                <c:pt idx="686">
                  <c:v>1.6908749999999999</c:v>
                </c:pt>
                <c:pt idx="687">
                  <c:v>1.6908749999999999</c:v>
                </c:pt>
                <c:pt idx="688">
                  <c:v>1.2681560000000001</c:v>
                </c:pt>
                <c:pt idx="689">
                  <c:v>0.84543699999999999</c:v>
                </c:pt>
                <c:pt idx="690">
                  <c:v>0.84543699999999999</c:v>
                </c:pt>
                <c:pt idx="691">
                  <c:v>0.42271900000000001</c:v>
                </c:pt>
                <c:pt idx="692">
                  <c:v>0.42271900000000001</c:v>
                </c:pt>
                <c:pt idx="693">
                  <c:v>0</c:v>
                </c:pt>
                <c:pt idx="694">
                  <c:v>0.42271900000000001</c:v>
                </c:pt>
                <c:pt idx="695">
                  <c:v>0.42271900000000001</c:v>
                </c:pt>
                <c:pt idx="696">
                  <c:v>0.42271900000000001</c:v>
                </c:pt>
                <c:pt idx="697">
                  <c:v>0.42271900000000001</c:v>
                </c:pt>
                <c:pt idx="698">
                  <c:v>0.42271900000000001</c:v>
                </c:pt>
                <c:pt idx="699">
                  <c:v>0.42271900000000001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-0.42271900000000001</c:v>
                </c:pt>
                <c:pt idx="726">
                  <c:v>-0.42271900000000001</c:v>
                </c:pt>
                <c:pt idx="727">
                  <c:v>-0.42271900000000001</c:v>
                </c:pt>
                <c:pt idx="728">
                  <c:v>-0.42271900000000001</c:v>
                </c:pt>
                <c:pt idx="729">
                  <c:v>-0.42271900000000001</c:v>
                </c:pt>
                <c:pt idx="730">
                  <c:v>-0.42271900000000001</c:v>
                </c:pt>
                <c:pt idx="731">
                  <c:v>-0.42271900000000001</c:v>
                </c:pt>
                <c:pt idx="732">
                  <c:v>-0.42271900000000001</c:v>
                </c:pt>
                <c:pt idx="733">
                  <c:v>-0.84543699999999999</c:v>
                </c:pt>
                <c:pt idx="734">
                  <c:v>-1.2681560000000001</c:v>
                </c:pt>
                <c:pt idx="735">
                  <c:v>-1.6908749999999999</c:v>
                </c:pt>
                <c:pt idx="736">
                  <c:v>-2.113594</c:v>
                </c:pt>
                <c:pt idx="737">
                  <c:v>-2.113594</c:v>
                </c:pt>
                <c:pt idx="738">
                  <c:v>-2.5363120000000001</c:v>
                </c:pt>
                <c:pt idx="739">
                  <c:v>-2.5363120000000001</c:v>
                </c:pt>
                <c:pt idx="740">
                  <c:v>-2.5363120000000001</c:v>
                </c:pt>
                <c:pt idx="741">
                  <c:v>-2.113594</c:v>
                </c:pt>
                <c:pt idx="742">
                  <c:v>-1.6908749999999999</c:v>
                </c:pt>
                <c:pt idx="743">
                  <c:v>-1.2681560000000001</c:v>
                </c:pt>
                <c:pt idx="744">
                  <c:v>-0.84543699999999999</c:v>
                </c:pt>
                <c:pt idx="745">
                  <c:v>-0.42271900000000001</c:v>
                </c:pt>
                <c:pt idx="746">
                  <c:v>0.42271900000000001</c:v>
                </c:pt>
                <c:pt idx="747">
                  <c:v>0.84543699999999999</c:v>
                </c:pt>
                <c:pt idx="748">
                  <c:v>1.6908749999999999</c:v>
                </c:pt>
                <c:pt idx="749">
                  <c:v>2.5363120000000001</c:v>
                </c:pt>
                <c:pt idx="750">
                  <c:v>3.8044690000000001</c:v>
                </c:pt>
                <c:pt idx="751">
                  <c:v>5.0726250000000004</c:v>
                </c:pt>
                <c:pt idx="752">
                  <c:v>6.3407809999999998</c:v>
                </c:pt>
                <c:pt idx="753">
                  <c:v>8.0316550000000007</c:v>
                </c:pt>
                <c:pt idx="754">
                  <c:v>8.8770930000000003</c:v>
                </c:pt>
                <c:pt idx="755">
                  <c:v>10.145249</c:v>
                </c:pt>
                <c:pt idx="756">
                  <c:v>10.567966999999999</c:v>
                </c:pt>
                <c:pt idx="757">
                  <c:v>11.413404999999999</c:v>
                </c:pt>
                <c:pt idx="758">
                  <c:v>12.258844</c:v>
                </c:pt>
                <c:pt idx="759">
                  <c:v>12.681562</c:v>
                </c:pt>
                <c:pt idx="760">
                  <c:v>13.104281</c:v>
                </c:pt>
                <c:pt idx="761">
                  <c:v>13.526999</c:v>
                </c:pt>
                <c:pt idx="762">
                  <c:v>13.949718000000001</c:v>
                </c:pt>
                <c:pt idx="763">
                  <c:v>14.795154999999999</c:v>
                </c:pt>
                <c:pt idx="764">
                  <c:v>15.217874999999999</c:v>
                </c:pt>
                <c:pt idx="765">
                  <c:v>16.908749</c:v>
                </c:pt>
                <c:pt idx="766">
                  <c:v>17.331468999999998</c:v>
                </c:pt>
                <c:pt idx="767">
                  <c:v>17.754187000000002</c:v>
                </c:pt>
                <c:pt idx="768">
                  <c:v>18.176905000000001</c:v>
                </c:pt>
                <c:pt idx="769">
                  <c:v>17.754187000000002</c:v>
                </c:pt>
                <c:pt idx="770">
                  <c:v>18.176905000000001</c:v>
                </c:pt>
                <c:pt idx="771">
                  <c:v>16.486028999999998</c:v>
                </c:pt>
                <c:pt idx="772">
                  <c:v>16.486028999999998</c:v>
                </c:pt>
                <c:pt idx="773">
                  <c:v>16.486028999999998</c:v>
                </c:pt>
                <c:pt idx="774">
                  <c:v>16.063310999999999</c:v>
                </c:pt>
                <c:pt idx="775">
                  <c:v>15.640594</c:v>
                </c:pt>
                <c:pt idx="776">
                  <c:v>13.949718000000001</c:v>
                </c:pt>
                <c:pt idx="777">
                  <c:v>13.104281</c:v>
                </c:pt>
                <c:pt idx="778">
                  <c:v>11.836124</c:v>
                </c:pt>
                <c:pt idx="779">
                  <c:v>10.145249</c:v>
                </c:pt>
                <c:pt idx="780">
                  <c:v>8.8770930000000003</c:v>
                </c:pt>
                <c:pt idx="781">
                  <c:v>7.6089370000000001</c:v>
                </c:pt>
                <c:pt idx="782">
                  <c:v>6.7634990000000004</c:v>
                </c:pt>
                <c:pt idx="783">
                  <c:v>5.4953440000000002</c:v>
                </c:pt>
                <c:pt idx="784">
                  <c:v>4.6499059999999997</c:v>
                </c:pt>
                <c:pt idx="785">
                  <c:v>3.8044690000000001</c:v>
                </c:pt>
                <c:pt idx="786">
                  <c:v>3.3817499999999998</c:v>
                </c:pt>
                <c:pt idx="787">
                  <c:v>2.959031</c:v>
                </c:pt>
                <c:pt idx="788">
                  <c:v>2.113594</c:v>
                </c:pt>
                <c:pt idx="789">
                  <c:v>2.113594</c:v>
                </c:pt>
                <c:pt idx="790">
                  <c:v>2.113594</c:v>
                </c:pt>
                <c:pt idx="791">
                  <c:v>2.113594</c:v>
                </c:pt>
                <c:pt idx="792">
                  <c:v>1.6908749999999999</c:v>
                </c:pt>
                <c:pt idx="793">
                  <c:v>2.113594</c:v>
                </c:pt>
                <c:pt idx="794">
                  <c:v>2.5363120000000001</c:v>
                </c:pt>
                <c:pt idx="795">
                  <c:v>2.5363120000000001</c:v>
                </c:pt>
                <c:pt idx="796">
                  <c:v>2.5363120000000001</c:v>
                </c:pt>
                <c:pt idx="797">
                  <c:v>2.5363120000000001</c:v>
                </c:pt>
                <c:pt idx="798">
                  <c:v>3.3817499999999998</c:v>
                </c:pt>
                <c:pt idx="799">
                  <c:v>2.959031</c:v>
                </c:pt>
                <c:pt idx="800">
                  <c:v>2.959031</c:v>
                </c:pt>
                <c:pt idx="801">
                  <c:v>3.3817499999999998</c:v>
                </c:pt>
                <c:pt idx="802">
                  <c:v>3.3817499999999998</c:v>
                </c:pt>
                <c:pt idx="803">
                  <c:v>3.3817499999999998</c:v>
                </c:pt>
                <c:pt idx="804">
                  <c:v>2.959031</c:v>
                </c:pt>
                <c:pt idx="805">
                  <c:v>2.959031</c:v>
                </c:pt>
                <c:pt idx="806">
                  <c:v>2.959031</c:v>
                </c:pt>
                <c:pt idx="807">
                  <c:v>2.113594</c:v>
                </c:pt>
                <c:pt idx="808">
                  <c:v>2.113594</c:v>
                </c:pt>
                <c:pt idx="809">
                  <c:v>1.6908749999999999</c:v>
                </c:pt>
                <c:pt idx="810">
                  <c:v>1.2681560000000001</c:v>
                </c:pt>
                <c:pt idx="811">
                  <c:v>0.84543699999999999</c:v>
                </c:pt>
                <c:pt idx="812">
                  <c:v>0.42271900000000001</c:v>
                </c:pt>
                <c:pt idx="813">
                  <c:v>0.42271900000000001</c:v>
                </c:pt>
                <c:pt idx="814">
                  <c:v>-0.42271900000000001</c:v>
                </c:pt>
                <c:pt idx="815">
                  <c:v>-0.42271900000000001</c:v>
                </c:pt>
                <c:pt idx="816">
                  <c:v>-0.84543699999999999</c:v>
                </c:pt>
                <c:pt idx="817">
                  <c:v>-1.2681560000000001</c:v>
                </c:pt>
                <c:pt idx="818">
                  <c:v>-1.6908749999999999</c:v>
                </c:pt>
                <c:pt idx="819">
                  <c:v>-2.5363120000000001</c:v>
                </c:pt>
                <c:pt idx="820">
                  <c:v>-2.959031</c:v>
                </c:pt>
                <c:pt idx="821">
                  <c:v>-3.8044690000000001</c:v>
                </c:pt>
                <c:pt idx="822">
                  <c:v>-4.2271869999999998</c:v>
                </c:pt>
                <c:pt idx="823">
                  <c:v>-5.0726250000000004</c:v>
                </c:pt>
                <c:pt idx="824">
                  <c:v>-5.4953440000000002</c:v>
                </c:pt>
                <c:pt idx="825">
                  <c:v>-5.9180619999999999</c:v>
                </c:pt>
                <c:pt idx="826">
                  <c:v>-5.9180619999999999</c:v>
                </c:pt>
                <c:pt idx="827">
                  <c:v>-5.9180619999999999</c:v>
                </c:pt>
                <c:pt idx="828">
                  <c:v>-5.9180619999999999</c:v>
                </c:pt>
                <c:pt idx="829">
                  <c:v>-5.9180619999999999</c:v>
                </c:pt>
                <c:pt idx="830">
                  <c:v>-6.3407809999999998</c:v>
                </c:pt>
                <c:pt idx="831">
                  <c:v>-6.3407809999999998</c:v>
                </c:pt>
                <c:pt idx="832">
                  <c:v>-6.3407809999999998</c:v>
                </c:pt>
                <c:pt idx="833">
                  <c:v>-6.7634990000000004</c:v>
                </c:pt>
                <c:pt idx="834">
                  <c:v>-6.7634990000000004</c:v>
                </c:pt>
                <c:pt idx="835">
                  <c:v>-6.7634990000000004</c:v>
                </c:pt>
                <c:pt idx="836">
                  <c:v>-6.7634990000000004</c:v>
                </c:pt>
                <c:pt idx="837">
                  <c:v>-6.3407809999999998</c:v>
                </c:pt>
                <c:pt idx="838">
                  <c:v>-6.3407809999999998</c:v>
                </c:pt>
                <c:pt idx="839">
                  <c:v>-6.3407809999999998</c:v>
                </c:pt>
                <c:pt idx="840">
                  <c:v>-6.3407809999999998</c:v>
                </c:pt>
                <c:pt idx="841">
                  <c:v>-5.9180619999999999</c:v>
                </c:pt>
                <c:pt idx="842">
                  <c:v>-5.4953440000000002</c:v>
                </c:pt>
                <c:pt idx="843">
                  <c:v>-5.9180619999999999</c:v>
                </c:pt>
                <c:pt idx="844">
                  <c:v>-5.9180619999999999</c:v>
                </c:pt>
                <c:pt idx="845">
                  <c:v>-5.4953440000000002</c:v>
                </c:pt>
                <c:pt idx="846">
                  <c:v>-5.4953440000000002</c:v>
                </c:pt>
                <c:pt idx="847">
                  <c:v>-5.4953440000000002</c:v>
                </c:pt>
                <c:pt idx="848">
                  <c:v>-5.4953440000000002</c:v>
                </c:pt>
                <c:pt idx="849">
                  <c:v>-5.0726250000000004</c:v>
                </c:pt>
                <c:pt idx="850">
                  <c:v>-5.9180619999999999</c:v>
                </c:pt>
                <c:pt idx="851">
                  <c:v>-5.9180619999999999</c:v>
                </c:pt>
                <c:pt idx="852">
                  <c:v>-5.9180619999999999</c:v>
                </c:pt>
                <c:pt idx="853">
                  <c:v>-6.3407809999999998</c:v>
                </c:pt>
                <c:pt idx="854">
                  <c:v>-6.7634990000000004</c:v>
                </c:pt>
                <c:pt idx="855">
                  <c:v>-6.7634990000000004</c:v>
                </c:pt>
                <c:pt idx="856">
                  <c:v>-6.7634990000000004</c:v>
                </c:pt>
                <c:pt idx="857">
                  <c:v>-7.1862190000000004</c:v>
                </c:pt>
                <c:pt idx="858">
                  <c:v>-7.6089370000000001</c:v>
                </c:pt>
                <c:pt idx="859">
                  <c:v>-7.6089370000000001</c:v>
                </c:pt>
                <c:pt idx="860">
                  <c:v>-7.6089370000000001</c:v>
                </c:pt>
                <c:pt idx="861">
                  <c:v>-8.0316550000000007</c:v>
                </c:pt>
                <c:pt idx="862">
                  <c:v>-7.6089370000000001</c:v>
                </c:pt>
                <c:pt idx="863">
                  <c:v>-7.1862190000000004</c:v>
                </c:pt>
                <c:pt idx="864">
                  <c:v>-7.1862190000000004</c:v>
                </c:pt>
                <c:pt idx="865">
                  <c:v>-7.1862190000000004</c:v>
                </c:pt>
                <c:pt idx="866">
                  <c:v>-6.7634990000000004</c:v>
                </c:pt>
                <c:pt idx="867">
                  <c:v>-6.7634990000000004</c:v>
                </c:pt>
                <c:pt idx="868">
                  <c:v>-6.7634990000000004</c:v>
                </c:pt>
                <c:pt idx="869">
                  <c:v>-6.7634990000000004</c:v>
                </c:pt>
                <c:pt idx="870">
                  <c:v>-6.3407809999999998</c:v>
                </c:pt>
                <c:pt idx="871">
                  <c:v>-6.3407809999999998</c:v>
                </c:pt>
                <c:pt idx="872">
                  <c:v>-6.3407809999999998</c:v>
                </c:pt>
                <c:pt idx="873">
                  <c:v>-5.9180619999999999</c:v>
                </c:pt>
                <c:pt idx="874">
                  <c:v>-5.4953440000000002</c:v>
                </c:pt>
                <c:pt idx="875">
                  <c:v>-5.4953440000000002</c:v>
                </c:pt>
                <c:pt idx="876">
                  <c:v>-5.0726250000000004</c:v>
                </c:pt>
                <c:pt idx="877">
                  <c:v>-4.6499059999999997</c:v>
                </c:pt>
                <c:pt idx="878">
                  <c:v>-4.6499059999999997</c:v>
                </c:pt>
                <c:pt idx="879">
                  <c:v>-4.2271869999999998</c:v>
                </c:pt>
                <c:pt idx="880">
                  <c:v>-4.2271869999999998</c:v>
                </c:pt>
                <c:pt idx="881">
                  <c:v>-3.8044690000000001</c:v>
                </c:pt>
                <c:pt idx="882">
                  <c:v>-4.2271869999999998</c:v>
                </c:pt>
                <c:pt idx="883">
                  <c:v>-3.8044690000000001</c:v>
                </c:pt>
                <c:pt idx="884">
                  <c:v>-3.3817499999999998</c:v>
                </c:pt>
                <c:pt idx="885">
                  <c:v>-3.3817499999999998</c:v>
                </c:pt>
                <c:pt idx="886">
                  <c:v>-3.3817499999999998</c:v>
                </c:pt>
                <c:pt idx="887">
                  <c:v>-3.3817499999999998</c:v>
                </c:pt>
                <c:pt idx="888">
                  <c:v>-2.959031</c:v>
                </c:pt>
                <c:pt idx="889">
                  <c:v>-2.959031</c:v>
                </c:pt>
                <c:pt idx="890">
                  <c:v>-2.959031</c:v>
                </c:pt>
                <c:pt idx="891">
                  <c:v>-2.959031</c:v>
                </c:pt>
                <c:pt idx="892">
                  <c:v>-2.5363120000000001</c:v>
                </c:pt>
                <c:pt idx="893">
                  <c:v>-2.5363120000000001</c:v>
                </c:pt>
                <c:pt idx="894">
                  <c:v>-2.5363120000000001</c:v>
                </c:pt>
                <c:pt idx="895">
                  <c:v>-2.5363120000000001</c:v>
                </c:pt>
                <c:pt idx="896">
                  <c:v>-2.113594</c:v>
                </c:pt>
                <c:pt idx="897">
                  <c:v>-2.113594</c:v>
                </c:pt>
                <c:pt idx="898">
                  <c:v>-2.113594</c:v>
                </c:pt>
                <c:pt idx="899">
                  <c:v>-1.6908749999999999</c:v>
                </c:pt>
                <c:pt idx="900">
                  <c:v>-1.6908749999999999</c:v>
                </c:pt>
                <c:pt idx="901">
                  <c:v>-1.6908749999999999</c:v>
                </c:pt>
                <c:pt idx="902">
                  <c:v>-1.6908749999999999</c:v>
                </c:pt>
                <c:pt idx="903">
                  <c:v>-1.2681560000000001</c:v>
                </c:pt>
                <c:pt idx="904">
                  <c:v>-0.84543699999999999</c:v>
                </c:pt>
                <c:pt idx="905">
                  <c:v>-1.2681560000000001</c:v>
                </c:pt>
                <c:pt idx="906">
                  <c:v>-0.84543699999999999</c:v>
                </c:pt>
                <c:pt idx="907">
                  <c:v>-0.42271900000000001</c:v>
                </c:pt>
                <c:pt idx="908">
                  <c:v>-0.42271900000000001</c:v>
                </c:pt>
                <c:pt idx="909">
                  <c:v>-0.42271900000000001</c:v>
                </c:pt>
                <c:pt idx="910">
                  <c:v>-0.42271900000000001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0.42271900000000001</c:v>
                </c:pt>
                <c:pt idx="919">
                  <c:v>0.42271900000000001</c:v>
                </c:pt>
                <c:pt idx="920">
                  <c:v>0.84543699999999999</c:v>
                </c:pt>
                <c:pt idx="921">
                  <c:v>1.2681560000000001</c:v>
                </c:pt>
                <c:pt idx="922">
                  <c:v>1.6908749999999999</c:v>
                </c:pt>
                <c:pt idx="923">
                  <c:v>2.113594</c:v>
                </c:pt>
                <c:pt idx="924">
                  <c:v>2.5363120000000001</c:v>
                </c:pt>
                <c:pt idx="925">
                  <c:v>3.3817499999999998</c:v>
                </c:pt>
                <c:pt idx="926">
                  <c:v>3.8044690000000001</c:v>
                </c:pt>
                <c:pt idx="927">
                  <c:v>4.2271869999999998</c:v>
                </c:pt>
                <c:pt idx="928">
                  <c:v>4.6499059999999997</c:v>
                </c:pt>
                <c:pt idx="929">
                  <c:v>5.0726250000000004</c:v>
                </c:pt>
                <c:pt idx="930">
                  <c:v>4.6499059999999997</c:v>
                </c:pt>
                <c:pt idx="931">
                  <c:v>4.2271869999999998</c:v>
                </c:pt>
                <c:pt idx="932">
                  <c:v>4.2271869999999998</c:v>
                </c:pt>
                <c:pt idx="933">
                  <c:v>4.2271869999999998</c:v>
                </c:pt>
                <c:pt idx="934">
                  <c:v>4.2271869999999998</c:v>
                </c:pt>
                <c:pt idx="935">
                  <c:v>4.2271869999999998</c:v>
                </c:pt>
                <c:pt idx="936">
                  <c:v>4.2271869999999998</c:v>
                </c:pt>
                <c:pt idx="937">
                  <c:v>4.2271869999999998</c:v>
                </c:pt>
                <c:pt idx="938">
                  <c:v>3.8044690000000001</c:v>
                </c:pt>
                <c:pt idx="939">
                  <c:v>3.3817499999999998</c:v>
                </c:pt>
                <c:pt idx="940">
                  <c:v>3.3817499999999998</c:v>
                </c:pt>
                <c:pt idx="941">
                  <c:v>2.959031</c:v>
                </c:pt>
                <c:pt idx="942">
                  <c:v>3.3817499999999998</c:v>
                </c:pt>
                <c:pt idx="943">
                  <c:v>3.3817499999999998</c:v>
                </c:pt>
                <c:pt idx="944">
                  <c:v>2.959031</c:v>
                </c:pt>
                <c:pt idx="945">
                  <c:v>3.3817499999999998</c:v>
                </c:pt>
                <c:pt idx="946">
                  <c:v>2.5363120000000001</c:v>
                </c:pt>
                <c:pt idx="947">
                  <c:v>2.959031</c:v>
                </c:pt>
                <c:pt idx="948">
                  <c:v>2.5363120000000001</c:v>
                </c:pt>
                <c:pt idx="949">
                  <c:v>2.5363120000000001</c:v>
                </c:pt>
                <c:pt idx="950">
                  <c:v>2.959031</c:v>
                </c:pt>
                <c:pt idx="951">
                  <c:v>2.113594</c:v>
                </c:pt>
                <c:pt idx="952">
                  <c:v>2.5363120000000001</c:v>
                </c:pt>
                <c:pt idx="953">
                  <c:v>2.113594</c:v>
                </c:pt>
                <c:pt idx="954">
                  <c:v>2.113594</c:v>
                </c:pt>
                <c:pt idx="955">
                  <c:v>2.113594</c:v>
                </c:pt>
                <c:pt idx="956">
                  <c:v>2.113594</c:v>
                </c:pt>
                <c:pt idx="957">
                  <c:v>2.5363120000000001</c:v>
                </c:pt>
                <c:pt idx="958">
                  <c:v>2.5363120000000001</c:v>
                </c:pt>
                <c:pt idx="959">
                  <c:v>2.5363120000000001</c:v>
                </c:pt>
                <c:pt idx="960">
                  <c:v>2.5363120000000001</c:v>
                </c:pt>
                <c:pt idx="961">
                  <c:v>2.5363120000000001</c:v>
                </c:pt>
                <c:pt idx="962">
                  <c:v>2.5363120000000001</c:v>
                </c:pt>
                <c:pt idx="963">
                  <c:v>2.5363120000000001</c:v>
                </c:pt>
                <c:pt idx="964">
                  <c:v>2.5363120000000001</c:v>
                </c:pt>
                <c:pt idx="965">
                  <c:v>2.113594</c:v>
                </c:pt>
                <c:pt idx="966">
                  <c:v>2.113594</c:v>
                </c:pt>
                <c:pt idx="967">
                  <c:v>2.113594</c:v>
                </c:pt>
                <c:pt idx="968">
                  <c:v>2.113594</c:v>
                </c:pt>
                <c:pt idx="969">
                  <c:v>2.113594</c:v>
                </c:pt>
                <c:pt idx="970">
                  <c:v>1.6908749999999999</c:v>
                </c:pt>
                <c:pt idx="971">
                  <c:v>2.113594</c:v>
                </c:pt>
                <c:pt idx="972">
                  <c:v>1.6908749999999999</c:v>
                </c:pt>
                <c:pt idx="973">
                  <c:v>1.2681560000000001</c:v>
                </c:pt>
                <c:pt idx="974">
                  <c:v>1.2681560000000001</c:v>
                </c:pt>
                <c:pt idx="975">
                  <c:v>0.84543699999999999</c:v>
                </c:pt>
                <c:pt idx="976">
                  <c:v>0.84543699999999999</c:v>
                </c:pt>
                <c:pt idx="977">
                  <c:v>0.42271900000000001</c:v>
                </c:pt>
                <c:pt idx="978">
                  <c:v>0.84543699999999999</c:v>
                </c:pt>
                <c:pt idx="979">
                  <c:v>0.84543699999999999</c:v>
                </c:pt>
                <c:pt idx="980">
                  <c:v>0.42271900000000001</c:v>
                </c:pt>
                <c:pt idx="981">
                  <c:v>0.42271900000000001</c:v>
                </c:pt>
                <c:pt idx="982">
                  <c:v>0.42271900000000001</c:v>
                </c:pt>
                <c:pt idx="983">
                  <c:v>0.42271900000000001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-0.42271900000000001</c:v>
                </c:pt>
                <c:pt idx="1001">
                  <c:v>-0.42271900000000001</c:v>
                </c:pt>
                <c:pt idx="1002">
                  <c:v>-0.42271900000000001</c:v>
                </c:pt>
                <c:pt idx="1003">
                  <c:v>-0.42271900000000001</c:v>
                </c:pt>
                <c:pt idx="1004">
                  <c:v>-0.84543699999999999</c:v>
                </c:pt>
                <c:pt idx="1005">
                  <c:v>-1.2681560000000001</c:v>
                </c:pt>
                <c:pt idx="1006">
                  <c:v>-0.84543699999999999</c:v>
                </c:pt>
                <c:pt idx="1007">
                  <c:v>-1.6908749999999999</c:v>
                </c:pt>
                <c:pt idx="1008">
                  <c:v>-2.5363120000000001</c:v>
                </c:pt>
                <c:pt idx="1009">
                  <c:v>-3.3817499999999998</c:v>
                </c:pt>
                <c:pt idx="1010">
                  <c:v>-3.8044690000000001</c:v>
                </c:pt>
                <c:pt idx="1011">
                  <c:v>-3.8044690000000001</c:v>
                </c:pt>
                <c:pt idx="1012">
                  <c:v>-4.2271869999999998</c:v>
                </c:pt>
                <c:pt idx="1013">
                  <c:v>-4.2271869999999998</c:v>
                </c:pt>
                <c:pt idx="1014">
                  <c:v>-3.8044690000000001</c:v>
                </c:pt>
                <c:pt idx="1015">
                  <c:v>-3.3817499999999998</c:v>
                </c:pt>
                <c:pt idx="1016">
                  <c:v>-3.3817499999999998</c:v>
                </c:pt>
                <c:pt idx="1017">
                  <c:v>-3.3817499999999998</c:v>
                </c:pt>
                <c:pt idx="1018">
                  <c:v>-3.3817499999999998</c:v>
                </c:pt>
                <c:pt idx="1019">
                  <c:v>-2.959031</c:v>
                </c:pt>
                <c:pt idx="1020">
                  <c:v>-2.959031</c:v>
                </c:pt>
                <c:pt idx="1021">
                  <c:v>-2.5363120000000001</c:v>
                </c:pt>
                <c:pt idx="1022">
                  <c:v>-2.113594</c:v>
                </c:pt>
                <c:pt idx="1023">
                  <c:v>-2.113594</c:v>
                </c:pt>
                <c:pt idx="1024">
                  <c:v>-1.6908749999999999</c:v>
                </c:pt>
                <c:pt idx="1025">
                  <c:v>-1.2681560000000001</c:v>
                </c:pt>
                <c:pt idx="1026">
                  <c:v>-1.2681560000000001</c:v>
                </c:pt>
                <c:pt idx="1027">
                  <c:v>-1.2681560000000001</c:v>
                </c:pt>
                <c:pt idx="1028">
                  <c:v>-0.84543699999999999</c:v>
                </c:pt>
                <c:pt idx="1029">
                  <c:v>-0.42271900000000001</c:v>
                </c:pt>
                <c:pt idx="1030">
                  <c:v>-0.42271900000000001</c:v>
                </c:pt>
                <c:pt idx="1031">
                  <c:v>-0.42271900000000001</c:v>
                </c:pt>
                <c:pt idx="1032">
                  <c:v>-0.42271900000000001</c:v>
                </c:pt>
                <c:pt idx="1033">
                  <c:v>-0.42271900000000001</c:v>
                </c:pt>
                <c:pt idx="1034">
                  <c:v>-0.42271900000000001</c:v>
                </c:pt>
                <c:pt idx="1035">
                  <c:v>-0.42271900000000001</c:v>
                </c:pt>
                <c:pt idx="1036">
                  <c:v>-0.42271900000000001</c:v>
                </c:pt>
                <c:pt idx="1037">
                  <c:v>-0.42271900000000001</c:v>
                </c:pt>
                <c:pt idx="1038">
                  <c:v>-0.42271900000000001</c:v>
                </c:pt>
                <c:pt idx="1039">
                  <c:v>-0.42271900000000001</c:v>
                </c:pt>
                <c:pt idx="1040">
                  <c:v>-0.42271900000000001</c:v>
                </c:pt>
                <c:pt idx="1041">
                  <c:v>-0.42271900000000001</c:v>
                </c:pt>
                <c:pt idx="1042">
                  <c:v>-0.42271900000000001</c:v>
                </c:pt>
                <c:pt idx="1043">
                  <c:v>-0.42271900000000001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-0.42271900000000001</c:v>
                </c:pt>
                <c:pt idx="1056">
                  <c:v>-0.42271900000000001</c:v>
                </c:pt>
                <c:pt idx="1057">
                  <c:v>-0.42271900000000001</c:v>
                </c:pt>
                <c:pt idx="1058">
                  <c:v>-0.42271900000000001</c:v>
                </c:pt>
                <c:pt idx="1059">
                  <c:v>-0.84543699999999999</c:v>
                </c:pt>
                <c:pt idx="1060">
                  <c:v>-0.84543699999999999</c:v>
                </c:pt>
                <c:pt idx="1061">
                  <c:v>-0.42271900000000001</c:v>
                </c:pt>
                <c:pt idx="1062">
                  <c:v>-0.42271900000000001</c:v>
                </c:pt>
                <c:pt idx="1063">
                  <c:v>-0.42271900000000001</c:v>
                </c:pt>
                <c:pt idx="1064">
                  <c:v>-0.42271900000000001</c:v>
                </c:pt>
                <c:pt idx="1065">
                  <c:v>0.42271900000000001</c:v>
                </c:pt>
                <c:pt idx="1066">
                  <c:v>0.42271900000000001</c:v>
                </c:pt>
                <c:pt idx="1067">
                  <c:v>0.84543699999999999</c:v>
                </c:pt>
                <c:pt idx="1068">
                  <c:v>1.2681560000000001</c:v>
                </c:pt>
                <c:pt idx="1069">
                  <c:v>1.6908749999999999</c:v>
                </c:pt>
                <c:pt idx="1070">
                  <c:v>2.113594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432832"/>
        <c:axId val="185433408"/>
      </c:scatterChart>
      <c:valAx>
        <c:axId val="185432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5433408"/>
        <c:crosses val="autoZero"/>
        <c:crossBetween val="midCat"/>
      </c:valAx>
      <c:valAx>
        <c:axId val="185433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54328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4.3069061568120869E-2"/>
          <c:y val="0.16623225450424597"/>
          <c:w val="0.87189614232189649"/>
          <c:h val="0.78990595979891054"/>
        </c:manualLayout>
      </c:layout>
      <c:scatterChart>
        <c:scatterStyle val="smoothMarker"/>
        <c:varyColors val="0"/>
        <c:ser>
          <c:idx val="0"/>
          <c:order val="0"/>
          <c:tx>
            <c:v>kp*e</c:v>
          </c:tx>
          <c:marker>
            <c:symbol val="none"/>
          </c:marker>
          <c:xVal>
            <c:numRef>
              <c:f>'no complimentary'!$A:$A</c:f>
              <c:numCache>
                <c:formatCode>General</c:formatCode>
                <c:ptCount val="1048576"/>
                <c:pt idx="0">
                  <c:v>272949</c:v>
                </c:pt>
                <c:pt idx="1">
                  <c:v>272958</c:v>
                </c:pt>
                <c:pt idx="2">
                  <c:v>272967</c:v>
                </c:pt>
                <c:pt idx="3">
                  <c:v>272976</c:v>
                </c:pt>
                <c:pt idx="4">
                  <c:v>272986</c:v>
                </c:pt>
                <c:pt idx="5">
                  <c:v>272996</c:v>
                </c:pt>
                <c:pt idx="6">
                  <c:v>273004</c:v>
                </c:pt>
                <c:pt idx="7">
                  <c:v>273014</c:v>
                </c:pt>
                <c:pt idx="8">
                  <c:v>273022</c:v>
                </c:pt>
                <c:pt idx="9">
                  <c:v>273032</c:v>
                </c:pt>
                <c:pt idx="10">
                  <c:v>273042</c:v>
                </c:pt>
                <c:pt idx="11">
                  <c:v>273052</c:v>
                </c:pt>
                <c:pt idx="12">
                  <c:v>273062</c:v>
                </c:pt>
                <c:pt idx="13">
                  <c:v>273072</c:v>
                </c:pt>
                <c:pt idx="14">
                  <c:v>273082</c:v>
                </c:pt>
                <c:pt idx="15">
                  <c:v>273093</c:v>
                </c:pt>
                <c:pt idx="16">
                  <c:v>273103</c:v>
                </c:pt>
                <c:pt idx="17">
                  <c:v>273113</c:v>
                </c:pt>
                <c:pt idx="18">
                  <c:v>273121</c:v>
                </c:pt>
                <c:pt idx="19">
                  <c:v>273130</c:v>
                </c:pt>
                <c:pt idx="20">
                  <c:v>273141</c:v>
                </c:pt>
                <c:pt idx="21">
                  <c:v>273151</c:v>
                </c:pt>
                <c:pt idx="22">
                  <c:v>273160</c:v>
                </c:pt>
                <c:pt idx="23">
                  <c:v>273170</c:v>
                </c:pt>
                <c:pt idx="24">
                  <c:v>273179</c:v>
                </c:pt>
                <c:pt idx="25">
                  <c:v>273189</c:v>
                </c:pt>
                <c:pt idx="26">
                  <c:v>273200</c:v>
                </c:pt>
                <c:pt idx="27">
                  <c:v>273209</c:v>
                </c:pt>
                <c:pt idx="28">
                  <c:v>273219</c:v>
                </c:pt>
                <c:pt idx="29">
                  <c:v>273228</c:v>
                </c:pt>
                <c:pt idx="30">
                  <c:v>273238</c:v>
                </c:pt>
                <c:pt idx="31">
                  <c:v>273248</c:v>
                </c:pt>
                <c:pt idx="32">
                  <c:v>273258</c:v>
                </c:pt>
                <c:pt idx="33">
                  <c:v>273267</c:v>
                </c:pt>
                <c:pt idx="34">
                  <c:v>273276</c:v>
                </c:pt>
                <c:pt idx="35">
                  <c:v>273285</c:v>
                </c:pt>
                <c:pt idx="36">
                  <c:v>273294</c:v>
                </c:pt>
                <c:pt idx="37">
                  <c:v>273303</c:v>
                </c:pt>
                <c:pt idx="38">
                  <c:v>273313</c:v>
                </c:pt>
                <c:pt idx="39">
                  <c:v>273325</c:v>
                </c:pt>
                <c:pt idx="40">
                  <c:v>273337</c:v>
                </c:pt>
                <c:pt idx="41">
                  <c:v>273346</c:v>
                </c:pt>
                <c:pt idx="42">
                  <c:v>273356</c:v>
                </c:pt>
                <c:pt idx="43">
                  <c:v>273365</c:v>
                </c:pt>
                <c:pt idx="44">
                  <c:v>273376</c:v>
                </c:pt>
                <c:pt idx="45">
                  <c:v>273386</c:v>
                </c:pt>
                <c:pt idx="46">
                  <c:v>273396</c:v>
                </c:pt>
                <c:pt idx="47">
                  <c:v>273406</c:v>
                </c:pt>
                <c:pt idx="48">
                  <c:v>273416</c:v>
                </c:pt>
                <c:pt idx="49">
                  <c:v>273426</c:v>
                </c:pt>
                <c:pt idx="50">
                  <c:v>273436</c:v>
                </c:pt>
                <c:pt idx="51">
                  <c:v>273445</c:v>
                </c:pt>
                <c:pt idx="52">
                  <c:v>273454</c:v>
                </c:pt>
                <c:pt idx="53">
                  <c:v>273464</c:v>
                </c:pt>
                <c:pt idx="54">
                  <c:v>273474</c:v>
                </c:pt>
                <c:pt idx="55">
                  <c:v>273483</c:v>
                </c:pt>
                <c:pt idx="56">
                  <c:v>273492</c:v>
                </c:pt>
                <c:pt idx="57">
                  <c:v>273502</c:v>
                </c:pt>
                <c:pt idx="58">
                  <c:v>273513</c:v>
                </c:pt>
                <c:pt idx="59">
                  <c:v>273523</c:v>
                </c:pt>
                <c:pt idx="60">
                  <c:v>273533</c:v>
                </c:pt>
                <c:pt idx="61">
                  <c:v>273543</c:v>
                </c:pt>
                <c:pt idx="62">
                  <c:v>273553</c:v>
                </c:pt>
                <c:pt idx="63">
                  <c:v>273564</c:v>
                </c:pt>
                <c:pt idx="64">
                  <c:v>273573</c:v>
                </c:pt>
                <c:pt idx="65">
                  <c:v>273583</c:v>
                </c:pt>
                <c:pt idx="66">
                  <c:v>273594</c:v>
                </c:pt>
                <c:pt idx="67">
                  <c:v>273602</c:v>
                </c:pt>
                <c:pt idx="68">
                  <c:v>273613</c:v>
                </c:pt>
                <c:pt idx="69">
                  <c:v>273622</c:v>
                </c:pt>
                <c:pt idx="70">
                  <c:v>273631</c:v>
                </c:pt>
                <c:pt idx="71">
                  <c:v>273641</c:v>
                </c:pt>
                <c:pt idx="72">
                  <c:v>273650</c:v>
                </c:pt>
                <c:pt idx="73">
                  <c:v>273660</c:v>
                </c:pt>
                <c:pt idx="74">
                  <c:v>273670</c:v>
                </c:pt>
                <c:pt idx="75">
                  <c:v>273679</c:v>
                </c:pt>
                <c:pt idx="76">
                  <c:v>273688</c:v>
                </c:pt>
                <c:pt idx="77">
                  <c:v>273698</c:v>
                </c:pt>
                <c:pt idx="78">
                  <c:v>273707</c:v>
                </c:pt>
                <c:pt idx="79">
                  <c:v>273716</c:v>
                </c:pt>
                <c:pt idx="80">
                  <c:v>273725</c:v>
                </c:pt>
                <c:pt idx="81">
                  <c:v>273734</c:v>
                </c:pt>
                <c:pt idx="82">
                  <c:v>273743</c:v>
                </c:pt>
                <c:pt idx="83">
                  <c:v>273752</c:v>
                </c:pt>
                <c:pt idx="84">
                  <c:v>273761</c:v>
                </c:pt>
                <c:pt idx="85">
                  <c:v>273771</c:v>
                </c:pt>
                <c:pt idx="86">
                  <c:v>273783</c:v>
                </c:pt>
                <c:pt idx="87">
                  <c:v>273794</c:v>
                </c:pt>
                <c:pt idx="88">
                  <c:v>273802</c:v>
                </c:pt>
                <c:pt idx="89">
                  <c:v>273812</c:v>
                </c:pt>
                <c:pt idx="90">
                  <c:v>273821</c:v>
                </c:pt>
                <c:pt idx="91">
                  <c:v>273831</c:v>
                </c:pt>
                <c:pt idx="92">
                  <c:v>273841</c:v>
                </c:pt>
                <c:pt idx="93">
                  <c:v>273851</c:v>
                </c:pt>
                <c:pt idx="94">
                  <c:v>273861</c:v>
                </c:pt>
                <c:pt idx="95">
                  <c:v>273871</c:v>
                </c:pt>
                <c:pt idx="96">
                  <c:v>273880</c:v>
                </c:pt>
                <c:pt idx="97">
                  <c:v>273891</c:v>
                </c:pt>
                <c:pt idx="98">
                  <c:v>273901</c:v>
                </c:pt>
                <c:pt idx="99">
                  <c:v>273910</c:v>
                </c:pt>
                <c:pt idx="100">
                  <c:v>273919</c:v>
                </c:pt>
                <c:pt idx="101">
                  <c:v>273930</c:v>
                </c:pt>
                <c:pt idx="102">
                  <c:v>273941</c:v>
                </c:pt>
                <c:pt idx="103">
                  <c:v>273951</c:v>
                </c:pt>
                <c:pt idx="104">
                  <c:v>273960</c:v>
                </c:pt>
                <c:pt idx="105">
                  <c:v>273969</c:v>
                </c:pt>
                <c:pt idx="106">
                  <c:v>273980</c:v>
                </c:pt>
                <c:pt idx="107">
                  <c:v>273989</c:v>
                </c:pt>
                <c:pt idx="108">
                  <c:v>274000</c:v>
                </c:pt>
                <c:pt idx="109">
                  <c:v>274010</c:v>
                </c:pt>
                <c:pt idx="110">
                  <c:v>274021</c:v>
                </c:pt>
                <c:pt idx="111">
                  <c:v>274031</c:v>
                </c:pt>
                <c:pt idx="112">
                  <c:v>274040</c:v>
                </c:pt>
                <c:pt idx="113">
                  <c:v>274049</c:v>
                </c:pt>
                <c:pt idx="114">
                  <c:v>274058</c:v>
                </c:pt>
                <c:pt idx="115">
                  <c:v>274066</c:v>
                </c:pt>
                <c:pt idx="116">
                  <c:v>274076</c:v>
                </c:pt>
                <c:pt idx="117">
                  <c:v>274086</c:v>
                </c:pt>
                <c:pt idx="118">
                  <c:v>274096</c:v>
                </c:pt>
                <c:pt idx="119">
                  <c:v>274106</c:v>
                </c:pt>
                <c:pt idx="120">
                  <c:v>274118</c:v>
                </c:pt>
                <c:pt idx="121">
                  <c:v>274129</c:v>
                </c:pt>
                <c:pt idx="122">
                  <c:v>274139</c:v>
                </c:pt>
                <c:pt idx="123">
                  <c:v>274148</c:v>
                </c:pt>
                <c:pt idx="124">
                  <c:v>274157</c:v>
                </c:pt>
                <c:pt idx="125">
                  <c:v>274167</c:v>
                </c:pt>
                <c:pt idx="126">
                  <c:v>274178</c:v>
                </c:pt>
                <c:pt idx="127">
                  <c:v>274188</c:v>
                </c:pt>
                <c:pt idx="128">
                  <c:v>274196</c:v>
                </c:pt>
                <c:pt idx="129">
                  <c:v>274207</c:v>
                </c:pt>
                <c:pt idx="130">
                  <c:v>274217</c:v>
                </c:pt>
                <c:pt idx="131">
                  <c:v>274226</c:v>
                </c:pt>
                <c:pt idx="132">
                  <c:v>274235</c:v>
                </c:pt>
                <c:pt idx="133">
                  <c:v>274245</c:v>
                </c:pt>
                <c:pt idx="134">
                  <c:v>274255</c:v>
                </c:pt>
                <c:pt idx="135">
                  <c:v>274266</c:v>
                </c:pt>
                <c:pt idx="136">
                  <c:v>274275</c:v>
                </c:pt>
                <c:pt idx="137">
                  <c:v>274284</c:v>
                </c:pt>
                <c:pt idx="138">
                  <c:v>274293</c:v>
                </c:pt>
                <c:pt idx="139">
                  <c:v>274303</c:v>
                </c:pt>
                <c:pt idx="140">
                  <c:v>274312</c:v>
                </c:pt>
                <c:pt idx="141">
                  <c:v>274322</c:v>
                </c:pt>
                <c:pt idx="142">
                  <c:v>274332</c:v>
                </c:pt>
                <c:pt idx="143">
                  <c:v>274342</c:v>
                </c:pt>
                <c:pt idx="144">
                  <c:v>274352</c:v>
                </c:pt>
                <c:pt idx="145">
                  <c:v>274362</c:v>
                </c:pt>
                <c:pt idx="146">
                  <c:v>274371</c:v>
                </c:pt>
                <c:pt idx="147">
                  <c:v>274381</c:v>
                </c:pt>
                <c:pt idx="148">
                  <c:v>274390</c:v>
                </c:pt>
                <c:pt idx="149">
                  <c:v>274400</c:v>
                </c:pt>
                <c:pt idx="150">
                  <c:v>274409</c:v>
                </c:pt>
                <c:pt idx="151">
                  <c:v>274418</c:v>
                </c:pt>
                <c:pt idx="152">
                  <c:v>274427</c:v>
                </c:pt>
                <c:pt idx="153">
                  <c:v>274436</c:v>
                </c:pt>
                <c:pt idx="154">
                  <c:v>274445</c:v>
                </c:pt>
                <c:pt idx="155">
                  <c:v>274454</c:v>
                </c:pt>
                <c:pt idx="156">
                  <c:v>274464</c:v>
                </c:pt>
                <c:pt idx="157">
                  <c:v>274474</c:v>
                </c:pt>
                <c:pt idx="158">
                  <c:v>274483</c:v>
                </c:pt>
                <c:pt idx="159">
                  <c:v>274494</c:v>
                </c:pt>
                <c:pt idx="160">
                  <c:v>274503</c:v>
                </c:pt>
                <c:pt idx="161">
                  <c:v>274512</c:v>
                </c:pt>
                <c:pt idx="162">
                  <c:v>274521</c:v>
                </c:pt>
                <c:pt idx="163">
                  <c:v>274531</c:v>
                </c:pt>
                <c:pt idx="164">
                  <c:v>274540</c:v>
                </c:pt>
                <c:pt idx="165">
                  <c:v>274549</c:v>
                </c:pt>
                <c:pt idx="166">
                  <c:v>274558</c:v>
                </c:pt>
                <c:pt idx="167">
                  <c:v>274567</c:v>
                </c:pt>
                <c:pt idx="168">
                  <c:v>274576</c:v>
                </c:pt>
                <c:pt idx="169">
                  <c:v>274587</c:v>
                </c:pt>
                <c:pt idx="170">
                  <c:v>274595</c:v>
                </c:pt>
                <c:pt idx="171">
                  <c:v>274606</c:v>
                </c:pt>
                <c:pt idx="172">
                  <c:v>274615</c:v>
                </c:pt>
                <c:pt idx="173">
                  <c:v>274625</c:v>
                </c:pt>
                <c:pt idx="174">
                  <c:v>274634</c:v>
                </c:pt>
                <c:pt idx="175">
                  <c:v>274645</c:v>
                </c:pt>
                <c:pt idx="176">
                  <c:v>274654</c:v>
                </c:pt>
                <c:pt idx="177">
                  <c:v>274664</c:v>
                </c:pt>
                <c:pt idx="178">
                  <c:v>274674</c:v>
                </c:pt>
                <c:pt idx="179">
                  <c:v>274685</c:v>
                </c:pt>
                <c:pt idx="180">
                  <c:v>274696</c:v>
                </c:pt>
                <c:pt idx="181">
                  <c:v>274706</c:v>
                </c:pt>
                <c:pt idx="182">
                  <c:v>274716</c:v>
                </c:pt>
                <c:pt idx="183">
                  <c:v>274725</c:v>
                </c:pt>
                <c:pt idx="184">
                  <c:v>274736</c:v>
                </c:pt>
                <c:pt idx="185">
                  <c:v>274746</c:v>
                </c:pt>
                <c:pt idx="186">
                  <c:v>274756</c:v>
                </c:pt>
                <c:pt idx="187">
                  <c:v>274766</c:v>
                </c:pt>
                <c:pt idx="188">
                  <c:v>274775</c:v>
                </c:pt>
                <c:pt idx="189">
                  <c:v>274784</c:v>
                </c:pt>
                <c:pt idx="190">
                  <c:v>274793</c:v>
                </c:pt>
                <c:pt idx="191">
                  <c:v>274802</c:v>
                </c:pt>
                <c:pt idx="192">
                  <c:v>274811</c:v>
                </c:pt>
                <c:pt idx="193">
                  <c:v>274820</c:v>
                </c:pt>
                <c:pt idx="194">
                  <c:v>274829</c:v>
                </c:pt>
                <c:pt idx="195">
                  <c:v>274841</c:v>
                </c:pt>
                <c:pt idx="196">
                  <c:v>274850</c:v>
                </c:pt>
                <c:pt idx="197">
                  <c:v>274859</c:v>
                </c:pt>
                <c:pt idx="198">
                  <c:v>274869</c:v>
                </c:pt>
                <c:pt idx="199">
                  <c:v>274878</c:v>
                </c:pt>
                <c:pt idx="200">
                  <c:v>274887</c:v>
                </c:pt>
                <c:pt idx="201">
                  <c:v>274896</c:v>
                </c:pt>
                <c:pt idx="202">
                  <c:v>274905</c:v>
                </c:pt>
                <c:pt idx="203">
                  <c:v>274914</c:v>
                </c:pt>
                <c:pt idx="204">
                  <c:v>274923</c:v>
                </c:pt>
                <c:pt idx="205">
                  <c:v>274932</c:v>
                </c:pt>
                <c:pt idx="206">
                  <c:v>274941</c:v>
                </c:pt>
                <c:pt idx="207">
                  <c:v>274951</c:v>
                </c:pt>
                <c:pt idx="208">
                  <c:v>274959</c:v>
                </c:pt>
                <c:pt idx="209">
                  <c:v>274968</c:v>
                </c:pt>
                <c:pt idx="210">
                  <c:v>274978</c:v>
                </c:pt>
                <c:pt idx="211">
                  <c:v>274986</c:v>
                </c:pt>
                <c:pt idx="212">
                  <c:v>274995</c:v>
                </c:pt>
                <c:pt idx="213">
                  <c:v>275006</c:v>
                </c:pt>
                <c:pt idx="214">
                  <c:v>275016</c:v>
                </c:pt>
                <c:pt idx="215">
                  <c:v>275026</c:v>
                </c:pt>
                <c:pt idx="216">
                  <c:v>275035</c:v>
                </c:pt>
                <c:pt idx="217">
                  <c:v>275046</c:v>
                </c:pt>
                <c:pt idx="218">
                  <c:v>275056</c:v>
                </c:pt>
                <c:pt idx="219">
                  <c:v>275065</c:v>
                </c:pt>
                <c:pt idx="220">
                  <c:v>275074</c:v>
                </c:pt>
                <c:pt idx="221">
                  <c:v>275083</c:v>
                </c:pt>
                <c:pt idx="222">
                  <c:v>275092</c:v>
                </c:pt>
                <c:pt idx="223">
                  <c:v>275102</c:v>
                </c:pt>
                <c:pt idx="224">
                  <c:v>275112</c:v>
                </c:pt>
                <c:pt idx="225">
                  <c:v>275122</c:v>
                </c:pt>
                <c:pt idx="226">
                  <c:v>275132</c:v>
                </c:pt>
                <c:pt idx="227">
                  <c:v>275142</c:v>
                </c:pt>
                <c:pt idx="228">
                  <c:v>275154</c:v>
                </c:pt>
                <c:pt idx="229">
                  <c:v>275163</c:v>
                </c:pt>
                <c:pt idx="230">
                  <c:v>275174</c:v>
                </c:pt>
                <c:pt idx="231">
                  <c:v>275182</c:v>
                </c:pt>
                <c:pt idx="232">
                  <c:v>275193</c:v>
                </c:pt>
                <c:pt idx="233">
                  <c:v>275202</c:v>
                </c:pt>
                <c:pt idx="234">
                  <c:v>275211</c:v>
                </c:pt>
                <c:pt idx="235">
                  <c:v>275220</c:v>
                </c:pt>
                <c:pt idx="236">
                  <c:v>275229</c:v>
                </c:pt>
                <c:pt idx="237">
                  <c:v>275239</c:v>
                </c:pt>
                <c:pt idx="238">
                  <c:v>275248</c:v>
                </c:pt>
                <c:pt idx="239">
                  <c:v>275258</c:v>
                </c:pt>
                <c:pt idx="240">
                  <c:v>275267</c:v>
                </c:pt>
                <c:pt idx="241">
                  <c:v>275277</c:v>
                </c:pt>
                <c:pt idx="242">
                  <c:v>275286</c:v>
                </c:pt>
                <c:pt idx="243">
                  <c:v>275296</c:v>
                </c:pt>
                <c:pt idx="244">
                  <c:v>275306</c:v>
                </c:pt>
                <c:pt idx="245">
                  <c:v>275316</c:v>
                </c:pt>
                <c:pt idx="246">
                  <c:v>275326</c:v>
                </c:pt>
                <c:pt idx="247">
                  <c:v>275335</c:v>
                </c:pt>
                <c:pt idx="248">
                  <c:v>275345</c:v>
                </c:pt>
                <c:pt idx="249">
                  <c:v>275356</c:v>
                </c:pt>
                <c:pt idx="250">
                  <c:v>275365</c:v>
                </c:pt>
                <c:pt idx="251">
                  <c:v>275376</c:v>
                </c:pt>
                <c:pt idx="252">
                  <c:v>275385</c:v>
                </c:pt>
                <c:pt idx="253">
                  <c:v>275398</c:v>
                </c:pt>
                <c:pt idx="254">
                  <c:v>275407</c:v>
                </c:pt>
                <c:pt idx="255">
                  <c:v>275417</c:v>
                </c:pt>
                <c:pt idx="256">
                  <c:v>275426</c:v>
                </c:pt>
                <c:pt idx="257">
                  <c:v>275437</c:v>
                </c:pt>
                <c:pt idx="258">
                  <c:v>275446</c:v>
                </c:pt>
                <c:pt idx="259">
                  <c:v>275456</c:v>
                </c:pt>
                <c:pt idx="260">
                  <c:v>275467</c:v>
                </c:pt>
                <c:pt idx="261">
                  <c:v>275478</c:v>
                </c:pt>
                <c:pt idx="262">
                  <c:v>275488</c:v>
                </c:pt>
                <c:pt idx="263">
                  <c:v>275497</c:v>
                </c:pt>
                <c:pt idx="264">
                  <c:v>275507</c:v>
                </c:pt>
                <c:pt idx="265">
                  <c:v>275516</c:v>
                </c:pt>
                <c:pt idx="266">
                  <c:v>275526</c:v>
                </c:pt>
                <c:pt idx="267">
                  <c:v>275536</c:v>
                </c:pt>
                <c:pt idx="268">
                  <c:v>275545</c:v>
                </c:pt>
                <c:pt idx="269">
                  <c:v>275555</c:v>
                </c:pt>
                <c:pt idx="270">
                  <c:v>275564</c:v>
                </c:pt>
                <c:pt idx="271">
                  <c:v>275574</c:v>
                </c:pt>
                <c:pt idx="272">
                  <c:v>275585</c:v>
                </c:pt>
                <c:pt idx="273">
                  <c:v>275595</c:v>
                </c:pt>
                <c:pt idx="274">
                  <c:v>275606</c:v>
                </c:pt>
                <c:pt idx="275">
                  <c:v>275615</c:v>
                </c:pt>
                <c:pt idx="276">
                  <c:v>275625</c:v>
                </c:pt>
                <c:pt idx="277">
                  <c:v>275635</c:v>
                </c:pt>
                <c:pt idx="278">
                  <c:v>275646</c:v>
                </c:pt>
                <c:pt idx="279">
                  <c:v>275655</c:v>
                </c:pt>
                <c:pt idx="280">
                  <c:v>275664</c:v>
                </c:pt>
                <c:pt idx="281">
                  <c:v>275674</c:v>
                </c:pt>
                <c:pt idx="282">
                  <c:v>275683</c:v>
                </c:pt>
                <c:pt idx="283">
                  <c:v>275693</c:v>
                </c:pt>
                <c:pt idx="284">
                  <c:v>275703</c:v>
                </c:pt>
                <c:pt idx="285">
                  <c:v>275712</c:v>
                </c:pt>
                <c:pt idx="286">
                  <c:v>275721</c:v>
                </c:pt>
                <c:pt idx="287">
                  <c:v>275733</c:v>
                </c:pt>
                <c:pt idx="288">
                  <c:v>275744</c:v>
                </c:pt>
                <c:pt idx="289">
                  <c:v>275753</c:v>
                </c:pt>
                <c:pt idx="290">
                  <c:v>275762</c:v>
                </c:pt>
                <c:pt idx="291">
                  <c:v>275771</c:v>
                </c:pt>
                <c:pt idx="292">
                  <c:v>275781</c:v>
                </c:pt>
                <c:pt idx="293">
                  <c:v>275793</c:v>
                </c:pt>
                <c:pt idx="294">
                  <c:v>275802</c:v>
                </c:pt>
                <c:pt idx="295">
                  <c:v>275811</c:v>
                </c:pt>
                <c:pt idx="296">
                  <c:v>275822</c:v>
                </c:pt>
                <c:pt idx="297">
                  <c:v>275833</c:v>
                </c:pt>
                <c:pt idx="298">
                  <c:v>275842</c:v>
                </c:pt>
                <c:pt idx="299">
                  <c:v>275851</c:v>
                </c:pt>
                <c:pt idx="300">
                  <c:v>275861</c:v>
                </c:pt>
                <c:pt idx="301">
                  <c:v>275871</c:v>
                </c:pt>
                <c:pt idx="302">
                  <c:v>275881</c:v>
                </c:pt>
                <c:pt idx="303">
                  <c:v>275891</c:v>
                </c:pt>
                <c:pt idx="304">
                  <c:v>275902</c:v>
                </c:pt>
                <c:pt idx="305">
                  <c:v>275912</c:v>
                </c:pt>
                <c:pt idx="306">
                  <c:v>275921</c:v>
                </c:pt>
                <c:pt idx="307">
                  <c:v>275930</c:v>
                </c:pt>
                <c:pt idx="308">
                  <c:v>275938</c:v>
                </c:pt>
                <c:pt idx="309">
                  <c:v>275948</c:v>
                </c:pt>
                <c:pt idx="310">
                  <c:v>275959</c:v>
                </c:pt>
                <c:pt idx="311">
                  <c:v>275968</c:v>
                </c:pt>
                <c:pt idx="312">
                  <c:v>275976</c:v>
                </c:pt>
                <c:pt idx="313">
                  <c:v>275986</c:v>
                </c:pt>
                <c:pt idx="314">
                  <c:v>275996</c:v>
                </c:pt>
                <c:pt idx="315">
                  <c:v>276007</c:v>
                </c:pt>
                <c:pt idx="316">
                  <c:v>276016</c:v>
                </c:pt>
                <c:pt idx="317">
                  <c:v>276027</c:v>
                </c:pt>
                <c:pt idx="318">
                  <c:v>276037</c:v>
                </c:pt>
                <c:pt idx="319">
                  <c:v>276045</c:v>
                </c:pt>
                <c:pt idx="320">
                  <c:v>276056</c:v>
                </c:pt>
                <c:pt idx="321">
                  <c:v>276066</c:v>
                </c:pt>
                <c:pt idx="322">
                  <c:v>276076</c:v>
                </c:pt>
                <c:pt idx="323">
                  <c:v>276085</c:v>
                </c:pt>
                <c:pt idx="324">
                  <c:v>276095</c:v>
                </c:pt>
                <c:pt idx="325">
                  <c:v>276105</c:v>
                </c:pt>
                <c:pt idx="326">
                  <c:v>276114</c:v>
                </c:pt>
                <c:pt idx="327">
                  <c:v>276123</c:v>
                </c:pt>
                <c:pt idx="328">
                  <c:v>276132</c:v>
                </c:pt>
                <c:pt idx="329">
                  <c:v>276141</c:v>
                </c:pt>
                <c:pt idx="330">
                  <c:v>276150</c:v>
                </c:pt>
                <c:pt idx="331">
                  <c:v>276159</c:v>
                </c:pt>
                <c:pt idx="332">
                  <c:v>276169</c:v>
                </c:pt>
                <c:pt idx="333">
                  <c:v>276179</c:v>
                </c:pt>
                <c:pt idx="334">
                  <c:v>276187</c:v>
                </c:pt>
                <c:pt idx="335">
                  <c:v>276197</c:v>
                </c:pt>
                <c:pt idx="336">
                  <c:v>276205</c:v>
                </c:pt>
                <c:pt idx="337">
                  <c:v>276215</c:v>
                </c:pt>
                <c:pt idx="338">
                  <c:v>276224</c:v>
                </c:pt>
                <c:pt idx="339">
                  <c:v>276235</c:v>
                </c:pt>
                <c:pt idx="340">
                  <c:v>276244</c:v>
                </c:pt>
                <c:pt idx="341">
                  <c:v>276254</c:v>
                </c:pt>
                <c:pt idx="342">
                  <c:v>276264</c:v>
                </c:pt>
                <c:pt idx="343">
                  <c:v>276275</c:v>
                </c:pt>
                <c:pt idx="344">
                  <c:v>276285</c:v>
                </c:pt>
                <c:pt idx="345">
                  <c:v>276294</c:v>
                </c:pt>
                <c:pt idx="346">
                  <c:v>276302</c:v>
                </c:pt>
                <c:pt idx="347">
                  <c:v>276312</c:v>
                </c:pt>
                <c:pt idx="348">
                  <c:v>276321</c:v>
                </c:pt>
                <c:pt idx="349">
                  <c:v>276330</c:v>
                </c:pt>
                <c:pt idx="350">
                  <c:v>276342</c:v>
                </c:pt>
                <c:pt idx="351">
                  <c:v>276351</c:v>
                </c:pt>
                <c:pt idx="352">
                  <c:v>276360</c:v>
                </c:pt>
                <c:pt idx="353">
                  <c:v>276371</c:v>
                </c:pt>
                <c:pt idx="354">
                  <c:v>276381</c:v>
                </c:pt>
                <c:pt idx="355">
                  <c:v>276390</c:v>
                </c:pt>
                <c:pt idx="356">
                  <c:v>276401</c:v>
                </c:pt>
                <c:pt idx="357">
                  <c:v>276410</c:v>
                </c:pt>
                <c:pt idx="358">
                  <c:v>276420</c:v>
                </c:pt>
                <c:pt idx="359">
                  <c:v>276431</c:v>
                </c:pt>
                <c:pt idx="360">
                  <c:v>276441</c:v>
                </c:pt>
                <c:pt idx="361">
                  <c:v>276451</c:v>
                </c:pt>
                <c:pt idx="362">
                  <c:v>276461</c:v>
                </c:pt>
                <c:pt idx="363">
                  <c:v>276472</c:v>
                </c:pt>
                <c:pt idx="364">
                  <c:v>276480</c:v>
                </c:pt>
                <c:pt idx="365">
                  <c:v>276490</c:v>
                </c:pt>
                <c:pt idx="366">
                  <c:v>276501</c:v>
                </c:pt>
                <c:pt idx="367">
                  <c:v>276510</c:v>
                </c:pt>
                <c:pt idx="368">
                  <c:v>276519</c:v>
                </c:pt>
                <c:pt idx="369">
                  <c:v>276529</c:v>
                </c:pt>
                <c:pt idx="370">
                  <c:v>276538</c:v>
                </c:pt>
                <c:pt idx="371">
                  <c:v>276549</c:v>
                </c:pt>
                <c:pt idx="372">
                  <c:v>276559</c:v>
                </c:pt>
                <c:pt idx="373">
                  <c:v>276568</c:v>
                </c:pt>
                <c:pt idx="374">
                  <c:v>276578</c:v>
                </c:pt>
                <c:pt idx="375">
                  <c:v>276588</c:v>
                </c:pt>
                <c:pt idx="376">
                  <c:v>276597</c:v>
                </c:pt>
                <c:pt idx="377">
                  <c:v>276606</c:v>
                </c:pt>
                <c:pt idx="378">
                  <c:v>276616</c:v>
                </c:pt>
                <c:pt idx="379">
                  <c:v>276627</c:v>
                </c:pt>
                <c:pt idx="380">
                  <c:v>276636</c:v>
                </c:pt>
                <c:pt idx="381">
                  <c:v>276645</c:v>
                </c:pt>
                <c:pt idx="382">
                  <c:v>276654</c:v>
                </c:pt>
                <c:pt idx="383">
                  <c:v>276663</c:v>
                </c:pt>
                <c:pt idx="384">
                  <c:v>276673</c:v>
                </c:pt>
                <c:pt idx="385">
                  <c:v>276682</c:v>
                </c:pt>
                <c:pt idx="386">
                  <c:v>276693</c:v>
                </c:pt>
                <c:pt idx="387">
                  <c:v>276703</c:v>
                </c:pt>
                <c:pt idx="388">
                  <c:v>276711</c:v>
                </c:pt>
                <c:pt idx="389">
                  <c:v>276722</c:v>
                </c:pt>
                <c:pt idx="390">
                  <c:v>276730</c:v>
                </c:pt>
                <c:pt idx="391">
                  <c:v>276741</c:v>
                </c:pt>
                <c:pt idx="392">
                  <c:v>276750</c:v>
                </c:pt>
                <c:pt idx="393">
                  <c:v>276761</c:v>
                </c:pt>
                <c:pt idx="394">
                  <c:v>276771</c:v>
                </c:pt>
                <c:pt idx="395">
                  <c:v>276780</c:v>
                </c:pt>
                <c:pt idx="396">
                  <c:v>276791</c:v>
                </c:pt>
                <c:pt idx="397">
                  <c:v>276800</c:v>
                </c:pt>
                <c:pt idx="398">
                  <c:v>276809</c:v>
                </c:pt>
                <c:pt idx="399">
                  <c:v>276818</c:v>
                </c:pt>
                <c:pt idx="400">
                  <c:v>276829</c:v>
                </c:pt>
                <c:pt idx="401">
                  <c:v>276839</c:v>
                </c:pt>
                <c:pt idx="402">
                  <c:v>276848</c:v>
                </c:pt>
                <c:pt idx="403">
                  <c:v>276858</c:v>
                </c:pt>
                <c:pt idx="404">
                  <c:v>276868</c:v>
                </c:pt>
                <c:pt idx="405">
                  <c:v>276879</c:v>
                </c:pt>
                <c:pt idx="406">
                  <c:v>276890</c:v>
                </c:pt>
                <c:pt idx="407">
                  <c:v>276901</c:v>
                </c:pt>
                <c:pt idx="408">
                  <c:v>276911</c:v>
                </c:pt>
                <c:pt idx="409">
                  <c:v>276920</c:v>
                </c:pt>
                <c:pt idx="410">
                  <c:v>276929</c:v>
                </c:pt>
                <c:pt idx="411">
                  <c:v>276942</c:v>
                </c:pt>
                <c:pt idx="412">
                  <c:v>276952</c:v>
                </c:pt>
                <c:pt idx="413">
                  <c:v>276961</c:v>
                </c:pt>
                <c:pt idx="414">
                  <c:v>276972</c:v>
                </c:pt>
                <c:pt idx="415">
                  <c:v>276981</c:v>
                </c:pt>
                <c:pt idx="416">
                  <c:v>276990</c:v>
                </c:pt>
                <c:pt idx="417">
                  <c:v>276998</c:v>
                </c:pt>
                <c:pt idx="418">
                  <c:v>277007</c:v>
                </c:pt>
                <c:pt idx="419">
                  <c:v>277017</c:v>
                </c:pt>
                <c:pt idx="420">
                  <c:v>277026</c:v>
                </c:pt>
                <c:pt idx="421">
                  <c:v>277036</c:v>
                </c:pt>
                <c:pt idx="422">
                  <c:v>277047</c:v>
                </c:pt>
                <c:pt idx="423">
                  <c:v>277056</c:v>
                </c:pt>
                <c:pt idx="424">
                  <c:v>277067</c:v>
                </c:pt>
                <c:pt idx="425">
                  <c:v>277077</c:v>
                </c:pt>
                <c:pt idx="426">
                  <c:v>277086</c:v>
                </c:pt>
                <c:pt idx="427">
                  <c:v>277096</c:v>
                </c:pt>
                <c:pt idx="428">
                  <c:v>277106</c:v>
                </c:pt>
                <c:pt idx="429">
                  <c:v>277116</c:v>
                </c:pt>
                <c:pt idx="430">
                  <c:v>277126</c:v>
                </c:pt>
                <c:pt idx="431">
                  <c:v>277134</c:v>
                </c:pt>
                <c:pt idx="432">
                  <c:v>277145</c:v>
                </c:pt>
                <c:pt idx="433">
                  <c:v>277154</c:v>
                </c:pt>
                <c:pt idx="434">
                  <c:v>277165</c:v>
                </c:pt>
                <c:pt idx="435">
                  <c:v>277173</c:v>
                </c:pt>
                <c:pt idx="436">
                  <c:v>277183</c:v>
                </c:pt>
                <c:pt idx="437">
                  <c:v>277192</c:v>
                </c:pt>
                <c:pt idx="438">
                  <c:v>277201</c:v>
                </c:pt>
                <c:pt idx="439">
                  <c:v>277210</c:v>
                </c:pt>
                <c:pt idx="440">
                  <c:v>277221</c:v>
                </c:pt>
                <c:pt idx="441">
                  <c:v>277230</c:v>
                </c:pt>
                <c:pt idx="442">
                  <c:v>277242</c:v>
                </c:pt>
                <c:pt idx="443">
                  <c:v>277251</c:v>
                </c:pt>
                <c:pt idx="444">
                  <c:v>277260</c:v>
                </c:pt>
                <c:pt idx="445">
                  <c:v>277269</c:v>
                </c:pt>
                <c:pt idx="446">
                  <c:v>277277</c:v>
                </c:pt>
                <c:pt idx="447">
                  <c:v>277286</c:v>
                </c:pt>
                <c:pt idx="448">
                  <c:v>277295</c:v>
                </c:pt>
                <c:pt idx="449">
                  <c:v>277304</c:v>
                </c:pt>
                <c:pt idx="450">
                  <c:v>277315</c:v>
                </c:pt>
                <c:pt idx="451">
                  <c:v>277324</c:v>
                </c:pt>
                <c:pt idx="452">
                  <c:v>277335</c:v>
                </c:pt>
                <c:pt idx="453">
                  <c:v>277344</c:v>
                </c:pt>
                <c:pt idx="454">
                  <c:v>277353</c:v>
                </c:pt>
                <c:pt idx="455">
                  <c:v>277363</c:v>
                </c:pt>
                <c:pt idx="456">
                  <c:v>277372</c:v>
                </c:pt>
                <c:pt idx="457">
                  <c:v>277382</c:v>
                </c:pt>
                <c:pt idx="458">
                  <c:v>277391</c:v>
                </c:pt>
                <c:pt idx="459">
                  <c:v>277401</c:v>
                </c:pt>
                <c:pt idx="460">
                  <c:v>277412</c:v>
                </c:pt>
                <c:pt idx="461">
                  <c:v>277422</c:v>
                </c:pt>
                <c:pt idx="462">
                  <c:v>277431</c:v>
                </c:pt>
                <c:pt idx="463">
                  <c:v>277440</c:v>
                </c:pt>
                <c:pt idx="464">
                  <c:v>277449</c:v>
                </c:pt>
                <c:pt idx="465">
                  <c:v>277459</c:v>
                </c:pt>
                <c:pt idx="466">
                  <c:v>277468</c:v>
                </c:pt>
                <c:pt idx="467">
                  <c:v>277478</c:v>
                </c:pt>
                <c:pt idx="468">
                  <c:v>277487</c:v>
                </c:pt>
                <c:pt idx="469">
                  <c:v>277497</c:v>
                </c:pt>
                <c:pt idx="470">
                  <c:v>277507</c:v>
                </c:pt>
                <c:pt idx="471">
                  <c:v>277516</c:v>
                </c:pt>
                <c:pt idx="472">
                  <c:v>277526</c:v>
                </c:pt>
                <c:pt idx="473">
                  <c:v>277536</c:v>
                </c:pt>
                <c:pt idx="474">
                  <c:v>277545</c:v>
                </c:pt>
                <c:pt idx="475">
                  <c:v>277554</c:v>
                </c:pt>
                <c:pt idx="476">
                  <c:v>277563</c:v>
                </c:pt>
                <c:pt idx="477">
                  <c:v>277573</c:v>
                </c:pt>
                <c:pt idx="478">
                  <c:v>277581</c:v>
                </c:pt>
                <c:pt idx="479">
                  <c:v>277591</c:v>
                </c:pt>
                <c:pt idx="480">
                  <c:v>277600</c:v>
                </c:pt>
                <c:pt idx="481">
                  <c:v>277609</c:v>
                </c:pt>
                <c:pt idx="482">
                  <c:v>277618</c:v>
                </c:pt>
                <c:pt idx="483">
                  <c:v>277628</c:v>
                </c:pt>
                <c:pt idx="484">
                  <c:v>277637</c:v>
                </c:pt>
                <c:pt idx="485">
                  <c:v>277646</c:v>
                </c:pt>
                <c:pt idx="486">
                  <c:v>277655</c:v>
                </c:pt>
                <c:pt idx="487">
                  <c:v>277664</c:v>
                </c:pt>
                <c:pt idx="488">
                  <c:v>277673</c:v>
                </c:pt>
                <c:pt idx="489">
                  <c:v>277681</c:v>
                </c:pt>
                <c:pt idx="490">
                  <c:v>277691</c:v>
                </c:pt>
                <c:pt idx="491">
                  <c:v>277699</c:v>
                </c:pt>
                <c:pt idx="492">
                  <c:v>277708</c:v>
                </c:pt>
                <c:pt idx="493">
                  <c:v>277718</c:v>
                </c:pt>
                <c:pt idx="494">
                  <c:v>277729</c:v>
                </c:pt>
                <c:pt idx="495">
                  <c:v>277738</c:v>
                </c:pt>
                <c:pt idx="496">
                  <c:v>277747</c:v>
                </c:pt>
                <c:pt idx="497">
                  <c:v>277755</c:v>
                </c:pt>
                <c:pt idx="498">
                  <c:v>277765</c:v>
                </c:pt>
                <c:pt idx="499">
                  <c:v>277775</c:v>
                </c:pt>
                <c:pt idx="500">
                  <c:v>277786</c:v>
                </c:pt>
                <c:pt idx="501">
                  <c:v>277796</c:v>
                </c:pt>
                <c:pt idx="502">
                  <c:v>277805</c:v>
                </c:pt>
                <c:pt idx="503">
                  <c:v>277813</c:v>
                </c:pt>
                <c:pt idx="504">
                  <c:v>277823</c:v>
                </c:pt>
                <c:pt idx="505">
                  <c:v>277832</c:v>
                </c:pt>
                <c:pt idx="506">
                  <c:v>277842</c:v>
                </c:pt>
                <c:pt idx="507">
                  <c:v>277851</c:v>
                </c:pt>
                <c:pt idx="508">
                  <c:v>277860</c:v>
                </c:pt>
                <c:pt idx="509">
                  <c:v>277870</c:v>
                </c:pt>
                <c:pt idx="510">
                  <c:v>277879</c:v>
                </c:pt>
                <c:pt idx="511">
                  <c:v>277888</c:v>
                </c:pt>
                <c:pt idx="512">
                  <c:v>277898</c:v>
                </c:pt>
                <c:pt idx="513">
                  <c:v>277906</c:v>
                </c:pt>
                <c:pt idx="514">
                  <c:v>277918</c:v>
                </c:pt>
                <c:pt idx="515">
                  <c:v>277926</c:v>
                </c:pt>
                <c:pt idx="516">
                  <c:v>277935</c:v>
                </c:pt>
                <c:pt idx="517">
                  <c:v>277945</c:v>
                </c:pt>
                <c:pt idx="518">
                  <c:v>277953</c:v>
                </c:pt>
                <c:pt idx="519">
                  <c:v>277962</c:v>
                </c:pt>
                <c:pt idx="520">
                  <c:v>277971</c:v>
                </c:pt>
                <c:pt idx="521">
                  <c:v>277980</c:v>
                </c:pt>
                <c:pt idx="522">
                  <c:v>277989</c:v>
                </c:pt>
                <c:pt idx="523">
                  <c:v>277999</c:v>
                </c:pt>
                <c:pt idx="524">
                  <c:v>278008</c:v>
                </c:pt>
                <c:pt idx="525">
                  <c:v>278018</c:v>
                </c:pt>
                <c:pt idx="526">
                  <c:v>278027</c:v>
                </c:pt>
                <c:pt idx="527">
                  <c:v>278036</c:v>
                </c:pt>
                <c:pt idx="528">
                  <c:v>278045</c:v>
                </c:pt>
                <c:pt idx="529">
                  <c:v>278055</c:v>
                </c:pt>
                <c:pt idx="530">
                  <c:v>278065</c:v>
                </c:pt>
                <c:pt idx="531">
                  <c:v>278074</c:v>
                </c:pt>
                <c:pt idx="532">
                  <c:v>278082</c:v>
                </c:pt>
                <c:pt idx="533">
                  <c:v>278091</c:v>
                </c:pt>
                <c:pt idx="534">
                  <c:v>278101</c:v>
                </c:pt>
                <c:pt idx="535">
                  <c:v>278110</c:v>
                </c:pt>
                <c:pt idx="536">
                  <c:v>278119</c:v>
                </c:pt>
                <c:pt idx="537">
                  <c:v>278128</c:v>
                </c:pt>
                <c:pt idx="538">
                  <c:v>278138</c:v>
                </c:pt>
                <c:pt idx="539">
                  <c:v>278146</c:v>
                </c:pt>
                <c:pt idx="540">
                  <c:v>278157</c:v>
                </c:pt>
                <c:pt idx="541">
                  <c:v>278166</c:v>
                </c:pt>
                <c:pt idx="542">
                  <c:v>278175</c:v>
                </c:pt>
                <c:pt idx="543">
                  <c:v>278185</c:v>
                </c:pt>
                <c:pt idx="544">
                  <c:v>278195</c:v>
                </c:pt>
                <c:pt idx="545">
                  <c:v>278207</c:v>
                </c:pt>
                <c:pt idx="546">
                  <c:v>278219</c:v>
                </c:pt>
                <c:pt idx="547">
                  <c:v>278228</c:v>
                </c:pt>
                <c:pt idx="548">
                  <c:v>278237</c:v>
                </c:pt>
                <c:pt idx="549">
                  <c:v>278247</c:v>
                </c:pt>
                <c:pt idx="550">
                  <c:v>278255</c:v>
                </c:pt>
                <c:pt idx="551">
                  <c:v>278268</c:v>
                </c:pt>
                <c:pt idx="552">
                  <c:v>278279</c:v>
                </c:pt>
                <c:pt idx="553">
                  <c:v>278288</c:v>
                </c:pt>
                <c:pt idx="554">
                  <c:v>278297</c:v>
                </c:pt>
                <c:pt idx="555">
                  <c:v>278306</c:v>
                </c:pt>
                <c:pt idx="556">
                  <c:v>278315</c:v>
                </c:pt>
                <c:pt idx="557">
                  <c:v>278324</c:v>
                </c:pt>
                <c:pt idx="558">
                  <c:v>278333</c:v>
                </c:pt>
                <c:pt idx="559">
                  <c:v>278342</c:v>
                </c:pt>
                <c:pt idx="560">
                  <c:v>278352</c:v>
                </c:pt>
                <c:pt idx="561">
                  <c:v>278364</c:v>
                </c:pt>
                <c:pt idx="562">
                  <c:v>278376</c:v>
                </c:pt>
                <c:pt idx="563">
                  <c:v>278386</c:v>
                </c:pt>
                <c:pt idx="564">
                  <c:v>278396</c:v>
                </c:pt>
                <c:pt idx="565">
                  <c:v>278406</c:v>
                </c:pt>
                <c:pt idx="566">
                  <c:v>278416</c:v>
                </c:pt>
                <c:pt idx="567">
                  <c:v>278426</c:v>
                </c:pt>
                <c:pt idx="568">
                  <c:v>278435</c:v>
                </c:pt>
                <c:pt idx="569">
                  <c:v>278444</c:v>
                </c:pt>
                <c:pt idx="570">
                  <c:v>278455</c:v>
                </c:pt>
                <c:pt idx="571">
                  <c:v>278464</c:v>
                </c:pt>
                <c:pt idx="572">
                  <c:v>278474</c:v>
                </c:pt>
                <c:pt idx="573">
                  <c:v>278483</c:v>
                </c:pt>
                <c:pt idx="574">
                  <c:v>278494</c:v>
                </c:pt>
                <c:pt idx="575">
                  <c:v>278502</c:v>
                </c:pt>
                <c:pt idx="576">
                  <c:v>278512</c:v>
                </c:pt>
                <c:pt idx="577">
                  <c:v>278521</c:v>
                </c:pt>
                <c:pt idx="578">
                  <c:v>278531</c:v>
                </c:pt>
                <c:pt idx="579">
                  <c:v>278541</c:v>
                </c:pt>
                <c:pt idx="580">
                  <c:v>278550</c:v>
                </c:pt>
                <c:pt idx="581">
                  <c:v>278559</c:v>
                </c:pt>
                <c:pt idx="582">
                  <c:v>278570</c:v>
                </c:pt>
                <c:pt idx="583">
                  <c:v>278578</c:v>
                </c:pt>
                <c:pt idx="584">
                  <c:v>278588</c:v>
                </c:pt>
                <c:pt idx="585">
                  <c:v>278596</c:v>
                </c:pt>
                <c:pt idx="586">
                  <c:v>278605</c:v>
                </c:pt>
                <c:pt idx="587">
                  <c:v>278615</c:v>
                </c:pt>
                <c:pt idx="588">
                  <c:v>278625</c:v>
                </c:pt>
                <c:pt idx="589">
                  <c:v>278636</c:v>
                </c:pt>
                <c:pt idx="590">
                  <c:v>278644</c:v>
                </c:pt>
                <c:pt idx="591">
                  <c:v>278654</c:v>
                </c:pt>
                <c:pt idx="592">
                  <c:v>278665</c:v>
                </c:pt>
                <c:pt idx="593">
                  <c:v>278674</c:v>
                </c:pt>
                <c:pt idx="594">
                  <c:v>278684</c:v>
                </c:pt>
                <c:pt idx="595">
                  <c:v>278693</c:v>
                </c:pt>
                <c:pt idx="596">
                  <c:v>278705</c:v>
                </c:pt>
                <c:pt idx="597">
                  <c:v>278715</c:v>
                </c:pt>
                <c:pt idx="598">
                  <c:v>278724</c:v>
                </c:pt>
                <c:pt idx="599">
                  <c:v>278733</c:v>
                </c:pt>
                <c:pt idx="600">
                  <c:v>278743</c:v>
                </c:pt>
                <c:pt idx="601">
                  <c:v>278752</c:v>
                </c:pt>
                <c:pt idx="602">
                  <c:v>278764</c:v>
                </c:pt>
                <c:pt idx="603">
                  <c:v>278776</c:v>
                </c:pt>
                <c:pt idx="604">
                  <c:v>278787</c:v>
                </c:pt>
                <c:pt idx="605">
                  <c:v>278798</c:v>
                </c:pt>
                <c:pt idx="606">
                  <c:v>278807</c:v>
                </c:pt>
                <c:pt idx="607">
                  <c:v>278816</c:v>
                </c:pt>
                <c:pt idx="608">
                  <c:v>278827</c:v>
                </c:pt>
                <c:pt idx="609">
                  <c:v>278839</c:v>
                </c:pt>
                <c:pt idx="610">
                  <c:v>278847</c:v>
                </c:pt>
                <c:pt idx="611">
                  <c:v>278858</c:v>
                </c:pt>
                <c:pt idx="612">
                  <c:v>278868</c:v>
                </c:pt>
                <c:pt idx="613">
                  <c:v>278879</c:v>
                </c:pt>
                <c:pt idx="614">
                  <c:v>278888</c:v>
                </c:pt>
                <c:pt idx="615">
                  <c:v>278897</c:v>
                </c:pt>
                <c:pt idx="616">
                  <c:v>278906</c:v>
                </c:pt>
                <c:pt idx="617">
                  <c:v>278915</c:v>
                </c:pt>
                <c:pt idx="618">
                  <c:v>278924</c:v>
                </c:pt>
                <c:pt idx="619">
                  <c:v>278933</c:v>
                </c:pt>
                <c:pt idx="620">
                  <c:v>278942</c:v>
                </c:pt>
                <c:pt idx="621">
                  <c:v>278952</c:v>
                </c:pt>
                <c:pt idx="622">
                  <c:v>278962</c:v>
                </c:pt>
                <c:pt idx="623">
                  <c:v>278971</c:v>
                </c:pt>
                <c:pt idx="624">
                  <c:v>278980</c:v>
                </c:pt>
                <c:pt idx="625">
                  <c:v>278992</c:v>
                </c:pt>
                <c:pt idx="626">
                  <c:v>279002</c:v>
                </c:pt>
                <c:pt idx="627">
                  <c:v>279012</c:v>
                </c:pt>
                <c:pt idx="628">
                  <c:v>279022</c:v>
                </c:pt>
                <c:pt idx="629">
                  <c:v>279032</c:v>
                </c:pt>
                <c:pt idx="630">
                  <c:v>279043</c:v>
                </c:pt>
                <c:pt idx="631">
                  <c:v>279051</c:v>
                </c:pt>
                <c:pt idx="632">
                  <c:v>279061</c:v>
                </c:pt>
                <c:pt idx="633">
                  <c:v>279070</c:v>
                </c:pt>
                <c:pt idx="634">
                  <c:v>279080</c:v>
                </c:pt>
                <c:pt idx="635">
                  <c:v>279089</c:v>
                </c:pt>
                <c:pt idx="636">
                  <c:v>279098</c:v>
                </c:pt>
                <c:pt idx="637">
                  <c:v>279107</c:v>
                </c:pt>
                <c:pt idx="638">
                  <c:v>279116</c:v>
                </c:pt>
                <c:pt idx="639">
                  <c:v>279126</c:v>
                </c:pt>
                <c:pt idx="640">
                  <c:v>279134</c:v>
                </c:pt>
                <c:pt idx="641">
                  <c:v>279143</c:v>
                </c:pt>
                <c:pt idx="642">
                  <c:v>279152</c:v>
                </c:pt>
                <c:pt idx="643">
                  <c:v>279162</c:v>
                </c:pt>
                <c:pt idx="644">
                  <c:v>279171</c:v>
                </c:pt>
                <c:pt idx="645">
                  <c:v>279180</c:v>
                </c:pt>
                <c:pt idx="646">
                  <c:v>279192</c:v>
                </c:pt>
                <c:pt idx="647">
                  <c:v>279201</c:v>
                </c:pt>
                <c:pt idx="648">
                  <c:v>279210</c:v>
                </c:pt>
                <c:pt idx="649">
                  <c:v>279220</c:v>
                </c:pt>
                <c:pt idx="650">
                  <c:v>279229</c:v>
                </c:pt>
                <c:pt idx="651">
                  <c:v>279238</c:v>
                </c:pt>
                <c:pt idx="652">
                  <c:v>279247</c:v>
                </c:pt>
                <c:pt idx="653">
                  <c:v>279256</c:v>
                </c:pt>
                <c:pt idx="654">
                  <c:v>279264</c:v>
                </c:pt>
                <c:pt idx="655">
                  <c:v>279275</c:v>
                </c:pt>
                <c:pt idx="656">
                  <c:v>279283</c:v>
                </c:pt>
                <c:pt idx="657">
                  <c:v>279293</c:v>
                </c:pt>
                <c:pt idx="658">
                  <c:v>279304</c:v>
                </c:pt>
                <c:pt idx="659">
                  <c:v>279313</c:v>
                </c:pt>
                <c:pt idx="660">
                  <c:v>279322</c:v>
                </c:pt>
                <c:pt idx="661">
                  <c:v>279331</c:v>
                </c:pt>
                <c:pt idx="662">
                  <c:v>279341</c:v>
                </c:pt>
                <c:pt idx="663">
                  <c:v>279349</c:v>
                </c:pt>
                <c:pt idx="664">
                  <c:v>279360</c:v>
                </c:pt>
                <c:pt idx="665">
                  <c:v>279369</c:v>
                </c:pt>
                <c:pt idx="666">
                  <c:v>279380</c:v>
                </c:pt>
                <c:pt idx="667">
                  <c:v>279390</c:v>
                </c:pt>
                <c:pt idx="668">
                  <c:v>279401</c:v>
                </c:pt>
                <c:pt idx="669">
                  <c:v>279409</c:v>
                </c:pt>
                <c:pt idx="670">
                  <c:v>279420</c:v>
                </c:pt>
                <c:pt idx="671">
                  <c:v>279429</c:v>
                </c:pt>
                <c:pt idx="672">
                  <c:v>279439</c:v>
                </c:pt>
                <c:pt idx="673">
                  <c:v>279448</c:v>
                </c:pt>
                <c:pt idx="674">
                  <c:v>279457</c:v>
                </c:pt>
                <c:pt idx="675">
                  <c:v>279466</c:v>
                </c:pt>
                <c:pt idx="676">
                  <c:v>279475</c:v>
                </c:pt>
                <c:pt idx="677">
                  <c:v>279488</c:v>
                </c:pt>
                <c:pt idx="678">
                  <c:v>279498</c:v>
                </c:pt>
                <c:pt idx="679">
                  <c:v>279507</c:v>
                </c:pt>
                <c:pt idx="680">
                  <c:v>279517</c:v>
                </c:pt>
                <c:pt idx="681">
                  <c:v>279527</c:v>
                </c:pt>
                <c:pt idx="682">
                  <c:v>279537</c:v>
                </c:pt>
                <c:pt idx="683">
                  <c:v>279547</c:v>
                </c:pt>
                <c:pt idx="684">
                  <c:v>279557</c:v>
                </c:pt>
                <c:pt idx="685">
                  <c:v>279567</c:v>
                </c:pt>
                <c:pt idx="686">
                  <c:v>279577</c:v>
                </c:pt>
                <c:pt idx="687">
                  <c:v>279586</c:v>
                </c:pt>
                <c:pt idx="688">
                  <c:v>279596</c:v>
                </c:pt>
                <c:pt idx="689">
                  <c:v>279604</c:v>
                </c:pt>
                <c:pt idx="690">
                  <c:v>279616</c:v>
                </c:pt>
                <c:pt idx="691">
                  <c:v>279625</c:v>
                </c:pt>
                <c:pt idx="692">
                  <c:v>279636</c:v>
                </c:pt>
                <c:pt idx="693">
                  <c:v>279645</c:v>
                </c:pt>
                <c:pt idx="694">
                  <c:v>279654</c:v>
                </c:pt>
                <c:pt idx="695">
                  <c:v>279665</c:v>
                </c:pt>
                <c:pt idx="696">
                  <c:v>279675</c:v>
                </c:pt>
                <c:pt idx="697">
                  <c:v>279684</c:v>
                </c:pt>
                <c:pt idx="698">
                  <c:v>279694</c:v>
                </c:pt>
                <c:pt idx="699">
                  <c:v>279704</c:v>
                </c:pt>
                <c:pt idx="700">
                  <c:v>279714</c:v>
                </c:pt>
                <c:pt idx="701">
                  <c:v>279724</c:v>
                </c:pt>
                <c:pt idx="702">
                  <c:v>279733</c:v>
                </c:pt>
                <c:pt idx="703">
                  <c:v>279743</c:v>
                </c:pt>
                <c:pt idx="704">
                  <c:v>279752</c:v>
                </c:pt>
                <c:pt idx="705">
                  <c:v>279761</c:v>
                </c:pt>
                <c:pt idx="706">
                  <c:v>279771</c:v>
                </c:pt>
                <c:pt idx="707">
                  <c:v>279779</c:v>
                </c:pt>
                <c:pt idx="708">
                  <c:v>279788</c:v>
                </c:pt>
                <c:pt idx="709">
                  <c:v>279797</c:v>
                </c:pt>
                <c:pt idx="710">
                  <c:v>279811</c:v>
                </c:pt>
                <c:pt idx="711">
                  <c:v>279820</c:v>
                </c:pt>
                <c:pt idx="712">
                  <c:v>279830</c:v>
                </c:pt>
                <c:pt idx="713">
                  <c:v>279839</c:v>
                </c:pt>
                <c:pt idx="714">
                  <c:v>279848</c:v>
                </c:pt>
                <c:pt idx="715">
                  <c:v>279859</c:v>
                </c:pt>
                <c:pt idx="716">
                  <c:v>279868</c:v>
                </c:pt>
                <c:pt idx="717">
                  <c:v>279877</c:v>
                </c:pt>
                <c:pt idx="718">
                  <c:v>279886</c:v>
                </c:pt>
                <c:pt idx="719">
                  <c:v>279895</c:v>
                </c:pt>
                <c:pt idx="720">
                  <c:v>279906</c:v>
                </c:pt>
                <c:pt idx="721">
                  <c:v>279915</c:v>
                </c:pt>
                <c:pt idx="722">
                  <c:v>279924</c:v>
                </c:pt>
                <c:pt idx="723">
                  <c:v>279934</c:v>
                </c:pt>
                <c:pt idx="724">
                  <c:v>279943</c:v>
                </c:pt>
                <c:pt idx="725">
                  <c:v>279953</c:v>
                </c:pt>
                <c:pt idx="726">
                  <c:v>279964</c:v>
                </c:pt>
                <c:pt idx="727">
                  <c:v>279973</c:v>
                </c:pt>
                <c:pt idx="728">
                  <c:v>279982</c:v>
                </c:pt>
                <c:pt idx="729">
                  <c:v>279991</c:v>
                </c:pt>
                <c:pt idx="730">
                  <c:v>280000</c:v>
                </c:pt>
                <c:pt idx="731">
                  <c:v>280008</c:v>
                </c:pt>
                <c:pt idx="732">
                  <c:v>280018</c:v>
                </c:pt>
                <c:pt idx="733">
                  <c:v>280028</c:v>
                </c:pt>
                <c:pt idx="734">
                  <c:v>280038</c:v>
                </c:pt>
                <c:pt idx="735">
                  <c:v>280049</c:v>
                </c:pt>
                <c:pt idx="736">
                  <c:v>280058</c:v>
                </c:pt>
                <c:pt idx="737">
                  <c:v>280067</c:v>
                </c:pt>
                <c:pt idx="738">
                  <c:v>280076</c:v>
                </c:pt>
                <c:pt idx="739">
                  <c:v>280086</c:v>
                </c:pt>
                <c:pt idx="740">
                  <c:v>280096</c:v>
                </c:pt>
                <c:pt idx="741">
                  <c:v>280105</c:v>
                </c:pt>
                <c:pt idx="742">
                  <c:v>280114</c:v>
                </c:pt>
                <c:pt idx="743">
                  <c:v>280123</c:v>
                </c:pt>
                <c:pt idx="744">
                  <c:v>280132</c:v>
                </c:pt>
                <c:pt idx="745">
                  <c:v>280142</c:v>
                </c:pt>
                <c:pt idx="746">
                  <c:v>280150</c:v>
                </c:pt>
                <c:pt idx="747">
                  <c:v>280162</c:v>
                </c:pt>
                <c:pt idx="748">
                  <c:v>280172</c:v>
                </c:pt>
                <c:pt idx="749">
                  <c:v>280182</c:v>
                </c:pt>
                <c:pt idx="750">
                  <c:v>280191</c:v>
                </c:pt>
                <c:pt idx="751">
                  <c:v>280200</c:v>
                </c:pt>
                <c:pt idx="752">
                  <c:v>280210</c:v>
                </c:pt>
                <c:pt idx="753">
                  <c:v>280220</c:v>
                </c:pt>
                <c:pt idx="754">
                  <c:v>280229</c:v>
                </c:pt>
                <c:pt idx="755">
                  <c:v>280238</c:v>
                </c:pt>
                <c:pt idx="756">
                  <c:v>280248</c:v>
                </c:pt>
                <c:pt idx="757">
                  <c:v>280258</c:v>
                </c:pt>
                <c:pt idx="758">
                  <c:v>280267</c:v>
                </c:pt>
                <c:pt idx="759">
                  <c:v>280277</c:v>
                </c:pt>
                <c:pt idx="760">
                  <c:v>280285</c:v>
                </c:pt>
                <c:pt idx="761">
                  <c:v>280294</c:v>
                </c:pt>
                <c:pt idx="762">
                  <c:v>280303</c:v>
                </c:pt>
                <c:pt idx="763">
                  <c:v>280313</c:v>
                </c:pt>
                <c:pt idx="764">
                  <c:v>280325</c:v>
                </c:pt>
                <c:pt idx="765">
                  <c:v>280341</c:v>
                </c:pt>
                <c:pt idx="766">
                  <c:v>280350</c:v>
                </c:pt>
                <c:pt idx="767">
                  <c:v>280359</c:v>
                </c:pt>
                <c:pt idx="768">
                  <c:v>280368</c:v>
                </c:pt>
                <c:pt idx="769">
                  <c:v>280377</c:v>
                </c:pt>
                <c:pt idx="770">
                  <c:v>280389</c:v>
                </c:pt>
                <c:pt idx="771">
                  <c:v>280399</c:v>
                </c:pt>
                <c:pt idx="772">
                  <c:v>280409</c:v>
                </c:pt>
                <c:pt idx="773">
                  <c:v>280423</c:v>
                </c:pt>
                <c:pt idx="774">
                  <c:v>280431</c:v>
                </c:pt>
                <c:pt idx="775">
                  <c:v>280442</c:v>
                </c:pt>
                <c:pt idx="776">
                  <c:v>280452</c:v>
                </c:pt>
                <c:pt idx="777">
                  <c:v>280460</c:v>
                </c:pt>
                <c:pt idx="778">
                  <c:v>280470</c:v>
                </c:pt>
                <c:pt idx="779">
                  <c:v>280478</c:v>
                </c:pt>
                <c:pt idx="780">
                  <c:v>280488</c:v>
                </c:pt>
                <c:pt idx="781">
                  <c:v>280497</c:v>
                </c:pt>
                <c:pt idx="782">
                  <c:v>280506</c:v>
                </c:pt>
                <c:pt idx="783">
                  <c:v>280516</c:v>
                </c:pt>
                <c:pt idx="784">
                  <c:v>280525</c:v>
                </c:pt>
                <c:pt idx="785">
                  <c:v>280534</c:v>
                </c:pt>
                <c:pt idx="786">
                  <c:v>280544</c:v>
                </c:pt>
                <c:pt idx="787">
                  <c:v>280554</c:v>
                </c:pt>
                <c:pt idx="788">
                  <c:v>280564</c:v>
                </c:pt>
                <c:pt idx="789">
                  <c:v>280575</c:v>
                </c:pt>
                <c:pt idx="790">
                  <c:v>280583</c:v>
                </c:pt>
                <c:pt idx="791">
                  <c:v>280593</c:v>
                </c:pt>
                <c:pt idx="792">
                  <c:v>280603</c:v>
                </c:pt>
                <c:pt idx="793">
                  <c:v>280614</c:v>
                </c:pt>
                <c:pt idx="794">
                  <c:v>280623</c:v>
                </c:pt>
                <c:pt idx="795">
                  <c:v>280632</c:v>
                </c:pt>
                <c:pt idx="796">
                  <c:v>280641</c:v>
                </c:pt>
                <c:pt idx="797">
                  <c:v>280650</c:v>
                </c:pt>
                <c:pt idx="798">
                  <c:v>280659</c:v>
                </c:pt>
                <c:pt idx="799">
                  <c:v>280668</c:v>
                </c:pt>
                <c:pt idx="800">
                  <c:v>280678</c:v>
                </c:pt>
                <c:pt idx="801">
                  <c:v>280687</c:v>
                </c:pt>
                <c:pt idx="802">
                  <c:v>280696</c:v>
                </c:pt>
                <c:pt idx="803">
                  <c:v>280705</c:v>
                </c:pt>
                <c:pt idx="804">
                  <c:v>280715</c:v>
                </c:pt>
                <c:pt idx="805">
                  <c:v>280725</c:v>
                </c:pt>
                <c:pt idx="806">
                  <c:v>280735</c:v>
                </c:pt>
                <c:pt idx="807">
                  <c:v>280746</c:v>
                </c:pt>
                <c:pt idx="808">
                  <c:v>280755</c:v>
                </c:pt>
                <c:pt idx="809">
                  <c:v>280766</c:v>
                </c:pt>
                <c:pt idx="810">
                  <c:v>280775</c:v>
                </c:pt>
                <c:pt idx="811">
                  <c:v>280785</c:v>
                </c:pt>
                <c:pt idx="812">
                  <c:v>280795</c:v>
                </c:pt>
                <c:pt idx="813">
                  <c:v>280804</c:v>
                </c:pt>
                <c:pt idx="814">
                  <c:v>280813</c:v>
                </c:pt>
                <c:pt idx="815">
                  <c:v>280821</c:v>
                </c:pt>
                <c:pt idx="816">
                  <c:v>280831</c:v>
                </c:pt>
                <c:pt idx="817">
                  <c:v>280839</c:v>
                </c:pt>
                <c:pt idx="818">
                  <c:v>280848</c:v>
                </c:pt>
                <c:pt idx="819">
                  <c:v>280858</c:v>
                </c:pt>
                <c:pt idx="820">
                  <c:v>280867</c:v>
                </c:pt>
                <c:pt idx="821">
                  <c:v>280876</c:v>
                </c:pt>
                <c:pt idx="822">
                  <c:v>280887</c:v>
                </c:pt>
                <c:pt idx="823">
                  <c:v>280896</c:v>
                </c:pt>
                <c:pt idx="824">
                  <c:v>280906</c:v>
                </c:pt>
                <c:pt idx="825">
                  <c:v>280915</c:v>
                </c:pt>
                <c:pt idx="826">
                  <c:v>280924</c:v>
                </c:pt>
                <c:pt idx="827">
                  <c:v>280933</c:v>
                </c:pt>
                <c:pt idx="828">
                  <c:v>280941</c:v>
                </c:pt>
                <c:pt idx="829">
                  <c:v>280950</c:v>
                </c:pt>
                <c:pt idx="830">
                  <c:v>280959</c:v>
                </c:pt>
                <c:pt idx="831">
                  <c:v>280970</c:v>
                </c:pt>
                <c:pt idx="832">
                  <c:v>280980</c:v>
                </c:pt>
                <c:pt idx="833">
                  <c:v>280989</c:v>
                </c:pt>
                <c:pt idx="834">
                  <c:v>281000</c:v>
                </c:pt>
                <c:pt idx="835">
                  <c:v>281012</c:v>
                </c:pt>
                <c:pt idx="836">
                  <c:v>281021</c:v>
                </c:pt>
                <c:pt idx="837">
                  <c:v>281029</c:v>
                </c:pt>
                <c:pt idx="838">
                  <c:v>281039</c:v>
                </c:pt>
                <c:pt idx="839">
                  <c:v>281049</c:v>
                </c:pt>
                <c:pt idx="840">
                  <c:v>281058</c:v>
                </c:pt>
                <c:pt idx="841">
                  <c:v>281069</c:v>
                </c:pt>
                <c:pt idx="842">
                  <c:v>281080</c:v>
                </c:pt>
                <c:pt idx="843">
                  <c:v>281089</c:v>
                </c:pt>
                <c:pt idx="844">
                  <c:v>281099</c:v>
                </c:pt>
                <c:pt idx="845">
                  <c:v>281109</c:v>
                </c:pt>
                <c:pt idx="846">
                  <c:v>281120</c:v>
                </c:pt>
                <c:pt idx="847">
                  <c:v>281130</c:v>
                </c:pt>
                <c:pt idx="848">
                  <c:v>281139</c:v>
                </c:pt>
                <c:pt idx="849">
                  <c:v>281148</c:v>
                </c:pt>
                <c:pt idx="850">
                  <c:v>281159</c:v>
                </c:pt>
                <c:pt idx="851">
                  <c:v>281168</c:v>
                </c:pt>
                <c:pt idx="852">
                  <c:v>281176</c:v>
                </c:pt>
                <c:pt idx="853">
                  <c:v>281187</c:v>
                </c:pt>
                <c:pt idx="854">
                  <c:v>281197</c:v>
                </c:pt>
                <c:pt idx="855">
                  <c:v>281207</c:v>
                </c:pt>
                <c:pt idx="856">
                  <c:v>281218</c:v>
                </c:pt>
                <c:pt idx="857">
                  <c:v>281227</c:v>
                </c:pt>
                <c:pt idx="858">
                  <c:v>281237</c:v>
                </c:pt>
                <c:pt idx="859">
                  <c:v>281248</c:v>
                </c:pt>
                <c:pt idx="860">
                  <c:v>281259</c:v>
                </c:pt>
                <c:pt idx="861">
                  <c:v>281268</c:v>
                </c:pt>
                <c:pt idx="862">
                  <c:v>281277</c:v>
                </c:pt>
                <c:pt idx="863">
                  <c:v>281285</c:v>
                </c:pt>
                <c:pt idx="864">
                  <c:v>281295</c:v>
                </c:pt>
                <c:pt idx="865">
                  <c:v>281303</c:v>
                </c:pt>
                <c:pt idx="866">
                  <c:v>281313</c:v>
                </c:pt>
                <c:pt idx="867">
                  <c:v>281322</c:v>
                </c:pt>
                <c:pt idx="868">
                  <c:v>281333</c:v>
                </c:pt>
                <c:pt idx="869">
                  <c:v>281344</c:v>
                </c:pt>
                <c:pt idx="870">
                  <c:v>281352</c:v>
                </c:pt>
                <c:pt idx="871">
                  <c:v>281362</c:v>
                </c:pt>
                <c:pt idx="872">
                  <c:v>281373</c:v>
                </c:pt>
                <c:pt idx="873">
                  <c:v>281382</c:v>
                </c:pt>
                <c:pt idx="874">
                  <c:v>281391</c:v>
                </c:pt>
                <c:pt idx="875">
                  <c:v>281400</c:v>
                </c:pt>
                <c:pt idx="876">
                  <c:v>281409</c:v>
                </c:pt>
                <c:pt idx="877">
                  <c:v>281418</c:v>
                </c:pt>
                <c:pt idx="878">
                  <c:v>281427</c:v>
                </c:pt>
                <c:pt idx="879">
                  <c:v>281436</c:v>
                </c:pt>
                <c:pt idx="880">
                  <c:v>281446</c:v>
                </c:pt>
                <c:pt idx="881">
                  <c:v>281454</c:v>
                </c:pt>
                <c:pt idx="882">
                  <c:v>281464</c:v>
                </c:pt>
                <c:pt idx="883">
                  <c:v>281475</c:v>
                </c:pt>
                <c:pt idx="884">
                  <c:v>281483</c:v>
                </c:pt>
                <c:pt idx="885">
                  <c:v>281492</c:v>
                </c:pt>
                <c:pt idx="886">
                  <c:v>281503</c:v>
                </c:pt>
                <c:pt idx="887">
                  <c:v>281512</c:v>
                </c:pt>
                <c:pt idx="888">
                  <c:v>281522</c:v>
                </c:pt>
                <c:pt idx="889">
                  <c:v>281531</c:v>
                </c:pt>
                <c:pt idx="890">
                  <c:v>281540</c:v>
                </c:pt>
                <c:pt idx="891">
                  <c:v>281549</c:v>
                </c:pt>
                <c:pt idx="892">
                  <c:v>281557</c:v>
                </c:pt>
                <c:pt idx="893">
                  <c:v>281567</c:v>
                </c:pt>
                <c:pt idx="894">
                  <c:v>281575</c:v>
                </c:pt>
                <c:pt idx="895">
                  <c:v>281586</c:v>
                </c:pt>
                <c:pt idx="896">
                  <c:v>281594</c:v>
                </c:pt>
                <c:pt idx="897">
                  <c:v>281604</c:v>
                </c:pt>
                <c:pt idx="898">
                  <c:v>281614</c:v>
                </c:pt>
                <c:pt idx="899">
                  <c:v>281626</c:v>
                </c:pt>
                <c:pt idx="900">
                  <c:v>281638</c:v>
                </c:pt>
                <c:pt idx="901">
                  <c:v>281647</c:v>
                </c:pt>
                <c:pt idx="902">
                  <c:v>281657</c:v>
                </c:pt>
                <c:pt idx="903">
                  <c:v>281667</c:v>
                </c:pt>
                <c:pt idx="904">
                  <c:v>281676</c:v>
                </c:pt>
                <c:pt idx="905">
                  <c:v>281685</c:v>
                </c:pt>
                <c:pt idx="906">
                  <c:v>281694</c:v>
                </c:pt>
                <c:pt idx="907">
                  <c:v>281703</c:v>
                </c:pt>
                <c:pt idx="908">
                  <c:v>281713</c:v>
                </c:pt>
                <c:pt idx="909">
                  <c:v>281724</c:v>
                </c:pt>
                <c:pt idx="910">
                  <c:v>281734</c:v>
                </c:pt>
                <c:pt idx="911">
                  <c:v>281743</c:v>
                </c:pt>
                <c:pt idx="912">
                  <c:v>281752</c:v>
                </c:pt>
                <c:pt idx="913">
                  <c:v>281761</c:v>
                </c:pt>
                <c:pt idx="914">
                  <c:v>281770</c:v>
                </c:pt>
                <c:pt idx="915">
                  <c:v>281781</c:v>
                </c:pt>
                <c:pt idx="916">
                  <c:v>281790</c:v>
                </c:pt>
                <c:pt idx="917">
                  <c:v>281801</c:v>
                </c:pt>
                <c:pt idx="918">
                  <c:v>281811</c:v>
                </c:pt>
                <c:pt idx="919">
                  <c:v>281820</c:v>
                </c:pt>
                <c:pt idx="920">
                  <c:v>281828</c:v>
                </c:pt>
                <c:pt idx="921">
                  <c:v>281838</c:v>
                </c:pt>
                <c:pt idx="922">
                  <c:v>281847</c:v>
                </c:pt>
                <c:pt idx="923">
                  <c:v>281857</c:v>
                </c:pt>
                <c:pt idx="924">
                  <c:v>281865</c:v>
                </c:pt>
                <c:pt idx="925">
                  <c:v>281875</c:v>
                </c:pt>
                <c:pt idx="926">
                  <c:v>281885</c:v>
                </c:pt>
                <c:pt idx="927">
                  <c:v>281894</c:v>
                </c:pt>
                <c:pt idx="928">
                  <c:v>281905</c:v>
                </c:pt>
                <c:pt idx="929">
                  <c:v>281913</c:v>
                </c:pt>
                <c:pt idx="930">
                  <c:v>281923</c:v>
                </c:pt>
                <c:pt idx="931">
                  <c:v>281933</c:v>
                </c:pt>
                <c:pt idx="932">
                  <c:v>281942</c:v>
                </c:pt>
                <c:pt idx="933">
                  <c:v>281951</c:v>
                </c:pt>
                <c:pt idx="934">
                  <c:v>281962</c:v>
                </c:pt>
                <c:pt idx="935">
                  <c:v>281972</c:v>
                </c:pt>
                <c:pt idx="936">
                  <c:v>281981</c:v>
                </c:pt>
                <c:pt idx="937">
                  <c:v>281991</c:v>
                </c:pt>
                <c:pt idx="938">
                  <c:v>282001</c:v>
                </c:pt>
                <c:pt idx="939">
                  <c:v>282011</c:v>
                </c:pt>
                <c:pt idx="940">
                  <c:v>282021</c:v>
                </c:pt>
                <c:pt idx="941">
                  <c:v>282031</c:v>
                </c:pt>
                <c:pt idx="942">
                  <c:v>282044</c:v>
                </c:pt>
                <c:pt idx="943">
                  <c:v>282053</c:v>
                </c:pt>
                <c:pt idx="944">
                  <c:v>282064</c:v>
                </c:pt>
                <c:pt idx="945">
                  <c:v>282073</c:v>
                </c:pt>
                <c:pt idx="946">
                  <c:v>282083</c:v>
                </c:pt>
                <c:pt idx="947">
                  <c:v>282092</c:v>
                </c:pt>
                <c:pt idx="948">
                  <c:v>282102</c:v>
                </c:pt>
                <c:pt idx="949">
                  <c:v>282111</c:v>
                </c:pt>
                <c:pt idx="950">
                  <c:v>282120</c:v>
                </c:pt>
                <c:pt idx="951">
                  <c:v>282130</c:v>
                </c:pt>
                <c:pt idx="952">
                  <c:v>282140</c:v>
                </c:pt>
                <c:pt idx="953">
                  <c:v>282149</c:v>
                </c:pt>
                <c:pt idx="954">
                  <c:v>282159</c:v>
                </c:pt>
                <c:pt idx="955">
                  <c:v>282170</c:v>
                </c:pt>
                <c:pt idx="956">
                  <c:v>282180</c:v>
                </c:pt>
                <c:pt idx="957">
                  <c:v>282189</c:v>
                </c:pt>
                <c:pt idx="958">
                  <c:v>282200</c:v>
                </c:pt>
                <c:pt idx="959">
                  <c:v>282211</c:v>
                </c:pt>
                <c:pt idx="960">
                  <c:v>282220</c:v>
                </c:pt>
                <c:pt idx="961">
                  <c:v>282229</c:v>
                </c:pt>
                <c:pt idx="962">
                  <c:v>282238</c:v>
                </c:pt>
                <c:pt idx="963">
                  <c:v>282248</c:v>
                </c:pt>
                <c:pt idx="964">
                  <c:v>282258</c:v>
                </c:pt>
                <c:pt idx="965">
                  <c:v>282268</c:v>
                </c:pt>
                <c:pt idx="966">
                  <c:v>282279</c:v>
                </c:pt>
                <c:pt idx="967">
                  <c:v>282288</c:v>
                </c:pt>
                <c:pt idx="968">
                  <c:v>282299</c:v>
                </c:pt>
                <c:pt idx="969">
                  <c:v>282309</c:v>
                </c:pt>
                <c:pt idx="970">
                  <c:v>282318</c:v>
                </c:pt>
                <c:pt idx="971">
                  <c:v>282329</c:v>
                </c:pt>
                <c:pt idx="972">
                  <c:v>282338</c:v>
                </c:pt>
                <c:pt idx="973">
                  <c:v>282349</c:v>
                </c:pt>
                <c:pt idx="974">
                  <c:v>282358</c:v>
                </c:pt>
                <c:pt idx="975">
                  <c:v>282367</c:v>
                </c:pt>
                <c:pt idx="976">
                  <c:v>282376</c:v>
                </c:pt>
                <c:pt idx="977">
                  <c:v>282386</c:v>
                </c:pt>
                <c:pt idx="978">
                  <c:v>282395</c:v>
                </c:pt>
                <c:pt idx="979">
                  <c:v>282406</c:v>
                </c:pt>
                <c:pt idx="980">
                  <c:v>282415</c:v>
                </c:pt>
                <c:pt idx="981">
                  <c:v>282426</c:v>
                </c:pt>
                <c:pt idx="982">
                  <c:v>282436</c:v>
                </c:pt>
                <c:pt idx="983">
                  <c:v>282447</c:v>
                </c:pt>
                <c:pt idx="984">
                  <c:v>282457</c:v>
                </c:pt>
                <c:pt idx="985">
                  <c:v>282465</c:v>
                </c:pt>
                <c:pt idx="986">
                  <c:v>282475</c:v>
                </c:pt>
                <c:pt idx="987">
                  <c:v>282485</c:v>
                </c:pt>
                <c:pt idx="988">
                  <c:v>282493</c:v>
                </c:pt>
                <c:pt idx="989">
                  <c:v>282505</c:v>
                </c:pt>
                <c:pt idx="990">
                  <c:v>282514</c:v>
                </c:pt>
                <c:pt idx="991">
                  <c:v>282523</c:v>
                </c:pt>
                <c:pt idx="992">
                  <c:v>282532</c:v>
                </c:pt>
                <c:pt idx="993">
                  <c:v>282543</c:v>
                </c:pt>
                <c:pt idx="994">
                  <c:v>282552</c:v>
                </c:pt>
                <c:pt idx="995">
                  <c:v>282561</c:v>
                </c:pt>
                <c:pt idx="996">
                  <c:v>282570</c:v>
                </c:pt>
                <c:pt idx="997">
                  <c:v>282579</c:v>
                </c:pt>
                <c:pt idx="998">
                  <c:v>282589</c:v>
                </c:pt>
                <c:pt idx="999">
                  <c:v>282598</c:v>
                </c:pt>
                <c:pt idx="1000">
                  <c:v>282612</c:v>
                </c:pt>
                <c:pt idx="1001">
                  <c:v>282621</c:v>
                </c:pt>
                <c:pt idx="1002">
                  <c:v>282630</c:v>
                </c:pt>
                <c:pt idx="1003">
                  <c:v>282639</c:v>
                </c:pt>
                <c:pt idx="1004">
                  <c:v>282650</c:v>
                </c:pt>
                <c:pt idx="1005">
                  <c:v>282660</c:v>
                </c:pt>
                <c:pt idx="1006">
                  <c:v>282669</c:v>
                </c:pt>
                <c:pt idx="1007">
                  <c:v>282679</c:v>
                </c:pt>
                <c:pt idx="1008">
                  <c:v>282691</c:v>
                </c:pt>
                <c:pt idx="1009">
                  <c:v>282703</c:v>
                </c:pt>
                <c:pt idx="1010">
                  <c:v>282712</c:v>
                </c:pt>
                <c:pt idx="1011">
                  <c:v>282721</c:v>
                </c:pt>
                <c:pt idx="1012">
                  <c:v>282730</c:v>
                </c:pt>
                <c:pt idx="1013">
                  <c:v>282740</c:v>
                </c:pt>
                <c:pt idx="1014">
                  <c:v>282749</c:v>
                </c:pt>
                <c:pt idx="1015">
                  <c:v>282759</c:v>
                </c:pt>
                <c:pt idx="1016">
                  <c:v>282769</c:v>
                </c:pt>
                <c:pt idx="1017">
                  <c:v>282778</c:v>
                </c:pt>
                <c:pt idx="1018">
                  <c:v>282788</c:v>
                </c:pt>
                <c:pt idx="1019">
                  <c:v>282798</c:v>
                </c:pt>
                <c:pt idx="1020">
                  <c:v>282809</c:v>
                </c:pt>
                <c:pt idx="1021">
                  <c:v>282818</c:v>
                </c:pt>
                <c:pt idx="1022">
                  <c:v>282828</c:v>
                </c:pt>
                <c:pt idx="1023">
                  <c:v>282837</c:v>
                </c:pt>
                <c:pt idx="1024">
                  <c:v>282846</c:v>
                </c:pt>
                <c:pt idx="1025">
                  <c:v>282856</c:v>
                </c:pt>
                <c:pt idx="1026">
                  <c:v>282866</c:v>
                </c:pt>
                <c:pt idx="1027">
                  <c:v>282875</c:v>
                </c:pt>
                <c:pt idx="1028">
                  <c:v>282885</c:v>
                </c:pt>
                <c:pt idx="1029">
                  <c:v>282896</c:v>
                </c:pt>
                <c:pt idx="1030">
                  <c:v>282906</c:v>
                </c:pt>
                <c:pt idx="1031">
                  <c:v>282916</c:v>
                </c:pt>
                <c:pt idx="1032">
                  <c:v>282925</c:v>
                </c:pt>
                <c:pt idx="1033">
                  <c:v>282936</c:v>
                </c:pt>
                <c:pt idx="1034">
                  <c:v>282948</c:v>
                </c:pt>
                <c:pt idx="1035">
                  <c:v>282959</c:v>
                </c:pt>
                <c:pt idx="1036">
                  <c:v>282968</c:v>
                </c:pt>
                <c:pt idx="1037">
                  <c:v>282977</c:v>
                </c:pt>
                <c:pt idx="1038">
                  <c:v>282988</c:v>
                </c:pt>
                <c:pt idx="1039">
                  <c:v>282998</c:v>
                </c:pt>
                <c:pt idx="1040">
                  <c:v>283009</c:v>
                </c:pt>
                <c:pt idx="1041">
                  <c:v>283019</c:v>
                </c:pt>
                <c:pt idx="1042">
                  <c:v>283028</c:v>
                </c:pt>
                <c:pt idx="1043">
                  <c:v>283038</c:v>
                </c:pt>
                <c:pt idx="1044">
                  <c:v>283047</c:v>
                </c:pt>
                <c:pt idx="1045">
                  <c:v>283058</c:v>
                </c:pt>
                <c:pt idx="1046">
                  <c:v>283067</c:v>
                </c:pt>
                <c:pt idx="1047">
                  <c:v>283077</c:v>
                </c:pt>
                <c:pt idx="1048">
                  <c:v>283087</c:v>
                </c:pt>
                <c:pt idx="1049">
                  <c:v>283096</c:v>
                </c:pt>
                <c:pt idx="1050">
                  <c:v>283105</c:v>
                </c:pt>
                <c:pt idx="1051">
                  <c:v>283115</c:v>
                </c:pt>
                <c:pt idx="1052">
                  <c:v>283124</c:v>
                </c:pt>
                <c:pt idx="1053">
                  <c:v>283134</c:v>
                </c:pt>
                <c:pt idx="1054">
                  <c:v>283144</c:v>
                </c:pt>
                <c:pt idx="1055">
                  <c:v>283153</c:v>
                </c:pt>
                <c:pt idx="1056">
                  <c:v>283163</c:v>
                </c:pt>
                <c:pt idx="1057">
                  <c:v>283174</c:v>
                </c:pt>
                <c:pt idx="1058">
                  <c:v>283183</c:v>
                </c:pt>
                <c:pt idx="1059">
                  <c:v>283194</c:v>
                </c:pt>
                <c:pt idx="1060">
                  <c:v>283203</c:v>
                </c:pt>
                <c:pt idx="1061">
                  <c:v>283215</c:v>
                </c:pt>
                <c:pt idx="1062">
                  <c:v>283224</c:v>
                </c:pt>
                <c:pt idx="1063">
                  <c:v>283234</c:v>
                </c:pt>
                <c:pt idx="1064">
                  <c:v>283245</c:v>
                </c:pt>
                <c:pt idx="1065">
                  <c:v>283254</c:v>
                </c:pt>
                <c:pt idx="1066">
                  <c:v>283263</c:v>
                </c:pt>
                <c:pt idx="1067">
                  <c:v>283272</c:v>
                </c:pt>
                <c:pt idx="1068">
                  <c:v>283281</c:v>
                </c:pt>
                <c:pt idx="1069">
                  <c:v>283291</c:v>
                </c:pt>
                <c:pt idx="1070">
                  <c:v>283299</c:v>
                </c:pt>
              </c:numCache>
            </c:numRef>
          </c:xVal>
          <c:yVal>
            <c:numRef>
              <c:f>'no complimentary'!$F:$F</c:f>
              <c:numCache>
                <c:formatCode>General</c:formatCode>
                <c:ptCount val="1048576"/>
                <c:pt idx="0">
                  <c:v>-0.14090800000000001</c:v>
                </c:pt>
                <c:pt idx="1">
                  <c:v>-0.16855200000000001</c:v>
                </c:pt>
                <c:pt idx="2">
                  <c:v>-0.201574</c:v>
                </c:pt>
                <c:pt idx="3">
                  <c:v>-0.22015100000000001</c:v>
                </c:pt>
                <c:pt idx="4">
                  <c:v>-0.230153</c:v>
                </c:pt>
                <c:pt idx="5">
                  <c:v>-0.24788199999999999</c:v>
                </c:pt>
                <c:pt idx="6">
                  <c:v>-0.27913100000000002</c:v>
                </c:pt>
                <c:pt idx="7">
                  <c:v>-0.299869</c:v>
                </c:pt>
                <c:pt idx="8">
                  <c:v>-0.37331599999999998</c:v>
                </c:pt>
                <c:pt idx="9">
                  <c:v>-0.42832900000000002</c:v>
                </c:pt>
                <c:pt idx="10">
                  <c:v>-0.450235</c:v>
                </c:pt>
                <c:pt idx="11">
                  <c:v>-0.53448600000000002</c:v>
                </c:pt>
                <c:pt idx="12">
                  <c:v>-0.616344</c:v>
                </c:pt>
                <c:pt idx="13">
                  <c:v>-0.62445300000000004</c:v>
                </c:pt>
                <c:pt idx="14">
                  <c:v>-0.22015599999999999</c:v>
                </c:pt>
                <c:pt idx="15">
                  <c:v>6.8634000000000001E-2</c:v>
                </c:pt>
                <c:pt idx="16">
                  <c:v>0.31557099999999999</c:v>
                </c:pt>
                <c:pt idx="17">
                  <c:v>0.105064</c:v>
                </c:pt>
                <c:pt idx="18">
                  <c:v>-8.1869999999999998E-3</c:v>
                </c:pt>
                <c:pt idx="19">
                  <c:v>-0.12403699999999999</c:v>
                </c:pt>
                <c:pt idx="20">
                  <c:v>-6.1657000000000003E-2</c:v>
                </c:pt>
                <c:pt idx="21">
                  <c:v>0.30539699999999997</c:v>
                </c:pt>
                <c:pt idx="22">
                  <c:v>0.44730399999999998</c:v>
                </c:pt>
                <c:pt idx="23">
                  <c:v>0.52032</c:v>
                </c:pt>
                <c:pt idx="24">
                  <c:v>0.31305699999999997</c:v>
                </c:pt>
                <c:pt idx="25">
                  <c:v>4.7417000000000001E-2</c:v>
                </c:pt>
                <c:pt idx="26">
                  <c:v>-0.107696</c:v>
                </c:pt>
                <c:pt idx="27">
                  <c:v>5.6322999999999998E-2</c:v>
                </c:pt>
                <c:pt idx="28">
                  <c:v>0.215364</c:v>
                </c:pt>
                <c:pt idx="29">
                  <c:v>0.326013</c:v>
                </c:pt>
                <c:pt idx="30">
                  <c:v>0.250722</c:v>
                </c:pt>
                <c:pt idx="31">
                  <c:v>1.0574999999999999E-2</c:v>
                </c:pt>
                <c:pt idx="32">
                  <c:v>-0.16395199999999999</c:v>
                </c:pt>
                <c:pt idx="33">
                  <c:v>-0.11436300000000001</c:v>
                </c:pt>
                <c:pt idx="34">
                  <c:v>3.2964E-2</c:v>
                </c:pt>
                <c:pt idx="35">
                  <c:v>9.0020000000000003E-2</c:v>
                </c:pt>
                <c:pt idx="36">
                  <c:v>-3.0185E-2</c:v>
                </c:pt>
                <c:pt idx="37">
                  <c:v>-0.109983</c:v>
                </c:pt>
                <c:pt idx="38">
                  <c:v>-0.26878400000000002</c:v>
                </c:pt>
                <c:pt idx="39">
                  <c:v>-0.32220300000000002</c:v>
                </c:pt>
                <c:pt idx="40">
                  <c:v>-0.23502899999999999</c:v>
                </c:pt>
                <c:pt idx="41">
                  <c:v>-0.21335299999999999</c:v>
                </c:pt>
                <c:pt idx="42">
                  <c:v>-0.258716</c:v>
                </c:pt>
                <c:pt idx="43">
                  <c:v>-0.289682</c:v>
                </c:pt>
                <c:pt idx="44">
                  <c:v>-0.371614</c:v>
                </c:pt>
                <c:pt idx="45">
                  <c:v>-0.35818</c:v>
                </c:pt>
                <c:pt idx="46">
                  <c:v>-0.37285600000000002</c:v>
                </c:pt>
                <c:pt idx="47">
                  <c:v>-0.35816999999999999</c:v>
                </c:pt>
                <c:pt idx="48">
                  <c:v>-0.27389599999999997</c:v>
                </c:pt>
                <c:pt idx="49">
                  <c:v>-0.27683200000000002</c:v>
                </c:pt>
                <c:pt idx="50">
                  <c:v>-0.21801799999999999</c:v>
                </c:pt>
                <c:pt idx="51">
                  <c:v>-0.18285899999999999</c:v>
                </c:pt>
                <c:pt idx="52">
                  <c:v>-0.12795500000000001</c:v>
                </c:pt>
                <c:pt idx="53">
                  <c:v>-0.11028300000000001</c:v>
                </c:pt>
                <c:pt idx="54">
                  <c:v>-0.102366</c:v>
                </c:pt>
                <c:pt idx="55">
                  <c:v>-5.9400000000000002E-4</c:v>
                </c:pt>
                <c:pt idx="56">
                  <c:v>1.7054E-2</c:v>
                </c:pt>
                <c:pt idx="57">
                  <c:v>1.8844E-2</c:v>
                </c:pt>
                <c:pt idx="58">
                  <c:v>8.7821999999999997E-2</c:v>
                </c:pt>
                <c:pt idx="59">
                  <c:v>6.1121000000000002E-2</c:v>
                </c:pt>
                <c:pt idx="60">
                  <c:v>0.12615799999999999</c:v>
                </c:pt>
                <c:pt idx="61">
                  <c:v>6.2712000000000004E-2</c:v>
                </c:pt>
                <c:pt idx="62">
                  <c:v>0.20494699999999999</c:v>
                </c:pt>
                <c:pt idx="63">
                  <c:v>0.139457</c:v>
                </c:pt>
                <c:pt idx="64">
                  <c:v>0.194187</c:v>
                </c:pt>
                <c:pt idx="65">
                  <c:v>0.101242</c:v>
                </c:pt>
                <c:pt idx="66">
                  <c:v>0.12489699999999999</c:v>
                </c:pt>
                <c:pt idx="67">
                  <c:v>9.9765999999999994E-2</c:v>
                </c:pt>
                <c:pt idx="68">
                  <c:v>0.10427</c:v>
                </c:pt>
                <c:pt idx="69">
                  <c:v>0.13136600000000001</c:v>
                </c:pt>
                <c:pt idx="70">
                  <c:v>0.13326199999999999</c:v>
                </c:pt>
                <c:pt idx="71">
                  <c:v>0.20335800000000001</c:v>
                </c:pt>
                <c:pt idx="72">
                  <c:v>0.110968</c:v>
                </c:pt>
                <c:pt idx="73">
                  <c:v>9.5607999999999999E-2</c:v>
                </c:pt>
                <c:pt idx="74">
                  <c:v>2.8534E-2</c:v>
                </c:pt>
                <c:pt idx="75">
                  <c:v>-1.5155999999999999E-2</c:v>
                </c:pt>
                <c:pt idx="76">
                  <c:v>-5.2463000000000003E-2</c:v>
                </c:pt>
                <c:pt idx="77">
                  <c:v>-6.6657999999999995E-2</c:v>
                </c:pt>
                <c:pt idx="78">
                  <c:v>-2.4458000000000001E-2</c:v>
                </c:pt>
                <c:pt idx="79">
                  <c:v>-4.2895000000000003E-2</c:v>
                </c:pt>
                <c:pt idx="80">
                  <c:v>-7.6217999999999994E-2</c:v>
                </c:pt>
                <c:pt idx="81">
                  <c:v>-9.7308000000000006E-2</c:v>
                </c:pt>
                <c:pt idx="82">
                  <c:v>-0.121076</c:v>
                </c:pt>
                <c:pt idx="83">
                  <c:v>-0.12937899999999999</c:v>
                </c:pt>
                <c:pt idx="84">
                  <c:v>-0.19054199999999999</c:v>
                </c:pt>
                <c:pt idx="85">
                  <c:v>-0.17630100000000001</c:v>
                </c:pt>
                <c:pt idx="86">
                  <c:v>-9.8977999999999997E-2</c:v>
                </c:pt>
                <c:pt idx="87">
                  <c:v>-0.10299800000000001</c:v>
                </c:pt>
                <c:pt idx="88">
                  <c:v>-0.14496999999999999</c:v>
                </c:pt>
                <c:pt idx="89">
                  <c:v>-0.112083</c:v>
                </c:pt>
                <c:pt idx="90">
                  <c:v>-6.6811999999999996E-2</c:v>
                </c:pt>
                <c:pt idx="91">
                  <c:v>-2.4545000000000001E-2</c:v>
                </c:pt>
                <c:pt idx="92">
                  <c:v>0.120306</c:v>
                </c:pt>
                <c:pt idx="93">
                  <c:v>0.18043400000000001</c:v>
                </c:pt>
                <c:pt idx="94">
                  <c:v>0.26343800000000001</c:v>
                </c:pt>
                <c:pt idx="95">
                  <c:v>0.30135899999999999</c:v>
                </c:pt>
                <c:pt idx="96">
                  <c:v>0.30464599999999997</c:v>
                </c:pt>
                <c:pt idx="97">
                  <c:v>0.29262500000000002</c:v>
                </c:pt>
                <c:pt idx="98">
                  <c:v>0.272281</c:v>
                </c:pt>
                <c:pt idx="99">
                  <c:v>0.42133100000000001</c:v>
                </c:pt>
                <c:pt idx="100">
                  <c:v>0.36871300000000001</c:v>
                </c:pt>
                <c:pt idx="101">
                  <c:v>0.41670099999999999</c:v>
                </c:pt>
                <c:pt idx="102">
                  <c:v>0.42310199999999998</c:v>
                </c:pt>
                <c:pt idx="103">
                  <c:v>0.45164500000000002</c:v>
                </c:pt>
                <c:pt idx="104">
                  <c:v>0.51021000000000005</c:v>
                </c:pt>
                <c:pt idx="105">
                  <c:v>0.54212400000000005</c:v>
                </c:pt>
                <c:pt idx="106">
                  <c:v>0.49751400000000001</c:v>
                </c:pt>
                <c:pt idx="107">
                  <c:v>0.58948500000000004</c:v>
                </c:pt>
                <c:pt idx="108">
                  <c:v>0.67694200000000004</c:v>
                </c:pt>
                <c:pt idx="109">
                  <c:v>0.69961200000000001</c:v>
                </c:pt>
                <c:pt idx="110">
                  <c:v>0.785134</c:v>
                </c:pt>
                <c:pt idx="111">
                  <c:v>0.837229</c:v>
                </c:pt>
                <c:pt idx="112">
                  <c:v>0.87513300000000005</c:v>
                </c:pt>
                <c:pt idx="113">
                  <c:v>0.96748800000000001</c:v>
                </c:pt>
                <c:pt idx="114">
                  <c:v>1.0037480000000001</c:v>
                </c:pt>
                <c:pt idx="115">
                  <c:v>0.91237999999999997</c:v>
                </c:pt>
                <c:pt idx="116">
                  <c:v>0.33788600000000002</c:v>
                </c:pt>
                <c:pt idx="117">
                  <c:v>1.6805E-2</c:v>
                </c:pt>
                <c:pt idx="118">
                  <c:v>-0.20460300000000001</c:v>
                </c:pt>
                <c:pt idx="119">
                  <c:v>4.1242000000000001E-2</c:v>
                </c:pt>
                <c:pt idx="120">
                  <c:v>0.29651300000000003</c:v>
                </c:pt>
                <c:pt idx="121">
                  <c:v>0.38796199999999997</c:v>
                </c:pt>
                <c:pt idx="122">
                  <c:v>3.8835000000000001E-2</c:v>
                </c:pt>
                <c:pt idx="123">
                  <c:v>-0.26677099999999998</c:v>
                </c:pt>
                <c:pt idx="124">
                  <c:v>-0.54967900000000003</c:v>
                </c:pt>
                <c:pt idx="125">
                  <c:v>-0.63117299999999998</c:v>
                </c:pt>
                <c:pt idx="126">
                  <c:v>-0.30962000000000001</c:v>
                </c:pt>
                <c:pt idx="127">
                  <c:v>-2.2070000000000002E-3</c:v>
                </c:pt>
                <c:pt idx="128">
                  <c:v>7.4671000000000001E-2</c:v>
                </c:pt>
                <c:pt idx="129">
                  <c:v>-0.12436800000000001</c:v>
                </c:pt>
                <c:pt idx="130">
                  <c:v>-0.40498299999999998</c:v>
                </c:pt>
                <c:pt idx="131">
                  <c:v>-0.57988200000000001</c:v>
                </c:pt>
                <c:pt idx="132">
                  <c:v>-0.42224899999999999</c:v>
                </c:pt>
                <c:pt idx="133">
                  <c:v>-6.5062999999999996E-2</c:v>
                </c:pt>
                <c:pt idx="134">
                  <c:v>0.12154</c:v>
                </c:pt>
                <c:pt idx="135">
                  <c:v>3.4715000000000003E-2</c:v>
                </c:pt>
                <c:pt idx="136">
                  <c:v>-0.26809699999999997</c:v>
                </c:pt>
                <c:pt idx="137">
                  <c:v>-0.38322499999999998</c:v>
                </c:pt>
                <c:pt idx="138">
                  <c:v>-0.21163100000000001</c:v>
                </c:pt>
                <c:pt idx="139">
                  <c:v>-2.1152000000000001E-2</c:v>
                </c:pt>
                <c:pt idx="140">
                  <c:v>9.3951999999999994E-2</c:v>
                </c:pt>
                <c:pt idx="141">
                  <c:v>-4.4120000000000001E-3</c:v>
                </c:pt>
                <c:pt idx="142">
                  <c:v>-7.3372000000000007E-2</c:v>
                </c:pt>
                <c:pt idx="143">
                  <c:v>-0.21274199999999999</c:v>
                </c:pt>
                <c:pt idx="144">
                  <c:v>-0.15646399999999999</c:v>
                </c:pt>
                <c:pt idx="145">
                  <c:v>1.0763E-2</c:v>
                </c:pt>
                <c:pt idx="146">
                  <c:v>7.7987000000000001E-2</c:v>
                </c:pt>
                <c:pt idx="147">
                  <c:v>3.322E-2</c:v>
                </c:pt>
                <c:pt idx="148">
                  <c:v>-0.16883799999999999</c:v>
                </c:pt>
                <c:pt idx="149">
                  <c:v>-0.22203500000000001</c:v>
                </c:pt>
                <c:pt idx="150">
                  <c:v>-0.162354</c:v>
                </c:pt>
                <c:pt idx="151">
                  <c:v>-8.1049999999999997E-2</c:v>
                </c:pt>
                <c:pt idx="152">
                  <c:v>-0.106812</c:v>
                </c:pt>
                <c:pt idx="153">
                  <c:v>-9.8017000000000007E-2</c:v>
                </c:pt>
                <c:pt idx="154">
                  <c:v>-0.15646299999999999</c:v>
                </c:pt>
                <c:pt idx="155">
                  <c:v>-0.21326700000000001</c:v>
                </c:pt>
                <c:pt idx="156">
                  <c:v>-0.21682299999999999</c:v>
                </c:pt>
                <c:pt idx="157">
                  <c:v>-0.14710300000000001</c:v>
                </c:pt>
                <c:pt idx="158">
                  <c:v>-0.17447699999999999</c:v>
                </c:pt>
                <c:pt idx="159">
                  <c:v>-0.237924</c:v>
                </c:pt>
                <c:pt idx="160">
                  <c:v>-0.33898699999999998</c:v>
                </c:pt>
                <c:pt idx="161">
                  <c:v>-0.33015299999999997</c:v>
                </c:pt>
                <c:pt idx="162">
                  <c:v>-0.35219899999999998</c:v>
                </c:pt>
                <c:pt idx="163">
                  <c:v>-0.33383099999999999</c:v>
                </c:pt>
                <c:pt idx="164">
                  <c:v>-0.298481</c:v>
                </c:pt>
                <c:pt idx="165">
                  <c:v>-0.33425100000000002</c:v>
                </c:pt>
                <c:pt idx="166">
                  <c:v>-0.43959799999999999</c:v>
                </c:pt>
                <c:pt idx="167">
                  <c:v>-0.42629499999999998</c:v>
                </c:pt>
                <c:pt idx="168">
                  <c:v>-0.55262800000000001</c:v>
                </c:pt>
                <c:pt idx="169">
                  <c:v>-0.58464099999999997</c:v>
                </c:pt>
                <c:pt idx="170">
                  <c:v>-0.70621500000000004</c:v>
                </c:pt>
                <c:pt idx="171">
                  <c:v>-0.81194299999999997</c:v>
                </c:pt>
                <c:pt idx="172">
                  <c:v>-0.63700199999999996</c:v>
                </c:pt>
                <c:pt idx="173">
                  <c:v>-0.47380299999999997</c:v>
                </c:pt>
                <c:pt idx="174">
                  <c:v>-0.143264</c:v>
                </c:pt>
                <c:pt idx="175">
                  <c:v>0.14265600000000001</c:v>
                </c:pt>
                <c:pt idx="176">
                  <c:v>5.6138E-2</c:v>
                </c:pt>
                <c:pt idx="177">
                  <c:v>1.2429000000000001E-2</c:v>
                </c:pt>
                <c:pt idx="178">
                  <c:v>-0.153031</c:v>
                </c:pt>
                <c:pt idx="179">
                  <c:v>-6.1200999999999998E-2</c:v>
                </c:pt>
                <c:pt idx="180">
                  <c:v>6.5018999999999993E-2</c:v>
                </c:pt>
                <c:pt idx="181">
                  <c:v>0.39382699999999998</c:v>
                </c:pt>
                <c:pt idx="182">
                  <c:v>0.42491400000000001</c:v>
                </c:pt>
                <c:pt idx="183">
                  <c:v>0.35270400000000002</c:v>
                </c:pt>
                <c:pt idx="184">
                  <c:v>0.14580299999999999</c:v>
                </c:pt>
                <c:pt idx="185">
                  <c:v>4.0918999999999997E-2</c:v>
                </c:pt>
                <c:pt idx="186">
                  <c:v>6.7691000000000001E-2</c:v>
                </c:pt>
                <c:pt idx="187">
                  <c:v>0.20074800000000001</c:v>
                </c:pt>
                <c:pt idx="188">
                  <c:v>0.32292100000000001</c:v>
                </c:pt>
                <c:pt idx="189">
                  <c:v>0.26732600000000001</c:v>
                </c:pt>
                <c:pt idx="190">
                  <c:v>0.164663</c:v>
                </c:pt>
                <c:pt idx="191">
                  <c:v>7.3257000000000003E-2</c:v>
                </c:pt>
                <c:pt idx="192">
                  <c:v>9.5610000000000001E-3</c:v>
                </c:pt>
                <c:pt idx="193">
                  <c:v>4.8948999999999999E-2</c:v>
                </c:pt>
                <c:pt idx="194">
                  <c:v>0.14885100000000001</c:v>
                </c:pt>
                <c:pt idx="195">
                  <c:v>0.17016400000000001</c:v>
                </c:pt>
                <c:pt idx="196">
                  <c:v>8.5404999999999995E-2</c:v>
                </c:pt>
                <c:pt idx="197">
                  <c:v>7.378E-3</c:v>
                </c:pt>
                <c:pt idx="198">
                  <c:v>-6.6295000000000007E-2</c:v>
                </c:pt>
                <c:pt idx="199">
                  <c:v>5.0715999999999997E-2</c:v>
                </c:pt>
                <c:pt idx="200">
                  <c:v>5.7001999999999997E-2</c:v>
                </c:pt>
                <c:pt idx="201">
                  <c:v>7.6408000000000004E-2</c:v>
                </c:pt>
                <c:pt idx="202">
                  <c:v>-2.2440999999999999E-2</c:v>
                </c:pt>
                <c:pt idx="203">
                  <c:v>6.6399999999999999E-4</c:v>
                </c:pt>
                <c:pt idx="204">
                  <c:v>-4.2903999999999998E-2</c:v>
                </c:pt>
                <c:pt idx="205">
                  <c:v>2.6519999999999998E-2</c:v>
                </c:pt>
                <c:pt idx="206">
                  <c:v>-7.1348999999999996E-2</c:v>
                </c:pt>
                <c:pt idx="207">
                  <c:v>9.3299999999999998E-3</c:v>
                </c:pt>
                <c:pt idx="208">
                  <c:v>-4.3587000000000001E-2</c:v>
                </c:pt>
                <c:pt idx="209">
                  <c:v>3.885E-3</c:v>
                </c:pt>
                <c:pt idx="210">
                  <c:v>5.8240000000000002E-3</c:v>
                </c:pt>
                <c:pt idx="211">
                  <c:v>2.0154999999999999E-2</c:v>
                </c:pt>
                <c:pt idx="212">
                  <c:v>-9.1629999999999993E-3</c:v>
                </c:pt>
                <c:pt idx="213">
                  <c:v>-2.5982999999999999E-2</c:v>
                </c:pt>
                <c:pt idx="214">
                  <c:v>6.8129999999999996E-3</c:v>
                </c:pt>
                <c:pt idx="215">
                  <c:v>2.5693000000000001E-2</c:v>
                </c:pt>
                <c:pt idx="216">
                  <c:v>2.913E-2</c:v>
                </c:pt>
                <c:pt idx="217">
                  <c:v>2.7119000000000001E-2</c:v>
                </c:pt>
                <c:pt idx="218">
                  <c:v>4.6877000000000002E-2</c:v>
                </c:pt>
                <c:pt idx="219">
                  <c:v>8.3751000000000006E-2</c:v>
                </c:pt>
                <c:pt idx="220">
                  <c:v>5.9959999999999999E-2</c:v>
                </c:pt>
                <c:pt idx="221">
                  <c:v>5.0617000000000002E-2</c:v>
                </c:pt>
                <c:pt idx="222">
                  <c:v>6.6761000000000001E-2</c:v>
                </c:pt>
                <c:pt idx="223">
                  <c:v>9.239E-2</c:v>
                </c:pt>
                <c:pt idx="224">
                  <c:v>9.3912999999999996E-2</c:v>
                </c:pt>
                <c:pt idx="225">
                  <c:v>7.8954999999999997E-2</c:v>
                </c:pt>
                <c:pt idx="226">
                  <c:v>7.0186999999999999E-2</c:v>
                </c:pt>
                <c:pt idx="227">
                  <c:v>9.1327000000000005E-2</c:v>
                </c:pt>
                <c:pt idx="228">
                  <c:v>0.106132</c:v>
                </c:pt>
                <c:pt idx="229">
                  <c:v>9.9173999999999998E-2</c:v>
                </c:pt>
                <c:pt idx="230">
                  <c:v>8.9315000000000005E-2</c:v>
                </c:pt>
                <c:pt idx="231">
                  <c:v>9.7333000000000003E-2</c:v>
                </c:pt>
                <c:pt idx="232">
                  <c:v>0.11035300000000001</c:v>
                </c:pt>
                <c:pt idx="233">
                  <c:v>0.11770899999999999</c:v>
                </c:pt>
                <c:pt idx="234">
                  <c:v>0.120585</c:v>
                </c:pt>
                <c:pt idx="235">
                  <c:v>0.117841</c:v>
                </c:pt>
                <c:pt idx="236">
                  <c:v>0.112828</c:v>
                </c:pt>
                <c:pt idx="237">
                  <c:v>0.18750500000000001</c:v>
                </c:pt>
                <c:pt idx="238">
                  <c:v>0.229661</c:v>
                </c:pt>
                <c:pt idx="239">
                  <c:v>0.257382</c:v>
                </c:pt>
                <c:pt idx="240">
                  <c:v>0.27353300000000003</c:v>
                </c:pt>
                <c:pt idx="241">
                  <c:v>0.34739799999999998</c:v>
                </c:pt>
                <c:pt idx="242">
                  <c:v>0.39541799999999999</c:v>
                </c:pt>
                <c:pt idx="243">
                  <c:v>0.44114700000000001</c:v>
                </c:pt>
                <c:pt idx="244">
                  <c:v>0.44990799999999997</c:v>
                </c:pt>
                <c:pt idx="245">
                  <c:v>0.50290900000000005</c:v>
                </c:pt>
                <c:pt idx="246">
                  <c:v>0.55044700000000002</c:v>
                </c:pt>
                <c:pt idx="247">
                  <c:v>0.56819299999999995</c:v>
                </c:pt>
                <c:pt idx="248">
                  <c:v>0.62416000000000005</c:v>
                </c:pt>
                <c:pt idx="249">
                  <c:v>0.71176799999999996</c:v>
                </c:pt>
                <c:pt idx="250">
                  <c:v>0.79985899999999999</c:v>
                </c:pt>
                <c:pt idx="251">
                  <c:v>0.71367199999999997</c:v>
                </c:pt>
                <c:pt idx="252">
                  <c:v>0.58414699999999997</c:v>
                </c:pt>
                <c:pt idx="253">
                  <c:v>0.28587299999999999</c:v>
                </c:pt>
                <c:pt idx="254">
                  <c:v>-0.18056700000000001</c:v>
                </c:pt>
                <c:pt idx="255">
                  <c:v>-4.6559999999999997E-2</c:v>
                </c:pt>
                <c:pt idx="256">
                  <c:v>6.6447000000000006E-2</c:v>
                </c:pt>
                <c:pt idx="257">
                  <c:v>4.5163000000000002E-2</c:v>
                </c:pt>
                <c:pt idx="258">
                  <c:v>4.5469999999999998E-3</c:v>
                </c:pt>
                <c:pt idx="259">
                  <c:v>-0.40028799999999998</c:v>
                </c:pt>
                <c:pt idx="260">
                  <c:v>-0.50504499999999997</c:v>
                </c:pt>
                <c:pt idx="261">
                  <c:v>-0.616672</c:v>
                </c:pt>
                <c:pt idx="262">
                  <c:v>-0.37723499999999999</c:v>
                </c:pt>
                <c:pt idx="263">
                  <c:v>-0.14691799999999999</c:v>
                </c:pt>
                <c:pt idx="264">
                  <c:v>-0.136407</c:v>
                </c:pt>
                <c:pt idx="265">
                  <c:v>-0.33210299999999998</c:v>
                </c:pt>
                <c:pt idx="266">
                  <c:v>-0.504687</c:v>
                </c:pt>
                <c:pt idx="267">
                  <c:v>-0.57484900000000005</c:v>
                </c:pt>
                <c:pt idx="268">
                  <c:v>-0.45521</c:v>
                </c:pt>
                <c:pt idx="269">
                  <c:v>-0.327295</c:v>
                </c:pt>
                <c:pt idx="270">
                  <c:v>-0.31690299999999999</c:v>
                </c:pt>
                <c:pt idx="271">
                  <c:v>-0.46863100000000002</c:v>
                </c:pt>
                <c:pt idx="272">
                  <c:v>-0.58473600000000003</c:v>
                </c:pt>
                <c:pt idx="273">
                  <c:v>-0.60853100000000004</c:v>
                </c:pt>
                <c:pt idx="274">
                  <c:v>-0.54077500000000001</c:v>
                </c:pt>
                <c:pt idx="275">
                  <c:v>-0.41550300000000001</c:v>
                </c:pt>
                <c:pt idx="276">
                  <c:v>-0.500224</c:v>
                </c:pt>
                <c:pt idx="277">
                  <c:v>-0.59691499999999997</c:v>
                </c:pt>
                <c:pt idx="278">
                  <c:v>-0.65610100000000005</c:v>
                </c:pt>
                <c:pt idx="279">
                  <c:v>-0.54133900000000001</c:v>
                </c:pt>
                <c:pt idx="280">
                  <c:v>-0.40517700000000001</c:v>
                </c:pt>
                <c:pt idx="281">
                  <c:v>-0.28719699999999998</c:v>
                </c:pt>
                <c:pt idx="282">
                  <c:v>-0.12775900000000001</c:v>
                </c:pt>
                <c:pt idx="283">
                  <c:v>-0.106209</c:v>
                </c:pt>
                <c:pt idx="284">
                  <c:v>-6.4883999999999997E-2</c:v>
                </c:pt>
                <c:pt idx="285">
                  <c:v>-0.14834</c:v>
                </c:pt>
                <c:pt idx="286">
                  <c:v>-0.19811500000000001</c:v>
                </c:pt>
                <c:pt idx="287">
                  <c:v>-7.2881000000000001E-2</c:v>
                </c:pt>
                <c:pt idx="288">
                  <c:v>6.5756999999999996E-2</c:v>
                </c:pt>
                <c:pt idx="289">
                  <c:v>0.17859700000000001</c:v>
                </c:pt>
                <c:pt idx="290">
                  <c:v>0.112318</c:v>
                </c:pt>
                <c:pt idx="291">
                  <c:v>-3.1609999999999999E-2</c:v>
                </c:pt>
                <c:pt idx="292">
                  <c:v>-0.112956</c:v>
                </c:pt>
                <c:pt idx="293">
                  <c:v>-0.198962</c:v>
                </c:pt>
                <c:pt idx="294">
                  <c:v>-4.9117000000000001E-2</c:v>
                </c:pt>
                <c:pt idx="295">
                  <c:v>9.4441999999999998E-2</c:v>
                </c:pt>
                <c:pt idx="296">
                  <c:v>0.12319099999999999</c:v>
                </c:pt>
                <c:pt idx="297">
                  <c:v>1.6330999999999998E-2</c:v>
                </c:pt>
                <c:pt idx="298">
                  <c:v>-0.16181000000000001</c:v>
                </c:pt>
                <c:pt idx="299">
                  <c:v>-0.288993</c:v>
                </c:pt>
                <c:pt idx="300">
                  <c:v>-0.20923700000000001</c:v>
                </c:pt>
                <c:pt idx="301">
                  <c:v>-8.2627000000000006E-2</c:v>
                </c:pt>
                <c:pt idx="302">
                  <c:v>-2.1082E-2</c:v>
                </c:pt>
                <c:pt idx="303">
                  <c:v>-6.6049999999999998E-3</c:v>
                </c:pt>
                <c:pt idx="304">
                  <c:v>-0.155837</c:v>
                </c:pt>
                <c:pt idx="305">
                  <c:v>-0.23813100000000001</c:v>
                </c:pt>
                <c:pt idx="306">
                  <c:v>-0.24988299999999999</c:v>
                </c:pt>
                <c:pt idx="307">
                  <c:v>-0.20694399999999999</c:v>
                </c:pt>
                <c:pt idx="308">
                  <c:v>-8.4568000000000004E-2</c:v>
                </c:pt>
                <c:pt idx="309">
                  <c:v>9.0895000000000004E-2</c:v>
                </c:pt>
                <c:pt idx="310">
                  <c:v>0.115649</c:v>
                </c:pt>
                <c:pt idx="311">
                  <c:v>-2.6410000000000001E-3</c:v>
                </c:pt>
                <c:pt idx="312">
                  <c:v>-9.5725000000000005E-2</c:v>
                </c:pt>
                <c:pt idx="313">
                  <c:v>-7.7435000000000004E-2</c:v>
                </c:pt>
                <c:pt idx="314">
                  <c:v>-1.6420000000000001E-2</c:v>
                </c:pt>
                <c:pt idx="315">
                  <c:v>7.6697000000000001E-2</c:v>
                </c:pt>
                <c:pt idx="316">
                  <c:v>0.29383300000000001</c:v>
                </c:pt>
                <c:pt idx="317">
                  <c:v>0.25032399999999999</c:v>
                </c:pt>
                <c:pt idx="318">
                  <c:v>0.21255499999999999</c:v>
                </c:pt>
                <c:pt idx="319">
                  <c:v>0.134493</c:v>
                </c:pt>
                <c:pt idx="320">
                  <c:v>1.8263000000000001E-2</c:v>
                </c:pt>
                <c:pt idx="321">
                  <c:v>0.117131</c:v>
                </c:pt>
                <c:pt idx="322">
                  <c:v>0.18129100000000001</c:v>
                </c:pt>
                <c:pt idx="323">
                  <c:v>0.24745600000000001</c:v>
                </c:pt>
                <c:pt idx="324">
                  <c:v>0.20838799999999999</c:v>
                </c:pt>
                <c:pt idx="325">
                  <c:v>0.15867100000000001</c:v>
                </c:pt>
                <c:pt idx="326">
                  <c:v>0.16166700000000001</c:v>
                </c:pt>
                <c:pt idx="327">
                  <c:v>0.231576</c:v>
                </c:pt>
                <c:pt idx="328">
                  <c:v>0.31633099999999997</c:v>
                </c:pt>
                <c:pt idx="329">
                  <c:v>0.30095100000000002</c:v>
                </c:pt>
                <c:pt idx="330">
                  <c:v>0.29873699999999997</c:v>
                </c:pt>
                <c:pt idx="331">
                  <c:v>0.26600000000000001</c:v>
                </c:pt>
                <c:pt idx="332">
                  <c:v>0.26694099999999998</c:v>
                </c:pt>
                <c:pt idx="333">
                  <c:v>0.33502300000000002</c:v>
                </c:pt>
                <c:pt idx="334">
                  <c:v>0.358682</c:v>
                </c:pt>
                <c:pt idx="335">
                  <c:v>0.391405</c:v>
                </c:pt>
                <c:pt idx="336">
                  <c:v>0.42924899999999999</c:v>
                </c:pt>
                <c:pt idx="337">
                  <c:v>0.48064099999999998</c:v>
                </c:pt>
                <c:pt idx="338">
                  <c:v>0.53035399999999999</c:v>
                </c:pt>
                <c:pt idx="339">
                  <c:v>0.54566800000000004</c:v>
                </c:pt>
                <c:pt idx="340">
                  <c:v>0.61312199999999994</c:v>
                </c:pt>
                <c:pt idx="341">
                  <c:v>0.70567599999999997</c:v>
                </c:pt>
                <c:pt idx="342">
                  <c:v>0.78375600000000001</c:v>
                </c:pt>
                <c:pt idx="343">
                  <c:v>0.84827600000000003</c:v>
                </c:pt>
                <c:pt idx="344">
                  <c:v>0.89781999999999995</c:v>
                </c:pt>
                <c:pt idx="345">
                  <c:v>0.94189000000000001</c:v>
                </c:pt>
                <c:pt idx="346">
                  <c:v>0.97783600000000004</c:v>
                </c:pt>
                <c:pt idx="347">
                  <c:v>0.305367</c:v>
                </c:pt>
                <c:pt idx="348">
                  <c:v>-2.7439999999999999E-2</c:v>
                </c:pt>
                <c:pt idx="349">
                  <c:v>-0.233152</c:v>
                </c:pt>
                <c:pt idx="350">
                  <c:v>-6.4674999999999996E-2</c:v>
                </c:pt>
                <c:pt idx="351">
                  <c:v>0.34357500000000002</c:v>
                </c:pt>
                <c:pt idx="352">
                  <c:v>0.39641500000000002</c:v>
                </c:pt>
                <c:pt idx="353">
                  <c:v>0.26567800000000003</c:v>
                </c:pt>
                <c:pt idx="354">
                  <c:v>-0.280194</c:v>
                </c:pt>
                <c:pt idx="355">
                  <c:v>-0.57255900000000004</c:v>
                </c:pt>
                <c:pt idx="356">
                  <c:v>-0.55029300000000003</c:v>
                </c:pt>
                <c:pt idx="357">
                  <c:v>-0.29402299999999998</c:v>
                </c:pt>
                <c:pt idx="358">
                  <c:v>9.9959999999999997E-3</c:v>
                </c:pt>
                <c:pt idx="359">
                  <c:v>0.114525</c:v>
                </c:pt>
                <c:pt idx="360">
                  <c:v>-0.175096</c:v>
                </c:pt>
                <c:pt idx="361">
                  <c:v>-0.43054500000000001</c:v>
                </c:pt>
                <c:pt idx="362">
                  <c:v>-0.57276899999999997</c:v>
                </c:pt>
                <c:pt idx="363">
                  <c:v>-0.46689199999999997</c:v>
                </c:pt>
                <c:pt idx="364">
                  <c:v>-0.18115200000000001</c:v>
                </c:pt>
                <c:pt idx="365">
                  <c:v>3.9662000000000003E-2</c:v>
                </c:pt>
                <c:pt idx="366">
                  <c:v>-6.4467999999999998E-2</c:v>
                </c:pt>
                <c:pt idx="367">
                  <c:v>-0.31022300000000003</c:v>
                </c:pt>
                <c:pt idx="368">
                  <c:v>-0.47054699999999999</c:v>
                </c:pt>
                <c:pt idx="369">
                  <c:v>-0.38741700000000001</c:v>
                </c:pt>
                <c:pt idx="370">
                  <c:v>-0.168353</c:v>
                </c:pt>
                <c:pt idx="371">
                  <c:v>8.7492E-2</c:v>
                </c:pt>
                <c:pt idx="372">
                  <c:v>3.6052000000000001E-2</c:v>
                </c:pt>
                <c:pt idx="373">
                  <c:v>-0.19980899999999999</c:v>
                </c:pt>
                <c:pt idx="374">
                  <c:v>-0.41306599999999999</c:v>
                </c:pt>
                <c:pt idx="375">
                  <c:v>-0.31235099999999999</c:v>
                </c:pt>
                <c:pt idx="376">
                  <c:v>-0.21260999999999999</c:v>
                </c:pt>
                <c:pt idx="377">
                  <c:v>-1.7014000000000001E-2</c:v>
                </c:pt>
                <c:pt idx="378">
                  <c:v>-5.7089000000000001E-2</c:v>
                </c:pt>
                <c:pt idx="379">
                  <c:v>-0.182892</c:v>
                </c:pt>
                <c:pt idx="380">
                  <c:v>-0.30102899999999999</c:v>
                </c:pt>
                <c:pt idx="381">
                  <c:v>-0.27329799999999999</c:v>
                </c:pt>
                <c:pt idx="382">
                  <c:v>-0.24609700000000001</c:v>
                </c:pt>
                <c:pt idx="383">
                  <c:v>-0.18742700000000001</c:v>
                </c:pt>
                <c:pt idx="384">
                  <c:v>-0.20888699999999999</c:v>
                </c:pt>
                <c:pt idx="385">
                  <c:v>-0.309699</c:v>
                </c:pt>
                <c:pt idx="386">
                  <c:v>-0.33430300000000002</c:v>
                </c:pt>
                <c:pt idx="387">
                  <c:v>-0.43551200000000001</c:v>
                </c:pt>
                <c:pt idx="388">
                  <c:v>-0.38819300000000001</c:v>
                </c:pt>
                <c:pt idx="389">
                  <c:v>-0.446629</c:v>
                </c:pt>
                <c:pt idx="390">
                  <c:v>-0.43557499999999999</c:v>
                </c:pt>
                <c:pt idx="391">
                  <c:v>-0.59340400000000004</c:v>
                </c:pt>
                <c:pt idx="392">
                  <c:v>-0.61075100000000004</c:v>
                </c:pt>
                <c:pt idx="393">
                  <c:v>-0.67184100000000002</c:v>
                </c:pt>
                <c:pt idx="394">
                  <c:v>-0.72679499999999997</c:v>
                </c:pt>
                <c:pt idx="395">
                  <c:v>-0.73755300000000001</c:v>
                </c:pt>
                <c:pt idx="396">
                  <c:v>-0.52946700000000002</c:v>
                </c:pt>
                <c:pt idx="397">
                  <c:v>-0.28610099999999999</c:v>
                </c:pt>
                <c:pt idx="398">
                  <c:v>2.7781E-2</c:v>
                </c:pt>
                <c:pt idx="399">
                  <c:v>0.107139</c:v>
                </c:pt>
                <c:pt idx="400">
                  <c:v>5.0061000000000001E-2</c:v>
                </c:pt>
                <c:pt idx="401">
                  <c:v>-5.321E-2</c:v>
                </c:pt>
                <c:pt idx="402">
                  <c:v>-0.19788</c:v>
                </c:pt>
                <c:pt idx="403">
                  <c:v>-1.7186E-2</c:v>
                </c:pt>
                <c:pt idx="404">
                  <c:v>0.19573199999999999</c:v>
                </c:pt>
                <c:pt idx="405">
                  <c:v>0.40168999999999999</c:v>
                </c:pt>
                <c:pt idx="406">
                  <c:v>0.36067900000000003</c:v>
                </c:pt>
                <c:pt idx="407">
                  <c:v>0.15040700000000001</c:v>
                </c:pt>
                <c:pt idx="408">
                  <c:v>2.7281E-2</c:v>
                </c:pt>
                <c:pt idx="409">
                  <c:v>-5.7648999999999999E-2</c:v>
                </c:pt>
                <c:pt idx="410">
                  <c:v>0.106792</c:v>
                </c:pt>
                <c:pt idx="411">
                  <c:v>0.15170800000000001</c:v>
                </c:pt>
                <c:pt idx="412">
                  <c:v>0.153694</c:v>
                </c:pt>
                <c:pt idx="413">
                  <c:v>5.9209999999999999E-2</c:v>
                </c:pt>
                <c:pt idx="414">
                  <c:v>-7.3913999999999994E-2</c:v>
                </c:pt>
                <c:pt idx="415">
                  <c:v>-6.4135999999999999E-2</c:v>
                </c:pt>
                <c:pt idx="416">
                  <c:v>-4.2637000000000001E-2</c:v>
                </c:pt>
                <c:pt idx="417">
                  <c:v>4.0038999999999998E-2</c:v>
                </c:pt>
                <c:pt idx="418">
                  <c:v>3.1414999999999998E-2</c:v>
                </c:pt>
                <c:pt idx="419">
                  <c:v>3.9060000000000002E-3</c:v>
                </c:pt>
                <c:pt idx="420">
                  <c:v>-7.7373999999999998E-2</c:v>
                </c:pt>
                <c:pt idx="421">
                  <c:v>-0.12673499999999999</c:v>
                </c:pt>
                <c:pt idx="422">
                  <c:v>-0.104198</c:v>
                </c:pt>
                <c:pt idx="423">
                  <c:v>-8.0309000000000005E-2</c:v>
                </c:pt>
                <c:pt idx="424">
                  <c:v>1.8880999999999998E-2</c:v>
                </c:pt>
                <c:pt idx="425">
                  <c:v>2.0163E-2</c:v>
                </c:pt>
                <c:pt idx="426">
                  <c:v>-0.31146400000000002</c:v>
                </c:pt>
                <c:pt idx="427">
                  <c:v>-0.64049999999999996</c:v>
                </c:pt>
                <c:pt idx="428">
                  <c:v>-0.90717599999999998</c:v>
                </c:pt>
                <c:pt idx="429">
                  <c:v>-0.97985</c:v>
                </c:pt>
                <c:pt idx="430">
                  <c:v>-1.0735300000000001</c:v>
                </c:pt>
                <c:pt idx="431">
                  <c:v>-1.172952</c:v>
                </c:pt>
                <c:pt idx="432">
                  <c:v>-1.3489640000000001</c:v>
                </c:pt>
                <c:pt idx="433">
                  <c:v>-1.722766</c:v>
                </c:pt>
                <c:pt idx="434">
                  <c:v>-1.826713</c:v>
                </c:pt>
                <c:pt idx="435">
                  <c:v>-1.8488690000000001</c:v>
                </c:pt>
                <c:pt idx="436">
                  <c:v>-1.7758119999999999</c:v>
                </c:pt>
                <c:pt idx="437">
                  <c:v>-1.67523</c:v>
                </c:pt>
                <c:pt idx="438">
                  <c:v>-1.578616</c:v>
                </c:pt>
                <c:pt idx="439">
                  <c:v>-1.4118569999999999</c:v>
                </c:pt>
                <c:pt idx="440">
                  <c:v>-1.5356110000000001</c:v>
                </c:pt>
                <c:pt idx="441">
                  <c:v>-1.4786790000000001</c:v>
                </c:pt>
                <c:pt idx="442">
                  <c:v>-1.5623290000000001</c:v>
                </c:pt>
                <c:pt idx="443">
                  <c:v>-1.4167320000000001</c:v>
                </c:pt>
                <c:pt idx="444">
                  <c:v>-1.346862</c:v>
                </c:pt>
                <c:pt idx="445">
                  <c:v>-1.239908</c:v>
                </c:pt>
                <c:pt idx="446">
                  <c:v>-1.200844</c:v>
                </c:pt>
                <c:pt idx="447">
                  <c:v>-1.13605</c:v>
                </c:pt>
                <c:pt idx="448">
                  <c:v>-1.0867789999999999</c:v>
                </c:pt>
                <c:pt idx="449">
                  <c:v>-0.65124599999999999</c:v>
                </c:pt>
                <c:pt idx="450">
                  <c:v>-0.38941199999999998</c:v>
                </c:pt>
                <c:pt idx="451">
                  <c:v>-0.18713099999999999</c:v>
                </c:pt>
                <c:pt idx="452">
                  <c:v>0.12595100000000001</c:v>
                </c:pt>
                <c:pt idx="453">
                  <c:v>0.19413900000000001</c:v>
                </c:pt>
                <c:pt idx="454">
                  <c:v>0.19203799999999999</c:v>
                </c:pt>
                <c:pt idx="455">
                  <c:v>0.48802499999999999</c:v>
                </c:pt>
                <c:pt idx="456">
                  <c:v>0.81896100000000005</c:v>
                </c:pt>
                <c:pt idx="457">
                  <c:v>0.96136299999999997</c:v>
                </c:pt>
                <c:pt idx="458">
                  <c:v>1.4098869999999999</c:v>
                </c:pt>
                <c:pt idx="459">
                  <c:v>1.4812920000000001</c:v>
                </c:pt>
                <c:pt idx="460">
                  <c:v>1.5014810000000001</c:v>
                </c:pt>
                <c:pt idx="461">
                  <c:v>1.4122870000000001</c:v>
                </c:pt>
                <c:pt idx="462">
                  <c:v>1.6166149999999999</c:v>
                </c:pt>
                <c:pt idx="463">
                  <c:v>1.5733360000000001</c:v>
                </c:pt>
                <c:pt idx="464">
                  <c:v>1.574268</c:v>
                </c:pt>
                <c:pt idx="465">
                  <c:v>1.554926</c:v>
                </c:pt>
                <c:pt idx="466">
                  <c:v>1.471182</c:v>
                </c:pt>
                <c:pt idx="467">
                  <c:v>1.183171</c:v>
                </c:pt>
                <c:pt idx="468">
                  <c:v>1.095215</c:v>
                </c:pt>
                <c:pt idx="469">
                  <c:v>0.97989099999999996</c:v>
                </c:pt>
                <c:pt idx="470">
                  <c:v>0.85895100000000002</c:v>
                </c:pt>
                <c:pt idx="471">
                  <c:v>0.71930300000000003</c:v>
                </c:pt>
                <c:pt idx="472">
                  <c:v>0.51596500000000001</c:v>
                </c:pt>
                <c:pt idx="473">
                  <c:v>0.39161000000000001</c:v>
                </c:pt>
                <c:pt idx="474">
                  <c:v>0.129687</c:v>
                </c:pt>
                <c:pt idx="475">
                  <c:v>8.5880999999999999E-2</c:v>
                </c:pt>
                <c:pt idx="476">
                  <c:v>4.4025000000000002E-2</c:v>
                </c:pt>
                <c:pt idx="477">
                  <c:v>9.0159999999999997E-3</c:v>
                </c:pt>
                <c:pt idx="478">
                  <c:v>6.9698999999999997E-2</c:v>
                </c:pt>
                <c:pt idx="479">
                  <c:v>1.5803999999999999E-2</c:v>
                </c:pt>
                <c:pt idx="480">
                  <c:v>-9.7710000000000002E-3</c:v>
                </c:pt>
                <c:pt idx="481">
                  <c:v>-1.4030000000000001E-2</c:v>
                </c:pt>
                <c:pt idx="482">
                  <c:v>-1.3826E-2</c:v>
                </c:pt>
                <c:pt idx="483">
                  <c:v>5.6278000000000002E-2</c:v>
                </c:pt>
                <c:pt idx="484">
                  <c:v>0.22236700000000001</c:v>
                </c:pt>
                <c:pt idx="485">
                  <c:v>0.35342800000000002</c:v>
                </c:pt>
                <c:pt idx="486">
                  <c:v>0.49864900000000001</c:v>
                </c:pt>
                <c:pt idx="487">
                  <c:v>0.57629399999999997</c:v>
                </c:pt>
                <c:pt idx="488">
                  <c:v>0.555589</c:v>
                </c:pt>
                <c:pt idx="489">
                  <c:v>0.59034500000000001</c:v>
                </c:pt>
                <c:pt idx="490">
                  <c:v>0.585642</c:v>
                </c:pt>
                <c:pt idx="491">
                  <c:v>0.57762199999999997</c:v>
                </c:pt>
                <c:pt idx="492">
                  <c:v>0.64324400000000004</c:v>
                </c:pt>
                <c:pt idx="493">
                  <c:v>0.65974200000000005</c:v>
                </c:pt>
                <c:pt idx="494">
                  <c:v>0.72396400000000005</c:v>
                </c:pt>
                <c:pt idx="495">
                  <c:v>0.66431700000000005</c:v>
                </c:pt>
                <c:pt idx="496">
                  <c:v>0.58543999999999996</c:v>
                </c:pt>
                <c:pt idx="497">
                  <c:v>0.61724500000000004</c:v>
                </c:pt>
                <c:pt idx="498">
                  <c:v>0.67947900000000006</c:v>
                </c:pt>
                <c:pt idx="499">
                  <c:v>0.783833</c:v>
                </c:pt>
                <c:pt idx="500">
                  <c:v>0.876309</c:v>
                </c:pt>
                <c:pt idx="501">
                  <c:v>0.87001300000000004</c:v>
                </c:pt>
                <c:pt idx="502">
                  <c:v>0.93495799999999996</c:v>
                </c:pt>
                <c:pt idx="503">
                  <c:v>0.96692500000000003</c:v>
                </c:pt>
                <c:pt idx="504">
                  <c:v>1.163243</c:v>
                </c:pt>
                <c:pt idx="505">
                  <c:v>1.2264999999999999</c:v>
                </c:pt>
                <c:pt idx="506">
                  <c:v>1.4605189999999999</c:v>
                </c:pt>
                <c:pt idx="507">
                  <c:v>1.5458050000000001</c:v>
                </c:pt>
                <c:pt idx="508">
                  <c:v>1.645165</c:v>
                </c:pt>
                <c:pt idx="509">
                  <c:v>1.257358</c:v>
                </c:pt>
                <c:pt idx="510">
                  <c:v>1.0265</c:v>
                </c:pt>
                <c:pt idx="511">
                  <c:v>0.39235599999999998</c:v>
                </c:pt>
                <c:pt idx="512">
                  <c:v>0.49852400000000002</c:v>
                </c:pt>
                <c:pt idx="513">
                  <c:v>0.59150100000000005</c:v>
                </c:pt>
                <c:pt idx="514">
                  <c:v>0.83506800000000003</c:v>
                </c:pt>
                <c:pt idx="515">
                  <c:v>0.99739599999999995</c:v>
                </c:pt>
                <c:pt idx="516">
                  <c:v>0.41313800000000001</c:v>
                </c:pt>
                <c:pt idx="517">
                  <c:v>0.141212</c:v>
                </c:pt>
                <c:pt idx="518">
                  <c:v>-0.23302400000000001</c:v>
                </c:pt>
                <c:pt idx="519">
                  <c:v>-0.25556600000000002</c:v>
                </c:pt>
                <c:pt idx="520">
                  <c:v>0.101923</c:v>
                </c:pt>
                <c:pt idx="521">
                  <c:v>0.27122299999999999</c:v>
                </c:pt>
                <c:pt idx="522">
                  <c:v>0.41259600000000002</c:v>
                </c:pt>
                <c:pt idx="523">
                  <c:v>0.31306400000000001</c:v>
                </c:pt>
                <c:pt idx="524">
                  <c:v>4.3570999999999999E-2</c:v>
                </c:pt>
                <c:pt idx="525">
                  <c:v>-0.11487600000000001</c:v>
                </c:pt>
                <c:pt idx="526">
                  <c:v>-0.31647599999999998</c:v>
                </c:pt>
                <c:pt idx="527">
                  <c:v>-3.0224000000000001E-2</c:v>
                </c:pt>
                <c:pt idx="528">
                  <c:v>0.111128</c:v>
                </c:pt>
                <c:pt idx="529">
                  <c:v>0.381442</c:v>
                </c:pt>
                <c:pt idx="530">
                  <c:v>0.43319400000000002</c:v>
                </c:pt>
                <c:pt idx="531">
                  <c:v>0.19236300000000001</c:v>
                </c:pt>
                <c:pt idx="532">
                  <c:v>9.5475000000000004E-2</c:v>
                </c:pt>
                <c:pt idx="533">
                  <c:v>-0.21180199999999999</c:v>
                </c:pt>
                <c:pt idx="534">
                  <c:v>-3.3631000000000001E-2</c:v>
                </c:pt>
                <c:pt idx="535">
                  <c:v>0.115119</c:v>
                </c:pt>
                <c:pt idx="536">
                  <c:v>0.30320900000000001</c:v>
                </c:pt>
                <c:pt idx="537">
                  <c:v>0.42239700000000002</c:v>
                </c:pt>
                <c:pt idx="538">
                  <c:v>0.32140400000000002</c:v>
                </c:pt>
                <c:pt idx="539">
                  <c:v>0.10248500000000001</c:v>
                </c:pt>
                <c:pt idx="540">
                  <c:v>-0.165435</c:v>
                </c:pt>
                <c:pt idx="541">
                  <c:v>-0.30946299999999999</c:v>
                </c:pt>
                <c:pt idx="542">
                  <c:v>-0.165772</c:v>
                </c:pt>
                <c:pt idx="543">
                  <c:v>0.10879800000000001</c:v>
                </c:pt>
                <c:pt idx="544">
                  <c:v>0.226461</c:v>
                </c:pt>
                <c:pt idx="545">
                  <c:v>0.11129699999999999</c:v>
                </c:pt>
                <c:pt idx="546">
                  <c:v>-1.7798000000000001E-2</c:v>
                </c:pt>
                <c:pt idx="547">
                  <c:v>-0.37048799999999998</c:v>
                </c:pt>
                <c:pt idx="548">
                  <c:v>-0.217834</c:v>
                </c:pt>
                <c:pt idx="549">
                  <c:v>-0.129966</c:v>
                </c:pt>
                <c:pt idx="550">
                  <c:v>-5.1943999999999997E-2</c:v>
                </c:pt>
                <c:pt idx="551">
                  <c:v>8.0625000000000002E-2</c:v>
                </c:pt>
                <c:pt idx="552">
                  <c:v>-0.170546</c:v>
                </c:pt>
                <c:pt idx="553">
                  <c:v>-0.219254</c:v>
                </c:pt>
                <c:pt idx="554">
                  <c:v>-0.42344999999999999</c:v>
                </c:pt>
                <c:pt idx="555">
                  <c:v>-0.37527199999999999</c:v>
                </c:pt>
                <c:pt idx="556">
                  <c:v>-0.294545</c:v>
                </c:pt>
                <c:pt idx="557">
                  <c:v>-0.17504600000000001</c:v>
                </c:pt>
                <c:pt idx="558">
                  <c:v>-8.8224999999999998E-2</c:v>
                </c:pt>
                <c:pt idx="559">
                  <c:v>-0.205627</c:v>
                </c:pt>
                <c:pt idx="560">
                  <c:v>-0.26345499999999999</c:v>
                </c:pt>
                <c:pt idx="561">
                  <c:v>-0.33763900000000002</c:v>
                </c:pt>
                <c:pt idx="562">
                  <c:v>-0.29792800000000003</c:v>
                </c:pt>
                <c:pt idx="563">
                  <c:v>-0.107089</c:v>
                </c:pt>
                <c:pt idx="564">
                  <c:v>3.1736E-2</c:v>
                </c:pt>
                <c:pt idx="565">
                  <c:v>-3.6850000000000001E-2</c:v>
                </c:pt>
                <c:pt idx="566">
                  <c:v>-3.2369000000000002E-2</c:v>
                </c:pt>
                <c:pt idx="567">
                  <c:v>-0.154862</c:v>
                </c:pt>
                <c:pt idx="568">
                  <c:v>-0.25268800000000002</c:v>
                </c:pt>
                <c:pt idx="569">
                  <c:v>-0.24607699999999999</c:v>
                </c:pt>
                <c:pt idx="570">
                  <c:v>-0.158218</c:v>
                </c:pt>
                <c:pt idx="571">
                  <c:v>-1.7526E-2</c:v>
                </c:pt>
                <c:pt idx="572">
                  <c:v>0.13864199999999999</c:v>
                </c:pt>
                <c:pt idx="573">
                  <c:v>8.8970000000000004E-3</c:v>
                </c:pt>
                <c:pt idx="574">
                  <c:v>-6.7255999999999996E-2</c:v>
                </c:pt>
                <c:pt idx="575">
                  <c:v>-0.13316800000000001</c:v>
                </c:pt>
                <c:pt idx="576">
                  <c:v>-0.11649</c:v>
                </c:pt>
                <c:pt idx="577">
                  <c:v>-6.2989000000000003E-2</c:v>
                </c:pt>
                <c:pt idx="578">
                  <c:v>6.2539999999999998E-2</c:v>
                </c:pt>
                <c:pt idx="579">
                  <c:v>0.141648</c:v>
                </c:pt>
                <c:pt idx="580">
                  <c:v>0.16852700000000001</c:v>
                </c:pt>
                <c:pt idx="581">
                  <c:v>9.6835000000000004E-2</c:v>
                </c:pt>
                <c:pt idx="582">
                  <c:v>-4.6011999999999997E-2</c:v>
                </c:pt>
                <c:pt idx="583">
                  <c:v>-0.112273</c:v>
                </c:pt>
                <c:pt idx="584">
                  <c:v>-0.15697700000000001</c:v>
                </c:pt>
                <c:pt idx="585">
                  <c:v>-8.0611000000000002E-2</c:v>
                </c:pt>
                <c:pt idx="586">
                  <c:v>-4.0737000000000002E-2</c:v>
                </c:pt>
                <c:pt idx="587">
                  <c:v>-5.9708999999999998E-2</c:v>
                </c:pt>
                <c:pt idx="588">
                  <c:v>-0.13308500000000001</c:v>
                </c:pt>
                <c:pt idx="589">
                  <c:v>-0.237015</c:v>
                </c:pt>
                <c:pt idx="590">
                  <c:v>-0.23258899999999999</c:v>
                </c:pt>
                <c:pt idx="591">
                  <c:v>-0.38233099999999998</c:v>
                </c:pt>
                <c:pt idx="592">
                  <c:v>-0.29061900000000002</c:v>
                </c:pt>
                <c:pt idx="593">
                  <c:v>-0.20505100000000001</c:v>
                </c:pt>
                <c:pt idx="594">
                  <c:v>-5.2454000000000001E-2</c:v>
                </c:pt>
                <c:pt idx="595">
                  <c:v>-4.5483999999999997E-2</c:v>
                </c:pt>
                <c:pt idx="596">
                  <c:v>-0.15506900000000001</c:v>
                </c:pt>
                <c:pt idx="597">
                  <c:v>-0.210339</c:v>
                </c:pt>
                <c:pt idx="598">
                  <c:v>-0.32428800000000002</c:v>
                </c:pt>
                <c:pt idx="599">
                  <c:v>-0.19808100000000001</c:v>
                </c:pt>
                <c:pt idx="600">
                  <c:v>-0.22695799999999999</c:v>
                </c:pt>
                <c:pt idx="601">
                  <c:v>-0.119418</c:v>
                </c:pt>
                <c:pt idx="602">
                  <c:v>-2.3120999999999999E-2</c:v>
                </c:pt>
                <c:pt idx="603">
                  <c:v>-6.3226000000000004E-2</c:v>
                </c:pt>
                <c:pt idx="604">
                  <c:v>-0.159659</c:v>
                </c:pt>
                <c:pt idx="605">
                  <c:v>-0.151309</c:v>
                </c:pt>
                <c:pt idx="606">
                  <c:v>-0.17192099999999999</c:v>
                </c:pt>
                <c:pt idx="607">
                  <c:v>-0.1298</c:v>
                </c:pt>
                <c:pt idx="608">
                  <c:v>-5.9298999999999998E-2</c:v>
                </c:pt>
                <c:pt idx="609">
                  <c:v>-1.2447E-2</c:v>
                </c:pt>
                <c:pt idx="610">
                  <c:v>-4.2862999999999998E-2</c:v>
                </c:pt>
                <c:pt idx="611">
                  <c:v>-0.147947</c:v>
                </c:pt>
                <c:pt idx="612">
                  <c:v>-0.192327</c:v>
                </c:pt>
                <c:pt idx="613">
                  <c:v>-0.15220700000000001</c:v>
                </c:pt>
                <c:pt idx="614">
                  <c:v>-0.109998</c:v>
                </c:pt>
                <c:pt idx="615">
                  <c:v>-0.100879</c:v>
                </c:pt>
                <c:pt idx="616">
                  <c:v>-0.15292500000000001</c:v>
                </c:pt>
                <c:pt idx="617">
                  <c:v>-0.17666499999999999</c:v>
                </c:pt>
                <c:pt idx="618">
                  <c:v>-0.22472300000000001</c:v>
                </c:pt>
                <c:pt idx="619">
                  <c:v>-0.20686399999999999</c:v>
                </c:pt>
                <c:pt idx="620">
                  <c:v>-0.20605499999999999</c:v>
                </c:pt>
                <c:pt idx="621">
                  <c:v>-0.23869099999999999</c:v>
                </c:pt>
                <c:pt idx="622">
                  <c:v>-0.34317999999999999</c:v>
                </c:pt>
                <c:pt idx="623">
                  <c:v>-0.32128800000000002</c:v>
                </c:pt>
                <c:pt idx="624">
                  <c:v>-0.42728699999999997</c:v>
                </c:pt>
                <c:pt idx="625">
                  <c:v>-0.45461699999999999</c:v>
                </c:pt>
                <c:pt idx="626">
                  <c:v>-0.515096</c:v>
                </c:pt>
                <c:pt idx="627">
                  <c:v>-0.57718899999999995</c:v>
                </c:pt>
                <c:pt idx="628">
                  <c:v>-0.61119900000000005</c:v>
                </c:pt>
                <c:pt idx="629">
                  <c:v>-0.68513299999999999</c:v>
                </c:pt>
                <c:pt idx="630">
                  <c:v>-0.85268500000000003</c:v>
                </c:pt>
                <c:pt idx="631">
                  <c:v>-0.92540999999999995</c:v>
                </c:pt>
                <c:pt idx="632">
                  <c:v>-1.0022009999999999</c:v>
                </c:pt>
                <c:pt idx="633">
                  <c:v>-1.0939570000000001</c:v>
                </c:pt>
                <c:pt idx="634">
                  <c:v>-1.2440500000000001</c:v>
                </c:pt>
                <c:pt idx="635">
                  <c:v>-1.403076</c:v>
                </c:pt>
                <c:pt idx="636">
                  <c:v>-0.86757200000000001</c:v>
                </c:pt>
                <c:pt idx="637">
                  <c:v>-0.34293699999999999</c:v>
                </c:pt>
                <c:pt idx="638">
                  <c:v>4.9364999999999999E-2</c:v>
                </c:pt>
                <c:pt idx="639">
                  <c:v>-5.4198999999999997E-2</c:v>
                </c:pt>
                <c:pt idx="640">
                  <c:v>-0.28645199999999998</c:v>
                </c:pt>
                <c:pt idx="641">
                  <c:v>-0.52566100000000004</c:v>
                </c:pt>
                <c:pt idx="642">
                  <c:v>-0.49223800000000001</c:v>
                </c:pt>
                <c:pt idx="643">
                  <c:v>-0.29539700000000002</c:v>
                </c:pt>
                <c:pt idx="644">
                  <c:v>0.119787</c:v>
                </c:pt>
                <c:pt idx="645">
                  <c:v>0.51758300000000002</c:v>
                </c:pt>
                <c:pt idx="646">
                  <c:v>0.60263199999999995</c:v>
                </c:pt>
                <c:pt idx="647">
                  <c:v>0.281385</c:v>
                </c:pt>
                <c:pt idx="648">
                  <c:v>5.7829999999999999E-2</c:v>
                </c:pt>
                <c:pt idx="649">
                  <c:v>-3.5582000000000003E-2</c:v>
                </c:pt>
                <c:pt idx="650">
                  <c:v>2.9409999999999999E-2</c:v>
                </c:pt>
                <c:pt idx="651">
                  <c:v>0.28534999999999999</c:v>
                </c:pt>
                <c:pt idx="652">
                  <c:v>0.62889099999999998</c:v>
                </c:pt>
                <c:pt idx="653">
                  <c:v>0.66118699999999997</c:v>
                </c:pt>
                <c:pt idx="654">
                  <c:v>0.52994600000000003</c:v>
                </c:pt>
                <c:pt idx="655">
                  <c:v>0.29655500000000001</c:v>
                </c:pt>
                <c:pt idx="656">
                  <c:v>0.13792399999999999</c:v>
                </c:pt>
                <c:pt idx="657">
                  <c:v>0.152201</c:v>
                </c:pt>
                <c:pt idx="658">
                  <c:v>0.428365</c:v>
                </c:pt>
                <c:pt idx="659">
                  <c:v>0.50399400000000005</c:v>
                </c:pt>
                <c:pt idx="660">
                  <c:v>0.45563599999999999</c:v>
                </c:pt>
                <c:pt idx="661">
                  <c:v>0.33381100000000002</c:v>
                </c:pt>
                <c:pt idx="662">
                  <c:v>0.211871</c:v>
                </c:pt>
                <c:pt idx="663">
                  <c:v>0.23968800000000001</c:v>
                </c:pt>
                <c:pt idx="664">
                  <c:v>0.39045400000000002</c:v>
                </c:pt>
                <c:pt idx="665">
                  <c:v>0.49347200000000002</c:v>
                </c:pt>
                <c:pt idx="666">
                  <c:v>0.39414500000000002</c:v>
                </c:pt>
                <c:pt idx="667">
                  <c:v>0.40605400000000003</c:v>
                </c:pt>
                <c:pt idx="668">
                  <c:v>0.39159699999999997</c:v>
                </c:pt>
                <c:pt idx="669">
                  <c:v>0.50922599999999996</c:v>
                </c:pt>
                <c:pt idx="670">
                  <c:v>0.53641300000000003</c:v>
                </c:pt>
                <c:pt idx="671">
                  <c:v>0.57345900000000005</c:v>
                </c:pt>
                <c:pt idx="672">
                  <c:v>0.61470899999999995</c:v>
                </c:pt>
                <c:pt idx="673">
                  <c:v>0.63253099999999995</c:v>
                </c:pt>
                <c:pt idx="674">
                  <c:v>0.72448500000000005</c:v>
                </c:pt>
                <c:pt idx="675">
                  <c:v>0.81697600000000004</c:v>
                </c:pt>
                <c:pt idx="676">
                  <c:v>0.88381699999999996</c:v>
                </c:pt>
                <c:pt idx="677">
                  <c:v>0.98451100000000002</c:v>
                </c:pt>
                <c:pt idx="678">
                  <c:v>0.79529899999999998</c:v>
                </c:pt>
                <c:pt idx="679">
                  <c:v>0.48378100000000002</c:v>
                </c:pt>
                <c:pt idx="680">
                  <c:v>-2.2169000000000001E-2</c:v>
                </c:pt>
                <c:pt idx="681">
                  <c:v>-0.21157500000000001</c:v>
                </c:pt>
                <c:pt idx="682">
                  <c:v>-0.13430600000000001</c:v>
                </c:pt>
                <c:pt idx="683">
                  <c:v>0.129108</c:v>
                </c:pt>
                <c:pt idx="684">
                  <c:v>0.29805100000000001</c:v>
                </c:pt>
                <c:pt idx="685">
                  <c:v>0.12099600000000001</c:v>
                </c:pt>
                <c:pt idx="686">
                  <c:v>-7.7882000000000007E-2</c:v>
                </c:pt>
                <c:pt idx="687">
                  <c:v>-0.422095</c:v>
                </c:pt>
                <c:pt idx="688">
                  <c:v>-0.62782800000000005</c:v>
                </c:pt>
                <c:pt idx="689">
                  <c:v>-0.53289200000000003</c:v>
                </c:pt>
                <c:pt idx="690">
                  <c:v>-0.24579899999999999</c:v>
                </c:pt>
                <c:pt idx="691">
                  <c:v>-7.6480000000000003E-3</c:v>
                </c:pt>
                <c:pt idx="692">
                  <c:v>-4.3561000000000002E-2</c:v>
                </c:pt>
                <c:pt idx="693">
                  <c:v>-0.33444600000000002</c:v>
                </c:pt>
                <c:pt idx="694">
                  <c:v>-0.36311399999999999</c:v>
                </c:pt>
                <c:pt idx="695">
                  <c:v>-0.34534599999999999</c:v>
                </c:pt>
                <c:pt idx="696">
                  <c:v>-0.168376</c:v>
                </c:pt>
                <c:pt idx="697">
                  <c:v>-1.5657999999999998E-2</c:v>
                </c:pt>
                <c:pt idx="698">
                  <c:v>-1.3032999999999999E-2</c:v>
                </c:pt>
                <c:pt idx="699">
                  <c:v>-0.164935</c:v>
                </c:pt>
                <c:pt idx="700">
                  <c:v>-0.19495199999999999</c:v>
                </c:pt>
                <c:pt idx="701">
                  <c:v>-0.18162800000000001</c:v>
                </c:pt>
                <c:pt idx="702">
                  <c:v>-0.16177900000000001</c:v>
                </c:pt>
                <c:pt idx="703">
                  <c:v>-5.0861999999999997E-2</c:v>
                </c:pt>
                <c:pt idx="704">
                  <c:v>-5.2877E-2</c:v>
                </c:pt>
                <c:pt idx="705">
                  <c:v>-9.4625000000000001E-2</c:v>
                </c:pt>
                <c:pt idx="706">
                  <c:v>-0.15227299999999999</c:v>
                </c:pt>
                <c:pt idx="707">
                  <c:v>-0.11955300000000001</c:v>
                </c:pt>
                <c:pt idx="708">
                  <c:v>-7.4577000000000004E-2</c:v>
                </c:pt>
                <c:pt idx="709">
                  <c:v>-0.111037</c:v>
                </c:pt>
                <c:pt idx="710">
                  <c:v>-7.6402999999999999E-2</c:v>
                </c:pt>
                <c:pt idx="711">
                  <c:v>-8.3211999999999994E-2</c:v>
                </c:pt>
                <c:pt idx="712">
                  <c:v>-0.10446900000000001</c:v>
                </c:pt>
                <c:pt idx="713">
                  <c:v>-7.1812000000000001E-2</c:v>
                </c:pt>
                <c:pt idx="714">
                  <c:v>-8.7526999999999994E-2</c:v>
                </c:pt>
                <c:pt idx="715">
                  <c:v>-0.10052700000000001</c:v>
                </c:pt>
                <c:pt idx="716">
                  <c:v>-7.1300000000000002E-2</c:v>
                </c:pt>
                <c:pt idx="717">
                  <c:v>-6.4630999999999994E-2</c:v>
                </c:pt>
                <c:pt idx="718">
                  <c:v>-0.126497</c:v>
                </c:pt>
                <c:pt idx="719">
                  <c:v>-0.16348399999999999</c:v>
                </c:pt>
                <c:pt idx="720">
                  <c:v>-0.18160000000000001</c:v>
                </c:pt>
                <c:pt idx="721">
                  <c:v>-0.182444</c:v>
                </c:pt>
                <c:pt idx="722">
                  <c:v>-0.19916600000000001</c:v>
                </c:pt>
                <c:pt idx="723">
                  <c:v>-0.23232900000000001</c:v>
                </c:pt>
                <c:pt idx="724">
                  <c:v>-0.26607999999999998</c:v>
                </c:pt>
                <c:pt idx="725">
                  <c:v>-0.33380300000000002</c:v>
                </c:pt>
                <c:pt idx="726">
                  <c:v>-0.32889499999999999</c:v>
                </c:pt>
                <c:pt idx="727">
                  <c:v>-0.34428900000000001</c:v>
                </c:pt>
                <c:pt idx="728">
                  <c:v>-0.38655299999999998</c:v>
                </c:pt>
                <c:pt idx="729">
                  <c:v>-0.36474099999999998</c:v>
                </c:pt>
                <c:pt idx="730">
                  <c:v>-0.37532500000000002</c:v>
                </c:pt>
                <c:pt idx="731">
                  <c:v>-0.436394</c:v>
                </c:pt>
                <c:pt idx="732">
                  <c:v>-0.46533200000000002</c:v>
                </c:pt>
                <c:pt idx="733">
                  <c:v>-0.52547600000000005</c:v>
                </c:pt>
                <c:pt idx="734">
                  <c:v>-0.61461399999999999</c:v>
                </c:pt>
                <c:pt idx="735">
                  <c:v>-0.64051899999999995</c:v>
                </c:pt>
                <c:pt idx="736">
                  <c:v>-0.89920800000000001</c:v>
                </c:pt>
                <c:pt idx="737">
                  <c:v>-0.71444200000000002</c:v>
                </c:pt>
                <c:pt idx="738">
                  <c:v>-0.128362</c:v>
                </c:pt>
                <c:pt idx="739">
                  <c:v>0.32483400000000001</c:v>
                </c:pt>
                <c:pt idx="740">
                  <c:v>0.64927100000000004</c:v>
                </c:pt>
                <c:pt idx="741">
                  <c:v>0.68112099999999998</c:v>
                </c:pt>
                <c:pt idx="742">
                  <c:v>0.54619499999999999</c:v>
                </c:pt>
                <c:pt idx="743">
                  <c:v>0.60101800000000005</c:v>
                </c:pt>
                <c:pt idx="744">
                  <c:v>0.86449600000000004</c:v>
                </c:pt>
                <c:pt idx="745">
                  <c:v>1.414393</c:v>
                </c:pt>
                <c:pt idx="746">
                  <c:v>2.057169</c:v>
                </c:pt>
                <c:pt idx="747">
                  <c:v>2.4161649999999999</c:v>
                </c:pt>
                <c:pt idx="748">
                  <c:v>2.651049</c:v>
                </c:pt>
                <c:pt idx="749">
                  <c:v>3.0311149999999998</c:v>
                </c:pt>
                <c:pt idx="750">
                  <c:v>3.791979</c:v>
                </c:pt>
                <c:pt idx="751">
                  <c:v>3.384916</c:v>
                </c:pt>
                <c:pt idx="752">
                  <c:v>2.424976</c:v>
                </c:pt>
                <c:pt idx="753">
                  <c:v>1.9605399999999999</c:v>
                </c:pt>
                <c:pt idx="754">
                  <c:v>1.5948249999999999</c:v>
                </c:pt>
                <c:pt idx="755">
                  <c:v>1.8086469999999999</c:v>
                </c:pt>
                <c:pt idx="756">
                  <c:v>2.3278889999999999</c:v>
                </c:pt>
                <c:pt idx="757">
                  <c:v>2.2945579999999999</c:v>
                </c:pt>
                <c:pt idx="758">
                  <c:v>1.9235370000000001</c:v>
                </c:pt>
                <c:pt idx="759">
                  <c:v>1.675262</c:v>
                </c:pt>
                <c:pt idx="760">
                  <c:v>0.99375000000000002</c:v>
                </c:pt>
                <c:pt idx="761">
                  <c:v>0.66720400000000002</c:v>
                </c:pt>
                <c:pt idx="762">
                  <c:v>0.887185</c:v>
                </c:pt>
                <c:pt idx="763">
                  <c:v>1.092948</c:v>
                </c:pt>
                <c:pt idx="764">
                  <c:v>1.1715930000000001</c:v>
                </c:pt>
                <c:pt idx="765">
                  <c:v>1.1218140000000001</c:v>
                </c:pt>
                <c:pt idx="766">
                  <c:v>0.37378299999999998</c:v>
                </c:pt>
                <c:pt idx="767">
                  <c:v>0.20366999999999999</c:v>
                </c:pt>
                <c:pt idx="768">
                  <c:v>-0.254803</c:v>
                </c:pt>
                <c:pt idx="769">
                  <c:v>-0.40818300000000002</c:v>
                </c:pt>
                <c:pt idx="770">
                  <c:v>-0.44796399999999997</c:v>
                </c:pt>
                <c:pt idx="771">
                  <c:v>-0.69733800000000001</c:v>
                </c:pt>
                <c:pt idx="772">
                  <c:v>-0.87324199999999996</c:v>
                </c:pt>
                <c:pt idx="773">
                  <c:v>-1.176463</c:v>
                </c:pt>
                <c:pt idx="774">
                  <c:v>-1.4508160000000001</c:v>
                </c:pt>
                <c:pt idx="775">
                  <c:v>-1.530392</c:v>
                </c:pt>
                <c:pt idx="776">
                  <c:v>-1.6832830000000001</c:v>
                </c:pt>
                <c:pt idx="777">
                  <c:v>-1.56724</c:v>
                </c:pt>
                <c:pt idx="778">
                  <c:v>-1.782122</c:v>
                </c:pt>
                <c:pt idx="779">
                  <c:v>-1.6902010000000001</c:v>
                </c:pt>
                <c:pt idx="780">
                  <c:v>-1.7571779999999999</c:v>
                </c:pt>
                <c:pt idx="781">
                  <c:v>-1.949619</c:v>
                </c:pt>
                <c:pt idx="782">
                  <c:v>-1.678636</c:v>
                </c:pt>
                <c:pt idx="783">
                  <c:v>-1.678558</c:v>
                </c:pt>
                <c:pt idx="784">
                  <c:v>-1.4930049999999999</c:v>
                </c:pt>
                <c:pt idx="785">
                  <c:v>-1.360439</c:v>
                </c:pt>
                <c:pt idx="786">
                  <c:v>-1.114074</c:v>
                </c:pt>
                <c:pt idx="787">
                  <c:v>-0.92207899999999998</c:v>
                </c:pt>
                <c:pt idx="788">
                  <c:v>-0.66448600000000002</c:v>
                </c:pt>
                <c:pt idx="789">
                  <c:v>-0.47724800000000001</c:v>
                </c:pt>
                <c:pt idx="790">
                  <c:v>-0.309172</c:v>
                </c:pt>
                <c:pt idx="791">
                  <c:v>-8.8680999999999996E-2</c:v>
                </c:pt>
                <c:pt idx="792">
                  <c:v>-0.122442</c:v>
                </c:pt>
                <c:pt idx="793">
                  <c:v>-8.0932000000000004E-2</c:v>
                </c:pt>
                <c:pt idx="794">
                  <c:v>7.7410000000000007E-2</c:v>
                </c:pt>
                <c:pt idx="795">
                  <c:v>0.100789</c:v>
                </c:pt>
                <c:pt idx="796">
                  <c:v>6.7042000000000004E-2</c:v>
                </c:pt>
                <c:pt idx="797">
                  <c:v>0.13772999999999999</c:v>
                </c:pt>
                <c:pt idx="798">
                  <c:v>0.26450600000000002</c:v>
                </c:pt>
                <c:pt idx="799">
                  <c:v>0.107559</c:v>
                </c:pt>
                <c:pt idx="800">
                  <c:v>2.4500000000000001E-2</c:v>
                </c:pt>
                <c:pt idx="801">
                  <c:v>-2.1991E-2</c:v>
                </c:pt>
                <c:pt idx="802">
                  <c:v>-0.25393399999999999</c:v>
                </c:pt>
                <c:pt idx="803">
                  <c:v>-0.47844500000000001</c:v>
                </c:pt>
                <c:pt idx="804">
                  <c:v>-0.62132299999999996</c:v>
                </c:pt>
                <c:pt idx="805">
                  <c:v>-0.62761699999999998</c:v>
                </c:pt>
                <c:pt idx="806">
                  <c:v>-0.62135399999999996</c:v>
                </c:pt>
                <c:pt idx="807">
                  <c:v>-0.63184799999999997</c:v>
                </c:pt>
                <c:pt idx="808">
                  <c:v>-0.63943499999999998</c:v>
                </c:pt>
                <c:pt idx="809">
                  <c:v>-0.69343200000000005</c:v>
                </c:pt>
                <c:pt idx="810">
                  <c:v>-0.84658500000000003</c:v>
                </c:pt>
                <c:pt idx="811">
                  <c:v>-0.98615299999999995</c:v>
                </c:pt>
                <c:pt idx="812">
                  <c:v>-1.034241</c:v>
                </c:pt>
                <c:pt idx="813">
                  <c:v>-0.98848000000000003</c:v>
                </c:pt>
                <c:pt idx="814">
                  <c:v>-1.1796</c:v>
                </c:pt>
                <c:pt idx="815">
                  <c:v>-1.308014</c:v>
                </c:pt>
                <c:pt idx="816">
                  <c:v>-1.5944449999999999</c:v>
                </c:pt>
                <c:pt idx="817">
                  <c:v>-1.7591140000000001</c:v>
                </c:pt>
                <c:pt idx="818">
                  <c:v>-1.9577880000000001</c:v>
                </c:pt>
                <c:pt idx="819">
                  <c:v>-2.2196229999999999</c:v>
                </c:pt>
                <c:pt idx="820">
                  <c:v>-2.2207539999999999</c:v>
                </c:pt>
                <c:pt idx="821">
                  <c:v>-1.3042020000000001</c:v>
                </c:pt>
                <c:pt idx="822">
                  <c:v>-0.83191800000000005</c:v>
                </c:pt>
                <c:pt idx="823">
                  <c:v>-0.55492300000000006</c:v>
                </c:pt>
                <c:pt idx="824">
                  <c:v>-0.80062900000000004</c:v>
                </c:pt>
                <c:pt idx="825">
                  <c:v>-1.2145809999999999</c:v>
                </c:pt>
                <c:pt idx="826">
                  <c:v>-1.2791729999999999</c:v>
                </c:pt>
                <c:pt idx="827">
                  <c:v>-1.2229399999999999</c:v>
                </c:pt>
                <c:pt idx="828">
                  <c:v>-0.57449499999999998</c:v>
                </c:pt>
                <c:pt idx="829">
                  <c:v>-2.9603999999999998E-2</c:v>
                </c:pt>
                <c:pt idx="830">
                  <c:v>0.17538000000000001</c:v>
                </c:pt>
                <c:pt idx="831">
                  <c:v>0.28909499999999999</c:v>
                </c:pt>
                <c:pt idx="832">
                  <c:v>2.8400000000000002E-4</c:v>
                </c:pt>
                <c:pt idx="833">
                  <c:v>-0.39922999999999997</c:v>
                </c:pt>
                <c:pt idx="834">
                  <c:v>-0.39740300000000001</c:v>
                </c:pt>
                <c:pt idx="835">
                  <c:v>-0.32536599999999999</c:v>
                </c:pt>
                <c:pt idx="836">
                  <c:v>0.108026</c:v>
                </c:pt>
                <c:pt idx="837">
                  <c:v>0.390289</c:v>
                </c:pt>
                <c:pt idx="838">
                  <c:v>0.329619</c:v>
                </c:pt>
                <c:pt idx="839">
                  <c:v>6.3821000000000003E-2</c:v>
                </c:pt>
                <c:pt idx="840">
                  <c:v>-0.193659</c:v>
                </c:pt>
                <c:pt idx="841">
                  <c:v>-0.27468100000000001</c:v>
                </c:pt>
                <c:pt idx="842">
                  <c:v>-0.107183</c:v>
                </c:pt>
                <c:pt idx="843">
                  <c:v>9.7235000000000002E-2</c:v>
                </c:pt>
                <c:pt idx="844">
                  <c:v>0.16256699999999999</c:v>
                </c:pt>
                <c:pt idx="845">
                  <c:v>0.21265999999999999</c:v>
                </c:pt>
                <c:pt idx="846">
                  <c:v>-0.23489399999999999</c:v>
                </c:pt>
                <c:pt idx="847">
                  <c:v>-0.45915899999999998</c:v>
                </c:pt>
                <c:pt idx="848">
                  <c:v>-0.60958599999999996</c:v>
                </c:pt>
                <c:pt idx="849">
                  <c:v>-0.40925</c:v>
                </c:pt>
                <c:pt idx="850">
                  <c:v>-0.26389200000000002</c:v>
                </c:pt>
                <c:pt idx="851">
                  <c:v>-0.16796800000000001</c:v>
                </c:pt>
                <c:pt idx="852">
                  <c:v>-0.22228600000000001</c:v>
                </c:pt>
                <c:pt idx="853">
                  <c:v>-0.25323899999999999</c:v>
                </c:pt>
                <c:pt idx="854">
                  <c:v>-0.67903999999999998</c:v>
                </c:pt>
                <c:pt idx="855">
                  <c:v>-0.58991300000000002</c:v>
                </c:pt>
                <c:pt idx="856">
                  <c:v>-0.41411100000000001</c:v>
                </c:pt>
                <c:pt idx="857">
                  <c:v>-0.21334500000000001</c:v>
                </c:pt>
                <c:pt idx="858">
                  <c:v>2.7614E-2</c:v>
                </c:pt>
                <c:pt idx="859">
                  <c:v>-3.6865000000000002E-2</c:v>
                </c:pt>
                <c:pt idx="860">
                  <c:v>-0.11376799999999999</c:v>
                </c:pt>
                <c:pt idx="861">
                  <c:v>-0.157775</c:v>
                </c:pt>
                <c:pt idx="862">
                  <c:v>-0.14982999999999999</c:v>
                </c:pt>
                <c:pt idx="863">
                  <c:v>3.3285000000000002E-2</c:v>
                </c:pt>
                <c:pt idx="864">
                  <c:v>0.25474200000000002</c:v>
                </c:pt>
                <c:pt idx="865">
                  <c:v>0.26249699999999998</c:v>
                </c:pt>
                <c:pt idx="866">
                  <c:v>0.43267600000000001</c:v>
                </c:pt>
                <c:pt idx="867">
                  <c:v>0.31295800000000001</c:v>
                </c:pt>
                <c:pt idx="868">
                  <c:v>0.26897700000000002</c:v>
                </c:pt>
                <c:pt idx="869">
                  <c:v>0.22025700000000001</c:v>
                </c:pt>
                <c:pt idx="870">
                  <c:v>0.25911800000000001</c:v>
                </c:pt>
                <c:pt idx="871">
                  <c:v>0.40755400000000003</c:v>
                </c:pt>
                <c:pt idx="872">
                  <c:v>0.41999199999999998</c:v>
                </c:pt>
                <c:pt idx="873">
                  <c:v>0.42881799999999998</c:v>
                </c:pt>
                <c:pt idx="874">
                  <c:v>0.46678999999999998</c:v>
                </c:pt>
                <c:pt idx="875">
                  <c:v>0.42709799999999998</c:v>
                </c:pt>
                <c:pt idx="876">
                  <c:v>0.32535999999999998</c:v>
                </c:pt>
                <c:pt idx="877">
                  <c:v>0.35971700000000001</c:v>
                </c:pt>
                <c:pt idx="878">
                  <c:v>0.36994199999999999</c:v>
                </c:pt>
                <c:pt idx="879">
                  <c:v>0.44696900000000001</c:v>
                </c:pt>
                <c:pt idx="880">
                  <c:v>0.45644099999999999</c:v>
                </c:pt>
                <c:pt idx="881">
                  <c:v>0.466729</c:v>
                </c:pt>
                <c:pt idx="882">
                  <c:v>0.360041</c:v>
                </c:pt>
                <c:pt idx="883">
                  <c:v>0.27183499999999999</c:v>
                </c:pt>
                <c:pt idx="884">
                  <c:v>0.31648100000000001</c:v>
                </c:pt>
                <c:pt idx="885">
                  <c:v>0.32971600000000001</c:v>
                </c:pt>
                <c:pt idx="886">
                  <c:v>0.321102</c:v>
                </c:pt>
                <c:pt idx="887">
                  <c:v>0.33019900000000002</c:v>
                </c:pt>
                <c:pt idx="888">
                  <c:v>0.224159</c:v>
                </c:pt>
                <c:pt idx="889">
                  <c:v>0.25958500000000001</c:v>
                </c:pt>
                <c:pt idx="890">
                  <c:v>0.188557</c:v>
                </c:pt>
                <c:pt idx="891">
                  <c:v>0.16064899999999999</c:v>
                </c:pt>
                <c:pt idx="892">
                  <c:v>0.31061100000000003</c:v>
                </c:pt>
                <c:pt idx="893">
                  <c:v>0.331675</c:v>
                </c:pt>
                <c:pt idx="894">
                  <c:v>0.31581199999999998</c:v>
                </c:pt>
                <c:pt idx="895">
                  <c:v>0.28970699999999999</c:v>
                </c:pt>
                <c:pt idx="896">
                  <c:v>0.25740200000000002</c:v>
                </c:pt>
                <c:pt idx="897">
                  <c:v>0.22586500000000001</c:v>
                </c:pt>
                <c:pt idx="898">
                  <c:v>0.219502</c:v>
                </c:pt>
                <c:pt idx="899">
                  <c:v>0.28431899999999999</c:v>
                </c:pt>
                <c:pt idx="900">
                  <c:v>0.359483</c:v>
                </c:pt>
                <c:pt idx="901">
                  <c:v>0.29413600000000001</c:v>
                </c:pt>
                <c:pt idx="902">
                  <c:v>0.24401400000000001</c:v>
                </c:pt>
                <c:pt idx="903">
                  <c:v>0.244313</c:v>
                </c:pt>
                <c:pt idx="904">
                  <c:v>0.25805</c:v>
                </c:pt>
                <c:pt idx="905">
                  <c:v>0.345022</c:v>
                </c:pt>
                <c:pt idx="906">
                  <c:v>0.38355099999999998</c:v>
                </c:pt>
                <c:pt idx="907">
                  <c:v>0.47243299999999999</c:v>
                </c:pt>
                <c:pt idx="908">
                  <c:v>0.45388800000000001</c:v>
                </c:pt>
                <c:pt idx="909">
                  <c:v>0.36507099999999998</c:v>
                </c:pt>
                <c:pt idx="910">
                  <c:v>0.34842899999999999</c:v>
                </c:pt>
                <c:pt idx="911">
                  <c:v>0.46576699999999999</c:v>
                </c:pt>
                <c:pt idx="912">
                  <c:v>0.53867299999999996</c:v>
                </c:pt>
                <c:pt idx="913">
                  <c:v>0.65037500000000004</c:v>
                </c:pt>
                <c:pt idx="914">
                  <c:v>0.69382100000000002</c:v>
                </c:pt>
                <c:pt idx="915">
                  <c:v>0.65770200000000001</c:v>
                </c:pt>
                <c:pt idx="916">
                  <c:v>0.71019399999999999</c:v>
                </c:pt>
                <c:pt idx="917">
                  <c:v>0.79177699999999995</c:v>
                </c:pt>
                <c:pt idx="918">
                  <c:v>0.96729799999999999</c:v>
                </c:pt>
                <c:pt idx="919">
                  <c:v>1.039995</c:v>
                </c:pt>
                <c:pt idx="920">
                  <c:v>1.1415850000000001</c:v>
                </c:pt>
                <c:pt idx="921">
                  <c:v>1.3093699999999999</c:v>
                </c:pt>
                <c:pt idx="922">
                  <c:v>1.487104</c:v>
                </c:pt>
                <c:pt idx="923">
                  <c:v>1.6418509999999999</c:v>
                </c:pt>
                <c:pt idx="924">
                  <c:v>1.600346</c:v>
                </c:pt>
                <c:pt idx="925">
                  <c:v>0.91390800000000005</c:v>
                </c:pt>
                <c:pt idx="926">
                  <c:v>0.37301600000000001</c:v>
                </c:pt>
                <c:pt idx="927">
                  <c:v>0.199764</c:v>
                </c:pt>
                <c:pt idx="928">
                  <c:v>0.29800500000000002</c:v>
                </c:pt>
                <c:pt idx="929">
                  <c:v>0.66372299999999995</c:v>
                </c:pt>
                <c:pt idx="930">
                  <c:v>0.99685500000000005</c:v>
                </c:pt>
                <c:pt idx="931">
                  <c:v>0.63069900000000001</c:v>
                </c:pt>
                <c:pt idx="932">
                  <c:v>0.30141800000000002</c:v>
                </c:pt>
                <c:pt idx="933">
                  <c:v>-0.24288199999999999</c:v>
                </c:pt>
                <c:pt idx="934">
                  <c:v>-0.55879400000000001</c:v>
                </c:pt>
                <c:pt idx="935">
                  <c:v>-0.47113899999999997</c:v>
                </c:pt>
                <c:pt idx="936">
                  <c:v>-0.16195399999999999</c:v>
                </c:pt>
                <c:pt idx="937">
                  <c:v>0.25797500000000001</c:v>
                </c:pt>
                <c:pt idx="938">
                  <c:v>0.32099800000000001</c:v>
                </c:pt>
                <c:pt idx="939">
                  <c:v>6.4487000000000003E-2</c:v>
                </c:pt>
                <c:pt idx="940">
                  <c:v>-0.33200099999999999</c:v>
                </c:pt>
                <c:pt idx="941">
                  <c:v>-0.62910299999999997</c:v>
                </c:pt>
                <c:pt idx="942">
                  <c:v>-0.48763200000000001</c:v>
                </c:pt>
                <c:pt idx="943">
                  <c:v>-5.1604999999999998E-2</c:v>
                </c:pt>
                <c:pt idx="944">
                  <c:v>0.22609499999999999</c:v>
                </c:pt>
                <c:pt idx="945">
                  <c:v>0.28266400000000003</c:v>
                </c:pt>
                <c:pt idx="946">
                  <c:v>0.13079199999999999</c:v>
                </c:pt>
                <c:pt idx="947">
                  <c:v>-0.15338099999999999</c:v>
                </c:pt>
                <c:pt idx="948">
                  <c:v>-0.31393300000000002</c:v>
                </c:pt>
                <c:pt idx="949">
                  <c:v>-0.317299</c:v>
                </c:pt>
                <c:pt idx="950">
                  <c:v>-8.6433999999999997E-2</c:v>
                </c:pt>
                <c:pt idx="951">
                  <c:v>0.120563</c:v>
                </c:pt>
                <c:pt idx="952">
                  <c:v>0.35836099999999999</c:v>
                </c:pt>
                <c:pt idx="953">
                  <c:v>0.180006</c:v>
                </c:pt>
                <c:pt idx="954">
                  <c:v>-2.1100000000000001E-4</c:v>
                </c:pt>
                <c:pt idx="955">
                  <c:v>-0.21750900000000001</c:v>
                </c:pt>
                <c:pt idx="956">
                  <c:v>-0.199653</c:v>
                </c:pt>
                <c:pt idx="957">
                  <c:v>5.6778000000000002E-2</c:v>
                </c:pt>
                <c:pt idx="958">
                  <c:v>0.13209499999999999</c:v>
                </c:pt>
                <c:pt idx="959">
                  <c:v>0.26397500000000002</c:v>
                </c:pt>
                <c:pt idx="960">
                  <c:v>6.3297999999999993E-2</c:v>
                </c:pt>
                <c:pt idx="961">
                  <c:v>-0.14303299999999999</c:v>
                </c:pt>
                <c:pt idx="962">
                  <c:v>-0.313141</c:v>
                </c:pt>
                <c:pt idx="963">
                  <c:v>-0.325654</c:v>
                </c:pt>
                <c:pt idx="964">
                  <c:v>-9.8619999999999999E-2</c:v>
                </c:pt>
                <c:pt idx="965">
                  <c:v>4.8793999999999997E-2</c:v>
                </c:pt>
                <c:pt idx="966">
                  <c:v>3.4914000000000001E-2</c:v>
                </c:pt>
                <c:pt idx="967">
                  <c:v>-0.110764</c:v>
                </c:pt>
                <c:pt idx="968">
                  <c:v>-0.33509699999999998</c:v>
                </c:pt>
                <c:pt idx="969">
                  <c:v>-0.533246</c:v>
                </c:pt>
                <c:pt idx="970">
                  <c:v>-0.53577600000000003</c:v>
                </c:pt>
                <c:pt idx="971">
                  <c:v>-0.31173400000000001</c:v>
                </c:pt>
                <c:pt idx="972">
                  <c:v>-0.119389</c:v>
                </c:pt>
                <c:pt idx="973">
                  <c:v>-2.7605000000000001E-2</c:v>
                </c:pt>
                <c:pt idx="974">
                  <c:v>-0.147142</c:v>
                </c:pt>
                <c:pt idx="975">
                  <c:v>-0.37843700000000002</c:v>
                </c:pt>
                <c:pt idx="976">
                  <c:v>-0.46104800000000001</c:v>
                </c:pt>
                <c:pt idx="977">
                  <c:v>-0.51256699999999999</c:v>
                </c:pt>
                <c:pt idx="978">
                  <c:v>-0.23072999999999999</c:v>
                </c:pt>
                <c:pt idx="979">
                  <c:v>-8.4984000000000004E-2</c:v>
                </c:pt>
                <c:pt idx="980">
                  <c:v>-1.3030999999999999E-2</c:v>
                </c:pt>
                <c:pt idx="981">
                  <c:v>-0.147947</c:v>
                </c:pt>
                <c:pt idx="982">
                  <c:v>-0.25019799999999998</c:v>
                </c:pt>
                <c:pt idx="983">
                  <c:v>-0.27848699999999998</c:v>
                </c:pt>
                <c:pt idx="984">
                  <c:v>-0.26678000000000002</c:v>
                </c:pt>
                <c:pt idx="985">
                  <c:v>-4.6478999999999999E-2</c:v>
                </c:pt>
                <c:pt idx="986">
                  <c:v>-2.6120000000000001E-2</c:v>
                </c:pt>
                <c:pt idx="987">
                  <c:v>-0.11834600000000001</c:v>
                </c:pt>
                <c:pt idx="988">
                  <c:v>-0.233652</c:v>
                </c:pt>
                <c:pt idx="989">
                  <c:v>-0.24565799999999999</c:v>
                </c:pt>
                <c:pt idx="990">
                  <c:v>-0.22950400000000001</c:v>
                </c:pt>
                <c:pt idx="991">
                  <c:v>-0.116017</c:v>
                </c:pt>
                <c:pt idx="992">
                  <c:v>-9.6998000000000001E-2</c:v>
                </c:pt>
                <c:pt idx="993">
                  <c:v>-0.19547400000000001</c:v>
                </c:pt>
                <c:pt idx="994">
                  <c:v>-0.34341300000000002</c:v>
                </c:pt>
                <c:pt idx="995">
                  <c:v>-0.31645499999999999</c:v>
                </c:pt>
                <c:pt idx="996">
                  <c:v>-0.360184</c:v>
                </c:pt>
                <c:pt idx="997">
                  <c:v>-0.35685499999999998</c:v>
                </c:pt>
                <c:pt idx="998">
                  <c:v>-0.39826800000000001</c:v>
                </c:pt>
                <c:pt idx="999">
                  <c:v>-0.47700599999999999</c:v>
                </c:pt>
                <c:pt idx="1000">
                  <c:v>-0.59752899999999998</c:v>
                </c:pt>
                <c:pt idx="1001">
                  <c:v>-0.68039099999999997</c:v>
                </c:pt>
                <c:pt idx="1002">
                  <c:v>-0.714418</c:v>
                </c:pt>
                <c:pt idx="1003">
                  <c:v>-0.73042200000000002</c:v>
                </c:pt>
                <c:pt idx="1004">
                  <c:v>-0.89043000000000005</c:v>
                </c:pt>
                <c:pt idx="1005">
                  <c:v>-1.019158</c:v>
                </c:pt>
                <c:pt idx="1006">
                  <c:v>-1.017733</c:v>
                </c:pt>
                <c:pt idx="1007">
                  <c:v>-1.183494</c:v>
                </c:pt>
                <c:pt idx="1008">
                  <c:v>-1.321223</c:v>
                </c:pt>
                <c:pt idx="1009">
                  <c:v>-0.68657299999999999</c:v>
                </c:pt>
                <c:pt idx="1010">
                  <c:v>-0.45457500000000001</c:v>
                </c:pt>
                <c:pt idx="1011">
                  <c:v>-0.142155</c:v>
                </c:pt>
                <c:pt idx="1012">
                  <c:v>-0.33010299999999998</c:v>
                </c:pt>
                <c:pt idx="1013">
                  <c:v>-0.473269</c:v>
                </c:pt>
                <c:pt idx="1014">
                  <c:v>-0.41734300000000002</c:v>
                </c:pt>
                <c:pt idx="1015">
                  <c:v>-0.28856199999999999</c:v>
                </c:pt>
                <c:pt idx="1016">
                  <c:v>0.282748</c:v>
                </c:pt>
                <c:pt idx="1017">
                  <c:v>0.48349799999999998</c:v>
                </c:pt>
                <c:pt idx="1018">
                  <c:v>0.52033700000000005</c:v>
                </c:pt>
                <c:pt idx="1019">
                  <c:v>0.28429700000000002</c:v>
                </c:pt>
                <c:pt idx="1020">
                  <c:v>0.100757</c:v>
                </c:pt>
                <c:pt idx="1021">
                  <c:v>-7.9836000000000004E-2</c:v>
                </c:pt>
                <c:pt idx="1022">
                  <c:v>0.19659699999999999</c:v>
                </c:pt>
                <c:pt idx="1023">
                  <c:v>0.36796699999999999</c:v>
                </c:pt>
                <c:pt idx="1024">
                  <c:v>0.65165399999999996</c:v>
                </c:pt>
                <c:pt idx="1025">
                  <c:v>0.59994099999999995</c:v>
                </c:pt>
                <c:pt idx="1026">
                  <c:v>0.28018300000000002</c:v>
                </c:pt>
                <c:pt idx="1027">
                  <c:v>-4.5430000000000002E-3</c:v>
                </c:pt>
                <c:pt idx="1028">
                  <c:v>-0.10134700000000001</c:v>
                </c:pt>
                <c:pt idx="1029">
                  <c:v>0.10473300000000001</c:v>
                </c:pt>
                <c:pt idx="1030">
                  <c:v>0.274285</c:v>
                </c:pt>
                <c:pt idx="1031">
                  <c:v>0.381637</c:v>
                </c:pt>
                <c:pt idx="1032">
                  <c:v>0.21987400000000001</c:v>
                </c:pt>
                <c:pt idx="1033">
                  <c:v>-4.8676999999999998E-2</c:v>
                </c:pt>
                <c:pt idx="1034">
                  <c:v>-0.218197</c:v>
                </c:pt>
                <c:pt idx="1035">
                  <c:v>-0.14002000000000001</c:v>
                </c:pt>
                <c:pt idx="1036">
                  <c:v>2.7309999999999999E-3</c:v>
                </c:pt>
                <c:pt idx="1037">
                  <c:v>0.19131699999999999</c:v>
                </c:pt>
                <c:pt idx="1038">
                  <c:v>0.209568</c:v>
                </c:pt>
                <c:pt idx="1039">
                  <c:v>6.6327999999999998E-2</c:v>
                </c:pt>
                <c:pt idx="1040">
                  <c:v>4.6248999999999998E-2</c:v>
                </c:pt>
                <c:pt idx="1041">
                  <c:v>-3.5173999999999997E-2</c:v>
                </c:pt>
                <c:pt idx="1042">
                  <c:v>6.3961000000000004E-2</c:v>
                </c:pt>
                <c:pt idx="1043">
                  <c:v>8.9927999999999994E-2</c:v>
                </c:pt>
                <c:pt idx="1044">
                  <c:v>0.16039300000000001</c:v>
                </c:pt>
                <c:pt idx="1045">
                  <c:v>0.14225199999999999</c:v>
                </c:pt>
                <c:pt idx="1046">
                  <c:v>6.3757999999999995E-2</c:v>
                </c:pt>
                <c:pt idx="1047">
                  <c:v>3.7379000000000003E-2</c:v>
                </c:pt>
                <c:pt idx="1048">
                  <c:v>9.1746999999999995E-2</c:v>
                </c:pt>
                <c:pt idx="1049">
                  <c:v>0.16606199999999999</c:v>
                </c:pt>
                <c:pt idx="1050">
                  <c:v>0.15207599999999999</c:v>
                </c:pt>
                <c:pt idx="1051">
                  <c:v>3.6560000000000002E-2</c:v>
                </c:pt>
                <c:pt idx="1052">
                  <c:v>-0.17421700000000001</c:v>
                </c:pt>
                <c:pt idx="1053">
                  <c:v>-0.25198999999999999</c:v>
                </c:pt>
                <c:pt idx="1054">
                  <c:v>-0.33068599999999998</c:v>
                </c:pt>
                <c:pt idx="1055">
                  <c:v>-0.44371300000000002</c:v>
                </c:pt>
                <c:pt idx="1056">
                  <c:v>-0.20592299999999999</c:v>
                </c:pt>
                <c:pt idx="1057">
                  <c:v>1.4600999999999999E-2</c:v>
                </c:pt>
                <c:pt idx="1058">
                  <c:v>0.18468000000000001</c:v>
                </c:pt>
                <c:pt idx="1059">
                  <c:v>0.113694</c:v>
                </c:pt>
                <c:pt idx="1060">
                  <c:v>0.185422</c:v>
                </c:pt>
                <c:pt idx="1061">
                  <c:v>0.230153</c:v>
                </c:pt>
                <c:pt idx="1062">
                  <c:v>0.62538499999999997</c:v>
                </c:pt>
                <c:pt idx="1063">
                  <c:v>1.049283</c:v>
                </c:pt>
                <c:pt idx="1064">
                  <c:v>1.322721</c:v>
                </c:pt>
                <c:pt idx="1065">
                  <c:v>1.2267300000000001</c:v>
                </c:pt>
                <c:pt idx="1066">
                  <c:v>0.91715199999999997</c:v>
                </c:pt>
                <c:pt idx="1067">
                  <c:v>0.65168000000000004</c:v>
                </c:pt>
                <c:pt idx="1068">
                  <c:v>0.43149799999999999</c:v>
                </c:pt>
                <c:pt idx="1069">
                  <c:v>0.44485000000000002</c:v>
                </c:pt>
                <c:pt idx="1070">
                  <c:v>0.55608199999999997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883200"/>
        <c:axId val="90883776"/>
      </c:scatterChart>
      <c:valAx>
        <c:axId val="90883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0883776"/>
        <c:crosses val="autoZero"/>
        <c:crossBetween val="midCat"/>
      </c:valAx>
      <c:valAx>
        <c:axId val="90883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088320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4.3967432642348279E-2"/>
          <c:y val="0.16623225450424597"/>
          <c:w val="0.87098484118056674"/>
          <c:h val="0.78990595979891054"/>
        </c:manualLayout>
      </c:layout>
      <c:scatterChart>
        <c:scatterStyle val="smoothMarker"/>
        <c:varyColors val="0"/>
        <c:ser>
          <c:idx val="0"/>
          <c:order val="0"/>
          <c:tx>
            <c:v>ki*_edt</c:v>
          </c:tx>
          <c:marker>
            <c:symbol val="none"/>
          </c:marker>
          <c:xVal>
            <c:numRef>
              <c:f>'no complimentary'!$A:$A</c:f>
              <c:numCache>
                <c:formatCode>General</c:formatCode>
                <c:ptCount val="1048576"/>
                <c:pt idx="0">
                  <c:v>272949</c:v>
                </c:pt>
                <c:pt idx="1">
                  <c:v>272958</c:v>
                </c:pt>
                <c:pt idx="2">
                  <c:v>272967</c:v>
                </c:pt>
                <c:pt idx="3">
                  <c:v>272976</c:v>
                </c:pt>
                <c:pt idx="4">
                  <c:v>272986</c:v>
                </c:pt>
                <c:pt idx="5">
                  <c:v>272996</c:v>
                </c:pt>
                <c:pt idx="6">
                  <c:v>273004</c:v>
                </c:pt>
                <c:pt idx="7">
                  <c:v>273014</c:v>
                </c:pt>
                <c:pt idx="8">
                  <c:v>273022</c:v>
                </c:pt>
                <c:pt idx="9">
                  <c:v>273032</c:v>
                </c:pt>
                <c:pt idx="10">
                  <c:v>273042</c:v>
                </c:pt>
                <c:pt idx="11">
                  <c:v>273052</c:v>
                </c:pt>
                <c:pt idx="12">
                  <c:v>273062</c:v>
                </c:pt>
                <c:pt idx="13">
                  <c:v>273072</c:v>
                </c:pt>
                <c:pt idx="14">
                  <c:v>273082</c:v>
                </c:pt>
                <c:pt idx="15">
                  <c:v>273093</c:v>
                </c:pt>
                <c:pt idx="16">
                  <c:v>273103</c:v>
                </c:pt>
                <c:pt idx="17">
                  <c:v>273113</c:v>
                </c:pt>
                <c:pt idx="18">
                  <c:v>273121</c:v>
                </c:pt>
                <c:pt idx="19">
                  <c:v>273130</c:v>
                </c:pt>
                <c:pt idx="20">
                  <c:v>273141</c:v>
                </c:pt>
                <c:pt idx="21">
                  <c:v>273151</c:v>
                </c:pt>
                <c:pt idx="22">
                  <c:v>273160</c:v>
                </c:pt>
                <c:pt idx="23">
                  <c:v>273170</c:v>
                </c:pt>
                <c:pt idx="24">
                  <c:v>273179</c:v>
                </c:pt>
                <c:pt idx="25">
                  <c:v>273189</c:v>
                </c:pt>
                <c:pt idx="26">
                  <c:v>273200</c:v>
                </c:pt>
                <c:pt idx="27">
                  <c:v>273209</c:v>
                </c:pt>
                <c:pt idx="28">
                  <c:v>273219</c:v>
                </c:pt>
                <c:pt idx="29">
                  <c:v>273228</c:v>
                </c:pt>
                <c:pt idx="30">
                  <c:v>273238</c:v>
                </c:pt>
                <c:pt idx="31">
                  <c:v>273248</c:v>
                </c:pt>
                <c:pt idx="32">
                  <c:v>273258</c:v>
                </c:pt>
                <c:pt idx="33">
                  <c:v>273267</c:v>
                </c:pt>
                <c:pt idx="34">
                  <c:v>273276</c:v>
                </c:pt>
                <c:pt idx="35">
                  <c:v>273285</c:v>
                </c:pt>
                <c:pt idx="36">
                  <c:v>273294</c:v>
                </c:pt>
                <c:pt idx="37">
                  <c:v>273303</c:v>
                </c:pt>
                <c:pt idx="38">
                  <c:v>273313</c:v>
                </c:pt>
                <c:pt idx="39">
                  <c:v>273325</c:v>
                </c:pt>
                <c:pt idx="40">
                  <c:v>273337</c:v>
                </c:pt>
                <c:pt idx="41">
                  <c:v>273346</c:v>
                </c:pt>
                <c:pt idx="42">
                  <c:v>273356</c:v>
                </c:pt>
                <c:pt idx="43">
                  <c:v>273365</c:v>
                </c:pt>
                <c:pt idx="44">
                  <c:v>273376</c:v>
                </c:pt>
                <c:pt idx="45">
                  <c:v>273386</c:v>
                </c:pt>
                <c:pt idx="46">
                  <c:v>273396</c:v>
                </c:pt>
                <c:pt idx="47">
                  <c:v>273406</c:v>
                </c:pt>
                <c:pt idx="48">
                  <c:v>273416</c:v>
                </c:pt>
                <c:pt idx="49">
                  <c:v>273426</c:v>
                </c:pt>
                <c:pt idx="50">
                  <c:v>273436</c:v>
                </c:pt>
                <c:pt idx="51">
                  <c:v>273445</c:v>
                </c:pt>
                <c:pt idx="52">
                  <c:v>273454</c:v>
                </c:pt>
                <c:pt idx="53">
                  <c:v>273464</c:v>
                </c:pt>
                <c:pt idx="54">
                  <c:v>273474</c:v>
                </c:pt>
                <c:pt idx="55">
                  <c:v>273483</c:v>
                </c:pt>
                <c:pt idx="56">
                  <c:v>273492</c:v>
                </c:pt>
                <c:pt idx="57">
                  <c:v>273502</c:v>
                </c:pt>
                <c:pt idx="58">
                  <c:v>273513</c:v>
                </c:pt>
                <c:pt idx="59">
                  <c:v>273523</c:v>
                </c:pt>
                <c:pt idx="60">
                  <c:v>273533</c:v>
                </c:pt>
                <c:pt idx="61">
                  <c:v>273543</c:v>
                </c:pt>
                <c:pt idx="62">
                  <c:v>273553</c:v>
                </c:pt>
                <c:pt idx="63">
                  <c:v>273564</c:v>
                </c:pt>
                <c:pt idx="64">
                  <c:v>273573</c:v>
                </c:pt>
                <c:pt idx="65">
                  <c:v>273583</c:v>
                </c:pt>
                <c:pt idx="66">
                  <c:v>273594</c:v>
                </c:pt>
                <c:pt idx="67">
                  <c:v>273602</c:v>
                </c:pt>
                <c:pt idx="68">
                  <c:v>273613</c:v>
                </c:pt>
                <c:pt idx="69">
                  <c:v>273622</c:v>
                </c:pt>
                <c:pt idx="70">
                  <c:v>273631</c:v>
                </c:pt>
                <c:pt idx="71">
                  <c:v>273641</c:v>
                </c:pt>
                <c:pt idx="72">
                  <c:v>273650</c:v>
                </c:pt>
                <c:pt idx="73">
                  <c:v>273660</c:v>
                </c:pt>
                <c:pt idx="74">
                  <c:v>273670</c:v>
                </c:pt>
                <c:pt idx="75">
                  <c:v>273679</c:v>
                </c:pt>
                <c:pt idx="76">
                  <c:v>273688</c:v>
                </c:pt>
                <c:pt idx="77">
                  <c:v>273698</c:v>
                </c:pt>
                <c:pt idx="78">
                  <c:v>273707</c:v>
                </c:pt>
                <c:pt idx="79">
                  <c:v>273716</c:v>
                </c:pt>
                <c:pt idx="80">
                  <c:v>273725</c:v>
                </c:pt>
                <c:pt idx="81">
                  <c:v>273734</c:v>
                </c:pt>
                <c:pt idx="82">
                  <c:v>273743</c:v>
                </c:pt>
                <c:pt idx="83">
                  <c:v>273752</c:v>
                </c:pt>
                <c:pt idx="84">
                  <c:v>273761</c:v>
                </c:pt>
                <c:pt idx="85">
                  <c:v>273771</c:v>
                </c:pt>
                <c:pt idx="86">
                  <c:v>273783</c:v>
                </c:pt>
                <c:pt idx="87">
                  <c:v>273794</c:v>
                </c:pt>
                <c:pt idx="88">
                  <c:v>273802</c:v>
                </c:pt>
                <c:pt idx="89">
                  <c:v>273812</c:v>
                </c:pt>
                <c:pt idx="90">
                  <c:v>273821</c:v>
                </c:pt>
                <c:pt idx="91">
                  <c:v>273831</c:v>
                </c:pt>
                <c:pt idx="92">
                  <c:v>273841</c:v>
                </c:pt>
                <c:pt idx="93">
                  <c:v>273851</c:v>
                </c:pt>
                <c:pt idx="94">
                  <c:v>273861</c:v>
                </c:pt>
                <c:pt idx="95">
                  <c:v>273871</c:v>
                </c:pt>
                <c:pt idx="96">
                  <c:v>273880</c:v>
                </c:pt>
                <c:pt idx="97">
                  <c:v>273891</c:v>
                </c:pt>
                <c:pt idx="98">
                  <c:v>273901</c:v>
                </c:pt>
                <c:pt idx="99">
                  <c:v>273910</c:v>
                </c:pt>
                <c:pt idx="100">
                  <c:v>273919</c:v>
                </c:pt>
                <c:pt idx="101">
                  <c:v>273930</c:v>
                </c:pt>
                <c:pt idx="102">
                  <c:v>273941</c:v>
                </c:pt>
                <c:pt idx="103">
                  <c:v>273951</c:v>
                </c:pt>
                <c:pt idx="104">
                  <c:v>273960</c:v>
                </c:pt>
                <c:pt idx="105">
                  <c:v>273969</c:v>
                </c:pt>
                <c:pt idx="106">
                  <c:v>273980</c:v>
                </c:pt>
                <c:pt idx="107">
                  <c:v>273989</c:v>
                </c:pt>
                <c:pt idx="108">
                  <c:v>274000</c:v>
                </c:pt>
                <c:pt idx="109">
                  <c:v>274010</c:v>
                </c:pt>
                <c:pt idx="110">
                  <c:v>274021</c:v>
                </c:pt>
                <c:pt idx="111">
                  <c:v>274031</c:v>
                </c:pt>
                <c:pt idx="112">
                  <c:v>274040</c:v>
                </c:pt>
                <c:pt idx="113">
                  <c:v>274049</c:v>
                </c:pt>
                <c:pt idx="114">
                  <c:v>274058</c:v>
                </c:pt>
                <c:pt idx="115">
                  <c:v>274066</c:v>
                </c:pt>
                <c:pt idx="116">
                  <c:v>274076</c:v>
                </c:pt>
                <c:pt idx="117">
                  <c:v>274086</c:v>
                </c:pt>
                <c:pt idx="118">
                  <c:v>274096</c:v>
                </c:pt>
                <c:pt idx="119">
                  <c:v>274106</c:v>
                </c:pt>
                <c:pt idx="120">
                  <c:v>274118</c:v>
                </c:pt>
                <c:pt idx="121">
                  <c:v>274129</c:v>
                </c:pt>
                <c:pt idx="122">
                  <c:v>274139</c:v>
                </c:pt>
                <c:pt idx="123">
                  <c:v>274148</c:v>
                </c:pt>
                <c:pt idx="124">
                  <c:v>274157</c:v>
                </c:pt>
                <c:pt idx="125">
                  <c:v>274167</c:v>
                </c:pt>
                <c:pt idx="126">
                  <c:v>274178</c:v>
                </c:pt>
                <c:pt idx="127">
                  <c:v>274188</c:v>
                </c:pt>
                <c:pt idx="128">
                  <c:v>274196</c:v>
                </c:pt>
                <c:pt idx="129">
                  <c:v>274207</c:v>
                </c:pt>
                <c:pt idx="130">
                  <c:v>274217</c:v>
                </c:pt>
                <c:pt idx="131">
                  <c:v>274226</c:v>
                </c:pt>
                <c:pt idx="132">
                  <c:v>274235</c:v>
                </c:pt>
                <c:pt idx="133">
                  <c:v>274245</c:v>
                </c:pt>
                <c:pt idx="134">
                  <c:v>274255</c:v>
                </c:pt>
                <c:pt idx="135">
                  <c:v>274266</c:v>
                </c:pt>
                <c:pt idx="136">
                  <c:v>274275</c:v>
                </c:pt>
                <c:pt idx="137">
                  <c:v>274284</c:v>
                </c:pt>
                <c:pt idx="138">
                  <c:v>274293</c:v>
                </c:pt>
                <c:pt idx="139">
                  <c:v>274303</c:v>
                </c:pt>
                <c:pt idx="140">
                  <c:v>274312</c:v>
                </c:pt>
                <c:pt idx="141">
                  <c:v>274322</c:v>
                </c:pt>
                <c:pt idx="142">
                  <c:v>274332</c:v>
                </c:pt>
                <c:pt idx="143">
                  <c:v>274342</c:v>
                </c:pt>
                <c:pt idx="144">
                  <c:v>274352</c:v>
                </c:pt>
                <c:pt idx="145">
                  <c:v>274362</c:v>
                </c:pt>
                <c:pt idx="146">
                  <c:v>274371</c:v>
                </c:pt>
                <c:pt idx="147">
                  <c:v>274381</c:v>
                </c:pt>
                <c:pt idx="148">
                  <c:v>274390</c:v>
                </c:pt>
                <c:pt idx="149">
                  <c:v>274400</c:v>
                </c:pt>
                <c:pt idx="150">
                  <c:v>274409</c:v>
                </c:pt>
                <c:pt idx="151">
                  <c:v>274418</c:v>
                </c:pt>
                <c:pt idx="152">
                  <c:v>274427</c:v>
                </c:pt>
                <c:pt idx="153">
                  <c:v>274436</c:v>
                </c:pt>
                <c:pt idx="154">
                  <c:v>274445</c:v>
                </c:pt>
                <c:pt idx="155">
                  <c:v>274454</c:v>
                </c:pt>
                <c:pt idx="156">
                  <c:v>274464</c:v>
                </c:pt>
                <c:pt idx="157">
                  <c:v>274474</c:v>
                </c:pt>
                <c:pt idx="158">
                  <c:v>274483</c:v>
                </c:pt>
                <c:pt idx="159">
                  <c:v>274494</c:v>
                </c:pt>
                <c:pt idx="160">
                  <c:v>274503</c:v>
                </c:pt>
                <c:pt idx="161">
                  <c:v>274512</c:v>
                </c:pt>
                <c:pt idx="162">
                  <c:v>274521</c:v>
                </c:pt>
                <c:pt idx="163">
                  <c:v>274531</c:v>
                </c:pt>
                <c:pt idx="164">
                  <c:v>274540</c:v>
                </c:pt>
                <c:pt idx="165">
                  <c:v>274549</c:v>
                </c:pt>
                <c:pt idx="166">
                  <c:v>274558</c:v>
                </c:pt>
                <c:pt idx="167">
                  <c:v>274567</c:v>
                </c:pt>
                <c:pt idx="168">
                  <c:v>274576</c:v>
                </c:pt>
                <c:pt idx="169">
                  <c:v>274587</c:v>
                </c:pt>
                <c:pt idx="170">
                  <c:v>274595</c:v>
                </c:pt>
                <c:pt idx="171">
                  <c:v>274606</c:v>
                </c:pt>
                <c:pt idx="172">
                  <c:v>274615</c:v>
                </c:pt>
                <c:pt idx="173">
                  <c:v>274625</c:v>
                </c:pt>
                <c:pt idx="174">
                  <c:v>274634</c:v>
                </c:pt>
                <c:pt idx="175">
                  <c:v>274645</c:v>
                </c:pt>
                <c:pt idx="176">
                  <c:v>274654</c:v>
                </c:pt>
                <c:pt idx="177">
                  <c:v>274664</c:v>
                </c:pt>
                <c:pt idx="178">
                  <c:v>274674</c:v>
                </c:pt>
                <c:pt idx="179">
                  <c:v>274685</c:v>
                </c:pt>
                <c:pt idx="180">
                  <c:v>274696</c:v>
                </c:pt>
                <c:pt idx="181">
                  <c:v>274706</c:v>
                </c:pt>
                <c:pt idx="182">
                  <c:v>274716</c:v>
                </c:pt>
                <c:pt idx="183">
                  <c:v>274725</c:v>
                </c:pt>
                <c:pt idx="184">
                  <c:v>274736</c:v>
                </c:pt>
                <c:pt idx="185">
                  <c:v>274746</c:v>
                </c:pt>
                <c:pt idx="186">
                  <c:v>274756</c:v>
                </c:pt>
                <c:pt idx="187">
                  <c:v>274766</c:v>
                </c:pt>
                <c:pt idx="188">
                  <c:v>274775</c:v>
                </c:pt>
                <c:pt idx="189">
                  <c:v>274784</c:v>
                </c:pt>
                <c:pt idx="190">
                  <c:v>274793</c:v>
                </c:pt>
                <c:pt idx="191">
                  <c:v>274802</c:v>
                </c:pt>
                <c:pt idx="192">
                  <c:v>274811</c:v>
                </c:pt>
                <c:pt idx="193">
                  <c:v>274820</c:v>
                </c:pt>
                <c:pt idx="194">
                  <c:v>274829</c:v>
                </c:pt>
                <c:pt idx="195">
                  <c:v>274841</c:v>
                </c:pt>
                <c:pt idx="196">
                  <c:v>274850</c:v>
                </c:pt>
                <c:pt idx="197">
                  <c:v>274859</c:v>
                </c:pt>
                <c:pt idx="198">
                  <c:v>274869</c:v>
                </c:pt>
                <c:pt idx="199">
                  <c:v>274878</c:v>
                </c:pt>
                <c:pt idx="200">
                  <c:v>274887</c:v>
                </c:pt>
                <c:pt idx="201">
                  <c:v>274896</c:v>
                </c:pt>
                <c:pt idx="202">
                  <c:v>274905</c:v>
                </c:pt>
                <c:pt idx="203">
                  <c:v>274914</c:v>
                </c:pt>
                <c:pt idx="204">
                  <c:v>274923</c:v>
                </c:pt>
                <c:pt idx="205">
                  <c:v>274932</c:v>
                </c:pt>
                <c:pt idx="206">
                  <c:v>274941</c:v>
                </c:pt>
                <c:pt idx="207">
                  <c:v>274951</c:v>
                </c:pt>
                <c:pt idx="208">
                  <c:v>274959</c:v>
                </c:pt>
                <c:pt idx="209">
                  <c:v>274968</c:v>
                </c:pt>
                <c:pt idx="210">
                  <c:v>274978</c:v>
                </c:pt>
                <c:pt idx="211">
                  <c:v>274986</c:v>
                </c:pt>
                <c:pt idx="212">
                  <c:v>274995</c:v>
                </c:pt>
                <c:pt idx="213">
                  <c:v>275006</c:v>
                </c:pt>
                <c:pt idx="214">
                  <c:v>275016</c:v>
                </c:pt>
                <c:pt idx="215">
                  <c:v>275026</c:v>
                </c:pt>
                <c:pt idx="216">
                  <c:v>275035</c:v>
                </c:pt>
                <c:pt idx="217">
                  <c:v>275046</c:v>
                </c:pt>
                <c:pt idx="218">
                  <c:v>275056</c:v>
                </c:pt>
                <c:pt idx="219">
                  <c:v>275065</c:v>
                </c:pt>
                <c:pt idx="220">
                  <c:v>275074</c:v>
                </c:pt>
                <c:pt idx="221">
                  <c:v>275083</c:v>
                </c:pt>
                <c:pt idx="222">
                  <c:v>275092</c:v>
                </c:pt>
                <c:pt idx="223">
                  <c:v>275102</c:v>
                </c:pt>
                <c:pt idx="224">
                  <c:v>275112</c:v>
                </c:pt>
                <c:pt idx="225">
                  <c:v>275122</c:v>
                </c:pt>
                <c:pt idx="226">
                  <c:v>275132</c:v>
                </c:pt>
                <c:pt idx="227">
                  <c:v>275142</c:v>
                </c:pt>
                <c:pt idx="228">
                  <c:v>275154</c:v>
                </c:pt>
                <c:pt idx="229">
                  <c:v>275163</c:v>
                </c:pt>
                <c:pt idx="230">
                  <c:v>275174</c:v>
                </c:pt>
                <c:pt idx="231">
                  <c:v>275182</c:v>
                </c:pt>
                <c:pt idx="232">
                  <c:v>275193</c:v>
                </c:pt>
                <c:pt idx="233">
                  <c:v>275202</c:v>
                </c:pt>
                <c:pt idx="234">
                  <c:v>275211</c:v>
                </c:pt>
                <c:pt idx="235">
                  <c:v>275220</c:v>
                </c:pt>
                <c:pt idx="236">
                  <c:v>275229</c:v>
                </c:pt>
                <c:pt idx="237">
                  <c:v>275239</c:v>
                </c:pt>
                <c:pt idx="238">
                  <c:v>275248</c:v>
                </c:pt>
                <c:pt idx="239">
                  <c:v>275258</c:v>
                </c:pt>
                <c:pt idx="240">
                  <c:v>275267</c:v>
                </c:pt>
                <c:pt idx="241">
                  <c:v>275277</c:v>
                </c:pt>
                <c:pt idx="242">
                  <c:v>275286</c:v>
                </c:pt>
                <c:pt idx="243">
                  <c:v>275296</c:v>
                </c:pt>
                <c:pt idx="244">
                  <c:v>275306</c:v>
                </c:pt>
                <c:pt idx="245">
                  <c:v>275316</c:v>
                </c:pt>
                <c:pt idx="246">
                  <c:v>275326</c:v>
                </c:pt>
                <c:pt idx="247">
                  <c:v>275335</c:v>
                </c:pt>
                <c:pt idx="248">
                  <c:v>275345</c:v>
                </c:pt>
                <c:pt idx="249">
                  <c:v>275356</c:v>
                </c:pt>
                <c:pt idx="250">
                  <c:v>275365</c:v>
                </c:pt>
                <c:pt idx="251">
                  <c:v>275376</c:v>
                </c:pt>
                <c:pt idx="252">
                  <c:v>275385</c:v>
                </c:pt>
                <c:pt idx="253">
                  <c:v>275398</c:v>
                </c:pt>
                <c:pt idx="254">
                  <c:v>275407</c:v>
                </c:pt>
                <c:pt idx="255">
                  <c:v>275417</c:v>
                </c:pt>
                <c:pt idx="256">
                  <c:v>275426</c:v>
                </c:pt>
                <c:pt idx="257">
                  <c:v>275437</c:v>
                </c:pt>
                <c:pt idx="258">
                  <c:v>275446</c:v>
                </c:pt>
                <c:pt idx="259">
                  <c:v>275456</c:v>
                </c:pt>
                <c:pt idx="260">
                  <c:v>275467</c:v>
                </c:pt>
                <c:pt idx="261">
                  <c:v>275478</c:v>
                </c:pt>
                <c:pt idx="262">
                  <c:v>275488</c:v>
                </c:pt>
                <c:pt idx="263">
                  <c:v>275497</c:v>
                </c:pt>
                <c:pt idx="264">
                  <c:v>275507</c:v>
                </c:pt>
                <c:pt idx="265">
                  <c:v>275516</c:v>
                </c:pt>
                <c:pt idx="266">
                  <c:v>275526</c:v>
                </c:pt>
                <c:pt idx="267">
                  <c:v>275536</c:v>
                </c:pt>
                <c:pt idx="268">
                  <c:v>275545</c:v>
                </c:pt>
                <c:pt idx="269">
                  <c:v>275555</c:v>
                </c:pt>
                <c:pt idx="270">
                  <c:v>275564</c:v>
                </c:pt>
                <c:pt idx="271">
                  <c:v>275574</c:v>
                </c:pt>
                <c:pt idx="272">
                  <c:v>275585</c:v>
                </c:pt>
                <c:pt idx="273">
                  <c:v>275595</c:v>
                </c:pt>
                <c:pt idx="274">
                  <c:v>275606</c:v>
                </c:pt>
                <c:pt idx="275">
                  <c:v>275615</c:v>
                </c:pt>
                <c:pt idx="276">
                  <c:v>275625</c:v>
                </c:pt>
                <c:pt idx="277">
                  <c:v>275635</c:v>
                </c:pt>
                <c:pt idx="278">
                  <c:v>275646</c:v>
                </c:pt>
                <c:pt idx="279">
                  <c:v>275655</c:v>
                </c:pt>
                <c:pt idx="280">
                  <c:v>275664</c:v>
                </c:pt>
                <c:pt idx="281">
                  <c:v>275674</c:v>
                </c:pt>
                <c:pt idx="282">
                  <c:v>275683</c:v>
                </c:pt>
                <c:pt idx="283">
                  <c:v>275693</c:v>
                </c:pt>
                <c:pt idx="284">
                  <c:v>275703</c:v>
                </c:pt>
                <c:pt idx="285">
                  <c:v>275712</c:v>
                </c:pt>
                <c:pt idx="286">
                  <c:v>275721</c:v>
                </c:pt>
                <c:pt idx="287">
                  <c:v>275733</c:v>
                </c:pt>
                <c:pt idx="288">
                  <c:v>275744</c:v>
                </c:pt>
                <c:pt idx="289">
                  <c:v>275753</c:v>
                </c:pt>
                <c:pt idx="290">
                  <c:v>275762</c:v>
                </c:pt>
                <c:pt idx="291">
                  <c:v>275771</c:v>
                </c:pt>
                <c:pt idx="292">
                  <c:v>275781</c:v>
                </c:pt>
                <c:pt idx="293">
                  <c:v>275793</c:v>
                </c:pt>
                <c:pt idx="294">
                  <c:v>275802</c:v>
                </c:pt>
                <c:pt idx="295">
                  <c:v>275811</c:v>
                </c:pt>
                <c:pt idx="296">
                  <c:v>275822</c:v>
                </c:pt>
                <c:pt idx="297">
                  <c:v>275833</c:v>
                </c:pt>
                <c:pt idx="298">
                  <c:v>275842</c:v>
                </c:pt>
                <c:pt idx="299">
                  <c:v>275851</c:v>
                </c:pt>
                <c:pt idx="300">
                  <c:v>275861</c:v>
                </c:pt>
                <c:pt idx="301">
                  <c:v>275871</c:v>
                </c:pt>
                <c:pt idx="302">
                  <c:v>275881</c:v>
                </c:pt>
                <c:pt idx="303">
                  <c:v>275891</c:v>
                </c:pt>
                <c:pt idx="304">
                  <c:v>275902</c:v>
                </c:pt>
                <c:pt idx="305">
                  <c:v>275912</c:v>
                </c:pt>
                <c:pt idx="306">
                  <c:v>275921</c:v>
                </c:pt>
                <c:pt idx="307">
                  <c:v>275930</c:v>
                </c:pt>
                <c:pt idx="308">
                  <c:v>275938</c:v>
                </c:pt>
                <c:pt idx="309">
                  <c:v>275948</c:v>
                </c:pt>
                <c:pt idx="310">
                  <c:v>275959</c:v>
                </c:pt>
                <c:pt idx="311">
                  <c:v>275968</c:v>
                </c:pt>
                <c:pt idx="312">
                  <c:v>275976</c:v>
                </c:pt>
                <c:pt idx="313">
                  <c:v>275986</c:v>
                </c:pt>
                <c:pt idx="314">
                  <c:v>275996</c:v>
                </c:pt>
                <c:pt idx="315">
                  <c:v>276007</c:v>
                </c:pt>
                <c:pt idx="316">
                  <c:v>276016</c:v>
                </c:pt>
                <c:pt idx="317">
                  <c:v>276027</c:v>
                </c:pt>
                <c:pt idx="318">
                  <c:v>276037</c:v>
                </c:pt>
                <c:pt idx="319">
                  <c:v>276045</c:v>
                </c:pt>
                <c:pt idx="320">
                  <c:v>276056</c:v>
                </c:pt>
                <c:pt idx="321">
                  <c:v>276066</c:v>
                </c:pt>
                <c:pt idx="322">
                  <c:v>276076</c:v>
                </c:pt>
                <c:pt idx="323">
                  <c:v>276085</c:v>
                </c:pt>
                <c:pt idx="324">
                  <c:v>276095</c:v>
                </c:pt>
                <c:pt idx="325">
                  <c:v>276105</c:v>
                </c:pt>
                <c:pt idx="326">
                  <c:v>276114</c:v>
                </c:pt>
                <c:pt idx="327">
                  <c:v>276123</c:v>
                </c:pt>
                <c:pt idx="328">
                  <c:v>276132</c:v>
                </c:pt>
                <c:pt idx="329">
                  <c:v>276141</c:v>
                </c:pt>
                <c:pt idx="330">
                  <c:v>276150</c:v>
                </c:pt>
                <c:pt idx="331">
                  <c:v>276159</c:v>
                </c:pt>
                <c:pt idx="332">
                  <c:v>276169</c:v>
                </c:pt>
                <c:pt idx="333">
                  <c:v>276179</c:v>
                </c:pt>
                <c:pt idx="334">
                  <c:v>276187</c:v>
                </c:pt>
                <c:pt idx="335">
                  <c:v>276197</c:v>
                </c:pt>
                <c:pt idx="336">
                  <c:v>276205</c:v>
                </c:pt>
                <c:pt idx="337">
                  <c:v>276215</c:v>
                </c:pt>
                <c:pt idx="338">
                  <c:v>276224</c:v>
                </c:pt>
                <c:pt idx="339">
                  <c:v>276235</c:v>
                </c:pt>
                <c:pt idx="340">
                  <c:v>276244</c:v>
                </c:pt>
                <c:pt idx="341">
                  <c:v>276254</c:v>
                </c:pt>
                <c:pt idx="342">
                  <c:v>276264</c:v>
                </c:pt>
                <c:pt idx="343">
                  <c:v>276275</c:v>
                </c:pt>
                <c:pt idx="344">
                  <c:v>276285</c:v>
                </c:pt>
                <c:pt idx="345">
                  <c:v>276294</c:v>
                </c:pt>
                <c:pt idx="346">
                  <c:v>276302</c:v>
                </c:pt>
                <c:pt idx="347">
                  <c:v>276312</c:v>
                </c:pt>
                <c:pt idx="348">
                  <c:v>276321</c:v>
                </c:pt>
                <c:pt idx="349">
                  <c:v>276330</c:v>
                </c:pt>
                <c:pt idx="350">
                  <c:v>276342</c:v>
                </c:pt>
                <c:pt idx="351">
                  <c:v>276351</c:v>
                </c:pt>
                <c:pt idx="352">
                  <c:v>276360</c:v>
                </c:pt>
                <c:pt idx="353">
                  <c:v>276371</c:v>
                </c:pt>
                <c:pt idx="354">
                  <c:v>276381</c:v>
                </c:pt>
                <c:pt idx="355">
                  <c:v>276390</c:v>
                </c:pt>
                <c:pt idx="356">
                  <c:v>276401</c:v>
                </c:pt>
                <c:pt idx="357">
                  <c:v>276410</c:v>
                </c:pt>
                <c:pt idx="358">
                  <c:v>276420</c:v>
                </c:pt>
                <c:pt idx="359">
                  <c:v>276431</c:v>
                </c:pt>
                <c:pt idx="360">
                  <c:v>276441</c:v>
                </c:pt>
                <c:pt idx="361">
                  <c:v>276451</c:v>
                </c:pt>
                <c:pt idx="362">
                  <c:v>276461</c:v>
                </c:pt>
                <c:pt idx="363">
                  <c:v>276472</c:v>
                </c:pt>
                <c:pt idx="364">
                  <c:v>276480</c:v>
                </c:pt>
                <c:pt idx="365">
                  <c:v>276490</c:v>
                </c:pt>
                <c:pt idx="366">
                  <c:v>276501</c:v>
                </c:pt>
                <c:pt idx="367">
                  <c:v>276510</c:v>
                </c:pt>
                <c:pt idx="368">
                  <c:v>276519</c:v>
                </c:pt>
                <c:pt idx="369">
                  <c:v>276529</c:v>
                </c:pt>
                <c:pt idx="370">
                  <c:v>276538</c:v>
                </c:pt>
                <c:pt idx="371">
                  <c:v>276549</c:v>
                </c:pt>
                <c:pt idx="372">
                  <c:v>276559</c:v>
                </c:pt>
                <c:pt idx="373">
                  <c:v>276568</c:v>
                </c:pt>
                <c:pt idx="374">
                  <c:v>276578</c:v>
                </c:pt>
                <c:pt idx="375">
                  <c:v>276588</c:v>
                </c:pt>
                <c:pt idx="376">
                  <c:v>276597</c:v>
                </c:pt>
                <c:pt idx="377">
                  <c:v>276606</c:v>
                </c:pt>
                <c:pt idx="378">
                  <c:v>276616</c:v>
                </c:pt>
                <c:pt idx="379">
                  <c:v>276627</c:v>
                </c:pt>
                <c:pt idx="380">
                  <c:v>276636</c:v>
                </c:pt>
                <c:pt idx="381">
                  <c:v>276645</c:v>
                </c:pt>
                <c:pt idx="382">
                  <c:v>276654</c:v>
                </c:pt>
                <c:pt idx="383">
                  <c:v>276663</c:v>
                </c:pt>
                <c:pt idx="384">
                  <c:v>276673</c:v>
                </c:pt>
                <c:pt idx="385">
                  <c:v>276682</c:v>
                </c:pt>
                <c:pt idx="386">
                  <c:v>276693</c:v>
                </c:pt>
                <c:pt idx="387">
                  <c:v>276703</c:v>
                </c:pt>
                <c:pt idx="388">
                  <c:v>276711</c:v>
                </c:pt>
                <c:pt idx="389">
                  <c:v>276722</c:v>
                </c:pt>
                <c:pt idx="390">
                  <c:v>276730</c:v>
                </c:pt>
                <c:pt idx="391">
                  <c:v>276741</c:v>
                </c:pt>
                <c:pt idx="392">
                  <c:v>276750</c:v>
                </c:pt>
                <c:pt idx="393">
                  <c:v>276761</c:v>
                </c:pt>
                <c:pt idx="394">
                  <c:v>276771</c:v>
                </c:pt>
                <c:pt idx="395">
                  <c:v>276780</c:v>
                </c:pt>
                <c:pt idx="396">
                  <c:v>276791</c:v>
                </c:pt>
                <c:pt idx="397">
                  <c:v>276800</c:v>
                </c:pt>
                <c:pt idx="398">
                  <c:v>276809</c:v>
                </c:pt>
                <c:pt idx="399">
                  <c:v>276818</c:v>
                </c:pt>
                <c:pt idx="400">
                  <c:v>276829</c:v>
                </c:pt>
                <c:pt idx="401">
                  <c:v>276839</c:v>
                </c:pt>
                <c:pt idx="402">
                  <c:v>276848</c:v>
                </c:pt>
                <c:pt idx="403">
                  <c:v>276858</c:v>
                </c:pt>
                <c:pt idx="404">
                  <c:v>276868</c:v>
                </c:pt>
                <c:pt idx="405">
                  <c:v>276879</c:v>
                </c:pt>
                <c:pt idx="406">
                  <c:v>276890</c:v>
                </c:pt>
                <c:pt idx="407">
                  <c:v>276901</c:v>
                </c:pt>
                <c:pt idx="408">
                  <c:v>276911</c:v>
                </c:pt>
                <c:pt idx="409">
                  <c:v>276920</c:v>
                </c:pt>
                <c:pt idx="410">
                  <c:v>276929</c:v>
                </c:pt>
                <c:pt idx="411">
                  <c:v>276942</c:v>
                </c:pt>
                <c:pt idx="412">
                  <c:v>276952</c:v>
                </c:pt>
                <c:pt idx="413">
                  <c:v>276961</c:v>
                </c:pt>
                <c:pt idx="414">
                  <c:v>276972</c:v>
                </c:pt>
                <c:pt idx="415">
                  <c:v>276981</c:v>
                </c:pt>
                <c:pt idx="416">
                  <c:v>276990</c:v>
                </c:pt>
                <c:pt idx="417">
                  <c:v>276998</c:v>
                </c:pt>
                <c:pt idx="418">
                  <c:v>277007</c:v>
                </c:pt>
                <c:pt idx="419">
                  <c:v>277017</c:v>
                </c:pt>
                <c:pt idx="420">
                  <c:v>277026</c:v>
                </c:pt>
                <c:pt idx="421">
                  <c:v>277036</c:v>
                </c:pt>
                <c:pt idx="422">
                  <c:v>277047</c:v>
                </c:pt>
                <c:pt idx="423">
                  <c:v>277056</c:v>
                </c:pt>
                <c:pt idx="424">
                  <c:v>277067</c:v>
                </c:pt>
                <c:pt idx="425">
                  <c:v>277077</c:v>
                </c:pt>
                <c:pt idx="426">
                  <c:v>277086</c:v>
                </c:pt>
                <c:pt idx="427">
                  <c:v>277096</c:v>
                </c:pt>
                <c:pt idx="428">
                  <c:v>277106</c:v>
                </c:pt>
                <c:pt idx="429">
                  <c:v>277116</c:v>
                </c:pt>
                <c:pt idx="430">
                  <c:v>277126</c:v>
                </c:pt>
                <c:pt idx="431">
                  <c:v>277134</c:v>
                </c:pt>
                <c:pt idx="432">
                  <c:v>277145</c:v>
                </c:pt>
                <c:pt idx="433">
                  <c:v>277154</c:v>
                </c:pt>
                <c:pt idx="434">
                  <c:v>277165</c:v>
                </c:pt>
                <c:pt idx="435">
                  <c:v>277173</c:v>
                </c:pt>
                <c:pt idx="436">
                  <c:v>277183</c:v>
                </c:pt>
                <c:pt idx="437">
                  <c:v>277192</c:v>
                </c:pt>
                <c:pt idx="438">
                  <c:v>277201</c:v>
                </c:pt>
                <c:pt idx="439">
                  <c:v>277210</c:v>
                </c:pt>
                <c:pt idx="440">
                  <c:v>277221</c:v>
                </c:pt>
                <c:pt idx="441">
                  <c:v>277230</c:v>
                </c:pt>
                <c:pt idx="442">
                  <c:v>277242</c:v>
                </c:pt>
                <c:pt idx="443">
                  <c:v>277251</c:v>
                </c:pt>
                <c:pt idx="444">
                  <c:v>277260</c:v>
                </c:pt>
                <c:pt idx="445">
                  <c:v>277269</c:v>
                </c:pt>
                <c:pt idx="446">
                  <c:v>277277</c:v>
                </c:pt>
                <c:pt idx="447">
                  <c:v>277286</c:v>
                </c:pt>
                <c:pt idx="448">
                  <c:v>277295</c:v>
                </c:pt>
                <c:pt idx="449">
                  <c:v>277304</c:v>
                </c:pt>
                <c:pt idx="450">
                  <c:v>277315</c:v>
                </c:pt>
                <c:pt idx="451">
                  <c:v>277324</c:v>
                </c:pt>
                <c:pt idx="452">
                  <c:v>277335</c:v>
                </c:pt>
                <c:pt idx="453">
                  <c:v>277344</c:v>
                </c:pt>
                <c:pt idx="454">
                  <c:v>277353</c:v>
                </c:pt>
                <c:pt idx="455">
                  <c:v>277363</c:v>
                </c:pt>
                <c:pt idx="456">
                  <c:v>277372</c:v>
                </c:pt>
                <c:pt idx="457">
                  <c:v>277382</c:v>
                </c:pt>
                <c:pt idx="458">
                  <c:v>277391</c:v>
                </c:pt>
                <c:pt idx="459">
                  <c:v>277401</c:v>
                </c:pt>
                <c:pt idx="460">
                  <c:v>277412</c:v>
                </c:pt>
                <c:pt idx="461">
                  <c:v>277422</c:v>
                </c:pt>
                <c:pt idx="462">
                  <c:v>277431</c:v>
                </c:pt>
                <c:pt idx="463">
                  <c:v>277440</c:v>
                </c:pt>
                <c:pt idx="464">
                  <c:v>277449</c:v>
                </c:pt>
                <c:pt idx="465">
                  <c:v>277459</c:v>
                </c:pt>
                <c:pt idx="466">
                  <c:v>277468</c:v>
                </c:pt>
                <c:pt idx="467">
                  <c:v>277478</c:v>
                </c:pt>
                <c:pt idx="468">
                  <c:v>277487</c:v>
                </c:pt>
                <c:pt idx="469">
                  <c:v>277497</c:v>
                </c:pt>
                <c:pt idx="470">
                  <c:v>277507</c:v>
                </c:pt>
                <c:pt idx="471">
                  <c:v>277516</c:v>
                </c:pt>
                <c:pt idx="472">
                  <c:v>277526</c:v>
                </c:pt>
                <c:pt idx="473">
                  <c:v>277536</c:v>
                </c:pt>
                <c:pt idx="474">
                  <c:v>277545</c:v>
                </c:pt>
                <c:pt idx="475">
                  <c:v>277554</c:v>
                </c:pt>
                <c:pt idx="476">
                  <c:v>277563</c:v>
                </c:pt>
                <c:pt idx="477">
                  <c:v>277573</c:v>
                </c:pt>
                <c:pt idx="478">
                  <c:v>277581</c:v>
                </c:pt>
                <c:pt idx="479">
                  <c:v>277591</c:v>
                </c:pt>
                <c:pt idx="480">
                  <c:v>277600</c:v>
                </c:pt>
                <c:pt idx="481">
                  <c:v>277609</c:v>
                </c:pt>
                <c:pt idx="482">
                  <c:v>277618</c:v>
                </c:pt>
                <c:pt idx="483">
                  <c:v>277628</c:v>
                </c:pt>
                <c:pt idx="484">
                  <c:v>277637</c:v>
                </c:pt>
                <c:pt idx="485">
                  <c:v>277646</c:v>
                </c:pt>
                <c:pt idx="486">
                  <c:v>277655</c:v>
                </c:pt>
                <c:pt idx="487">
                  <c:v>277664</c:v>
                </c:pt>
                <c:pt idx="488">
                  <c:v>277673</c:v>
                </c:pt>
                <c:pt idx="489">
                  <c:v>277681</c:v>
                </c:pt>
                <c:pt idx="490">
                  <c:v>277691</c:v>
                </c:pt>
                <c:pt idx="491">
                  <c:v>277699</c:v>
                </c:pt>
                <c:pt idx="492">
                  <c:v>277708</c:v>
                </c:pt>
                <c:pt idx="493">
                  <c:v>277718</c:v>
                </c:pt>
                <c:pt idx="494">
                  <c:v>277729</c:v>
                </c:pt>
                <c:pt idx="495">
                  <c:v>277738</c:v>
                </c:pt>
                <c:pt idx="496">
                  <c:v>277747</c:v>
                </c:pt>
                <c:pt idx="497">
                  <c:v>277755</c:v>
                </c:pt>
                <c:pt idx="498">
                  <c:v>277765</c:v>
                </c:pt>
                <c:pt idx="499">
                  <c:v>277775</c:v>
                </c:pt>
                <c:pt idx="500">
                  <c:v>277786</c:v>
                </c:pt>
                <c:pt idx="501">
                  <c:v>277796</c:v>
                </c:pt>
                <c:pt idx="502">
                  <c:v>277805</c:v>
                </c:pt>
                <c:pt idx="503">
                  <c:v>277813</c:v>
                </c:pt>
                <c:pt idx="504">
                  <c:v>277823</c:v>
                </c:pt>
                <c:pt idx="505">
                  <c:v>277832</c:v>
                </c:pt>
                <c:pt idx="506">
                  <c:v>277842</c:v>
                </c:pt>
                <c:pt idx="507">
                  <c:v>277851</c:v>
                </c:pt>
                <c:pt idx="508">
                  <c:v>277860</c:v>
                </c:pt>
                <c:pt idx="509">
                  <c:v>277870</c:v>
                </c:pt>
                <c:pt idx="510">
                  <c:v>277879</c:v>
                </c:pt>
                <c:pt idx="511">
                  <c:v>277888</c:v>
                </c:pt>
                <c:pt idx="512">
                  <c:v>277898</c:v>
                </c:pt>
                <c:pt idx="513">
                  <c:v>277906</c:v>
                </c:pt>
                <c:pt idx="514">
                  <c:v>277918</c:v>
                </c:pt>
                <c:pt idx="515">
                  <c:v>277926</c:v>
                </c:pt>
                <c:pt idx="516">
                  <c:v>277935</c:v>
                </c:pt>
                <c:pt idx="517">
                  <c:v>277945</c:v>
                </c:pt>
                <c:pt idx="518">
                  <c:v>277953</c:v>
                </c:pt>
                <c:pt idx="519">
                  <c:v>277962</c:v>
                </c:pt>
                <c:pt idx="520">
                  <c:v>277971</c:v>
                </c:pt>
                <c:pt idx="521">
                  <c:v>277980</c:v>
                </c:pt>
                <c:pt idx="522">
                  <c:v>277989</c:v>
                </c:pt>
                <c:pt idx="523">
                  <c:v>277999</c:v>
                </c:pt>
                <c:pt idx="524">
                  <c:v>278008</c:v>
                </c:pt>
                <c:pt idx="525">
                  <c:v>278018</c:v>
                </c:pt>
                <c:pt idx="526">
                  <c:v>278027</c:v>
                </c:pt>
                <c:pt idx="527">
                  <c:v>278036</c:v>
                </c:pt>
                <c:pt idx="528">
                  <c:v>278045</c:v>
                </c:pt>
                <c:pt idx="529">
                  <c:v>278055</c:v>
                </c:pt>
                <c:pt idx="530">
                  <c:v>278065</c:v>
                </c:pt>
                <c:pt idx="531">
                  <c:v>278074</c:v>
                </c:pt>
                <c:pt idx="532">
                  <c:v>278082</c:v>
                </c:pt>
                <c:pt idx="533">
                  <c:v>278091</c:v>
                </c:pt>
                <c:pt idx="534">
                  <c:v>278101</c:v>
                </c:pt>
                <c:pt idx="535">
                  <c:v>278110</c:v>
                </c:pt>
                <c:pt idx="536">
                  <c:v>278119</c:v>
                </c:pt>
                <c:pt idx="537">
                  <c:v>278128</c:v>
                </c:pt>
                <c:pt idx="538">
                  <c:v>278138</c:v>
                </c:pt>
                <c:pt idx="539">
                  <c:v>278146</c:v>
                </c:pt>
                <c:pt idx="540">
                  <c:v>278157</c:v>
                </c:pt>
                <c:pt idx="541">
                  <c:v>278166</c:v>
                </c:pt>
                <c:pt idx="542">
                  <c:v>278175</c:v>
                </c:pt>
                <c:pt idx="543">
                  <c:v>278185</c:v>
                </c:pt>
                <c:pt idx="544">
                  <c:v>278195</c:v>
                </c:pt>
                <c:pt idx="545">
                  <c:v>278207</c:v>
                </c:pt>
                <c:pt idx="546">
                  <c:v>278219</c:v>
                </c:pt>
                <c:pt idx="547">
                  <c:v>278228</c:v>
                </c:pt>
                <c:pt idx="548">
                  <c:v>278237</c:v>
                </c:pt>
                <c:pt idx="549">
                  <c:v>278247</c:v>
                </c:pt>
                <c:pt idx="550">
                  <c:v>278255</c:v>
                </c:pt>
                <c:pt idx="551">
                  <c:v>278268</c:v>
                </c:pt>
                <c:pt idx="552">
                  <c:v>278279</c:v>
                </c:pt>
                <c:pt idx="553">
                  <c:v>278288</c:v>
                </c:pt>
                <c:pt idx="554">
                  <c:v>278297</c:v>
                </c:pt>
                <c:pt idx="555">
                  <c:v>278306</c:v>
                </c:pt>
                <c:pt idx="556">
                  <c:v>278315</c:v>
                </c:pt>
                <c:pt idx="557">
                  <c:v>278324</c:v>
                </c:pt>
                <c:pt idx="558">
                  <c:v>278333</c:v>
                </c:pt>
                <c:pt idx="559">
                  <c:v>278342</c:v>
                </c:pt>
                <c:pt idx="560">
                  <c:v>278352</c:v>
                </c:pt>
                <c:pt idx="561">
                  <c:v>278364</c:v>
                </c:pt>
                <c:pt idx="562">
                  <c:v>278376</c:v>
                </c:pt>
                <c:pt idx="563">
                  <c:v>278386</c:v>
                </c:pt>
                <c:pt idx="564">
                  <c:v>278396</c:v>
                </c:pt>
                <c:pt idx="565">
                  <c:v>278406</c:v>
                </c:pt>
                <c:pt idx="566">
                  <c:v>278416</c:v>
                </c:pt>
                <c:pt idx="567">
                  <c:v>278426</c:v>
                </c:pt>
                <c:pt idx="568">
                  <c:v>278435</c:v>
                </c:pt>
                <c:pt idx="569">
                  <c:v>278444</c:v>
                </c:pt>
                <c:pt idx="570">
                  <c:v>278455</c:v>
                </c:pt>
                <c:pt idx="571">
                  <c:v>278464</c:v>
                </c:pt>
                <c:pt idx="572">
                  <c:v>278474</c:v>
                </c:pt>
                <c:pt idx="573">
                  <c:v>278483</c:v>
                </c:pt>
                <c:pt idx="574">
                  <c:v>278494</c:v>
                </c:pt>
                <c:pt idx="575">
                  <c:v>278502</c:v>
                </c:pt>
                <c:pt idx="576">
                  <c:v>278512</c:v>
                </c:pt>
                <c:pt idx="577">
                  <c:v>278521</c:v>
                </c:pt>
                <c:pt idx="578">
                  <c:v>278531</c:v>
                </c:pt>
                <c:pt idx="579">
                  <c:v>278541</c:v>
                </c:pt>
                <c:pt idx="580">
                  <c:v>278550</c:v>
                </c:pt>
                <c:pt idx="581">
                  <c:v>278559</c:v>
                </c:pt>
                <c:pt idx="582">
                  <c:v>278570</c:v>
                </c:pt>
                <c:pt idx="583">
                  <c:v>278578</c:v>
                </c:pt>
                <c:pt idx="584">
                  <c:v>278588</c:v>
                </c:pt>
                <c:pt idx="585">
                  <c:v>278596</c:v>
                </c:pt>
                <c:pt idx="586">
                  <c:v>278605</c:v>
                </c:pt>
                <c:pt idx="587">
                  <c:v>278615</c:v>
                </c:pt>
                <c:pt idx="588">
                  <c:v>278625</c:v>
                </c:pt>
                <c:pt idx="589">
                  <c:v>278636</c:v>
                </c:pt>
                <c:pt idx="590">
                  <c:v>278644</c:v>
                </c:pt>
                <c:pt idx="591">
                  <c:v>278654</c:v>
                </c:pt>
                <c:pt idx="592">
                  <c:v>278665</c:v>
                </c:pt>
                <c:pt idx="593">
                  <c:v>278674</c:v>
                </c:pt>
                <c:pt idx="594">
                  <c:v>278684</c:v>
                </c:pt>
                <c:pt idx="595">
                  <c:v>278693</c:v>
                </c:pt>
                <c:pt idx="596">
                  <c:v>278705</c:v>
                </c:pt>
                <c:pt idx="597">
                  <c:v>278715</c:v>
                </c:pt>
                <c:pt idx="598">
                  <c:v>278724</c:v>
                </c:pt>
                <c:pt idx="599">
                  <c:v>278733</c:v>
                </c:pt>
                <c:pt idx="600">
                  <c:v>278743</c:v>
                </c:pt>
                <c:pt idx="601">
                  <c:v>278752</c:v>
                </c:pt>
                <c:pt idx="602">
                  <c:v>278764</c:v>
                </c:pt>
                <c:pt idx="603">
                  <c:v>278776</c:v>
                </c:pt>
                <c:pt idx="604">
                  <c:v>278787</c:v>
                </c:pt>
                <c:pt idx="605">
                  <c:v>278798</c:v>
                </c:pt>
                <c:pt idx="606">
                  <c:v>278807</c:v>
                </c:pt>
                <c:pt idx="607">
                  <c:v>278816</c:v>
                </c:pt>
                <c:pt idx="608">
                  <c:v>278827</c:v>
                </c:pt>
                <c:pt idx="609">
                  <c:v>278839</c:v>
                </c:pt>
                <c:pt idx="610">
                  <c:v>278847</c:v>
                </c:pt>
                <c:pt idx="611">
                  <c:v>278858</c:v>
                </c:pt>
                <c:pt idx="612">
                  <c:v>278868</c:v>
                </c:pt>
                <c:pt idx="613">
                  <c:v>278879</c:v>
                </c:pt>
                <c:pt idx="614">
                  <c:v>278888</c:v>
                </c:pt>
                <c:pt idx="615">
                  <c:v>278897</c:v>
                </c:pt>
                <c:pt idx="616">
                  <c:v>278906</c:v>
                </c:pt>
                <c:pt idx="617">
                  <c:v>278915</c:v>
                </c:pt>
                <c:pt idx="618">
                  <c:v>278924</c:v>
                </c:pt>
                <c:pt idx="619">
                  <c:v>278933</c:v>
                </c:pt>
                <c:pt idx="620">
                  <c:v>278942</c:v>
                </c:pt>
                <c:pt idx="621">
                  <c:v>278952</c:v>
                </c:pt>
                <c:pt idx="622">
                  <c:v>278962</c:v>
                </c:pt>
                <c:pt idx="623">
                  <c:v>278971</c:v>
                </c:pt>
                <c:pt idx="624">
                  <c:v>278980</c:v>
                </c:pt>
                <c:pt idx="625">
                  <c:v>278992</c:v>
                </c:pt>
                <c:pt idx="626">
                  <c:v>279002</c:v>
                </c:pt>
                <c:pt idx="627">
                  <c:v>279012</c:v>
                </c:pt>
                <c:pt idx="628">
                  <c:v>279022</c:v>
                </c:pt>
                <c:pt idx="629">
                  <c:v>279032</c:v>
                </c:pt>
                <c:pt idx="630">
                  <c:v>279043</c:v>
                </c:pt>
                <c:pt idx="631">
                  <c:v>279051</c:v>
                </c:pt>
                <c:pt idx="632">
                  <c:v>279061</c:v>
                </c:pt>
                <c:pt idx="633">
                  <c:v>279070</c:v>
                </c:pt>
                <c:pt idx="634">
                  <c:v>279080</c:v>
                </c:pt>
                <c:pt idx="635">
                  <c:v>279089</c:v>
                </c:pt>
                <c:pt idx="636">
                  <c:v>279098</c:v>
                </c:pt>
                <c:pt idx="637">
                  <c:v>279107</c:v>
                </c:pt>
                <c:pt idx="638">
                  <c:v>279116</c:v>
                </c:pt>
                <c:pt idx="639">
                  <c:v>279126</c:v>
                </c:pt>
                <c:pt idx="640">
                  <c:v>279134</c:v>
                </c:pt>
                <c:pt idx="641">
                  <c:v>279143</c:v>
                </c:pt>
                <c:pt idx="642">
                  <c:v>279152</c:v>
                </c:pt>
                <c:pt idx="643">
                  <c:v>279162</c:v>
                </c:pt>
                <c:pt idx="644">
                  <c:v>279171</c:v>
                </c:pt>
                <c:pt idx="645">
                  <c:v>279180</c:v>
                </c:pt>
                <c:pt idx="646">
                  <c:v>279192</c:v>
                </c:pt>
                <c:pt idx="647">
                  <c:v>279201</c:v>
                </c:pt>
                <c:pt idx="648">
                  <c:v>279210</c:v>
                </c:pt>
                <c:pt idx="649">
                  <c:v>279220</c:v>
                </c:pt>
                <c:pt idx="650">
                  <c:v>279229</c:v>
                </c:pt>
                <c:pt idx="651">
                  <c:v>279238</c:v>
                </c:pt>
                <c:pt idx="652">
                  <c:v>279247</c:v>
                </c:pt>
                <c:pt idx="653">
                  <c:v>279256</c:v>
                </c:pt>
                <c:pt idx="654">
                  <c:v>279264</c:v>
                </c:pt>
                <c:pt idx="655">
                  <c:v>279275</c:v>
                </c:pt>
                <c:pt idx="656">
                  <c:v>279283</c:v>
                </c:pt>
                <c:pt idx="657">
                  <c:v>279293</c:v>
                </c:pt>
                <c:pt idx="658">
                  <c:v>279304</c:v>
                </c:pt>
                <c:pt idx="659">
                  <c:v>279313</c:v>
                </c:pt>
                <c:pt idx="660">
                  <c:v>279322</c:v>
                </c:pt>
                <c:pt idx="661">
                  <c:v>279331</c:v>
                </c:pt>
                <c:pt idx="662">
                  <c:v>279341</c:v>
                </c:pt>
                <c:pt idx="663">
                  <c:v>279349</c:v>
                </c:pt>
                <c:pt idx="664">
                  <c:v>279360</c:v>
                </c:pt>
                <c:pt idx="665">
                  <c:v>279369</c:v>
                </c:pt>
                <c:pt idx="666">
                  <c:v>279380</c:v>
                </c:pt>
                <c:pt idx="667">
                  <c:v>279390</c:v>
                </c:pt>
                <c:pt idx="668">
                  <c:v>279401</c:v>
                </c:pt>
                <c:pt idx="669">
                  <c:v>279409</c:v>
                </c:pt>
                <c:pt idx="670">
                  <c:v>279420</c:v>
                </c:pt>
                <c:pt idx="671">
                  <c:v>279429</c:v>
                </c:pt>
                <c:pt idx="672">
                  <c:v>279439</c:v>
                </c:pt>
                <c:pt idx="673">
                  <c:v>279448</c:v>
                </c:pt>
                <c:pt idx="674">
                  <c:v>279457</c:v>
                </c:pt>
                <c:pt idx="675">
                  <c:v>279466</c:v>
                </c:pt>
                <c:pt idx="676">
                  <c:v>279475</c:v>
                </c:pt>
                <c:pt idx="677">
                  <c:v>279488</c:v>
                </c:pt>
                <c:pt idx="678">
                  <c:v>279498</c:v>
                </c:pt>
                <c:pt idx="679">
                  <c:v>279507</c:v>
                </c:pt>
                <c:pt idx="680">
                  <c:v>279517</c:v>
                </c:pt>
                <c:pt idx="681">
                  <c:v>279527</c:v>
                </c:pt>
                <c:pt idx="682">
                  <c:v>279537</c:v>
                </c:pt>
                <c:pt idx="683">
                  <c:v>279547</c:v>
                </c:pt>
                <c:pt idx="684">
                  <c:v>279557</c:v>
                </c:pt>
                <c:pt idx="685">
                  <c:v>279567</c:v>
                </c:pt>
                <c:pt idx="686">
                  <c:v>279577</c:v>
                </c:pt>
                <c:pt idx="687">
                  <c:v>279586</c:v>
                </c:pt>
                <c:pt idx="688">
                  <c:v>279596</c:v>
                </c:pt>
                <c:pt idx="689">
                  <c:v>279604</c:v>
                </c:pt>
                <c:pt idx="690">
                  <c:v>279616</c:v>
                </c:pt>
                <c:pt idx="691">
                  <c:v>279625</c:v>
                </c:pt>
                <c:pt idx="692">
                  <c:v>279636</c:v>
                </c:pt>
                <c:pt idx="693">
                  <c:v>279645</c:v>
                </c:pt>
                <c:pt idx="694">
                  <c:v>279654</c:v>
                </c:pt>
                <c:pt idx="695">
                  <c:v>279665</c:v>
                </c:pt>
                <c:pt idx="696">
                  <c:v>279675</c:v>
                </c:pt>
                <c:pt idx="697">
                  <c:v>279684</c:v>
                </c:pt>
                <c:pt idx="698">
                  <c:v>279694</c:v>
                </c:pt>
                <c:pt idx="699">
                  <c:v>279704</c:v>
                </c:pt>
                <c:pt idx="700">
                  <c:v>279714</c:v>
                </c:pt>
                <c:pt idx="701">
                  <c:v>279724</c:v>
                </c:pt>
                <c:pt idx="702">
                  <c:v>279733</c:v>
                </c:pt>
                <c:pt idx="703">
                  <c:v>279743</c:v>
                </c:pt>
                <c:pt idx="704">
                  <c:v>279752</c:v>
                </c:pt>
                <c:pt idx="705">
                  <c:v>279761</c:v>
                </c:pt>
                <c:pt idx="706">
                  <c:v>279771</c:v>
                </c:pt>
                <c:pt idx="707">
                  <c:v>279779</c:v>
                </c:pt>
                <c:pt idx="708">
                  <c:v>279788</c:v>
                </c:pt>
                <c:pt idx="709">
                  <c:v>279797</c:v>
                </c:pt>
                <c:pt idx="710">
                  <c:v>279811</c:v>
                </c:pt>
                <c:pt idx="711">
                  <c:v>279820</c:v>
                </c:pt>
                <c:pt idx="712">
                  <c:v>279830</c:v>
                </c:pt>
                <c:pt idx="713">
                  <c:v>279839</c:v>
                </c:pt>
                <c:pt idx="714">
                  <c:v>279848</c:v>
                </c:pt>
                <c:pt idx="715">
                  <c:v>279859</c:v>
                </c:pt>
                <c:pt idx="716">
                  <c:v>279868</c:v>
                </c:pt>
                <c:pt idx="717">
                  <c:v>279877</c:v>
                </c:pt>
                <c:pt idx="718">
                  <c:v>279886</c:v>
                </c:pt>
                <c:pt idx="719">
                  <c:v>279895</c:v>
                </c:pt>
                <c:pt idx="720">
                  <c:v>279906</c:v>
                </c:pt>
                <c:pt idx="721">
                  <c:v>279915</c:v>
                </c:pt>
                <c:pt idx="722">
                  <c:v>279924</c:v>
                </c:pt>
                <c:pt idx="723">
                  <c:v>279934</c:v>
                </c:pt>
                <c:pt idx="724">
                  <c:v>279943</c:v>
                </c:pt>
                <c:pt idx="725">
                  <c:v>279953</c:v>
                </c:pt>
                <c:pt idx="726">
                  <c:v>279964</c:v>
                </c:pt>
                <c:pt idx="727">
                  <c:v>279973</c:v>
                </c:pt>
                <c:pt idx="728">
                  <c:v>279982</c:v>
                </c:pt>
                <c:pt idx="729">
                  <c:v>279991</c:v>
                </c:pt>
                <c:pt idx="730">
                  <c:v>280000</c:v>
                </c:pt>
                <c:pt idx="731">
                  <c:v>280008</c:v>
                </c:pt>
                <c:pt idx="732">
                  <c:v>280018</c:v>
                </c:pt>
                <c:pt idx="733">
                  <c:v>280028</c:v>
                </c:pt>
                <c:pt idx="734">
                  <c:v>280038</c:v>
                </c:pt>
                <c:pt idx="735">
                  <c:v>280049</c:v>
                </c:pt>
                <c:pt idx="736">
                  <c:v>280058</c:v>
                </c:pt>
                <c:pt idx="737">
                  <c:v>280067</c:v>
                </c:pt>
                <c:pt idx="738">
                  <c:v>280076</c:v>
                </c:pt>
                <c:pt idx="739">
                  <c:v>280086</c:v>
                </c:pt>
                <c:pt idx="740">
                  <c:v>280096</c:v>
                </c:pt>
                <c:pt idx="741">
                  <c:v>280105</c:v>
                </c:pt>
                <c:pt idx="742">
                  <c:v>280114</c:v>
                </c:pt>
                <c:pt idx="743">
                  <c:v>280123</c:v>
                </c:pt>
                <c:pt idx="744">
                  <c:v>280132</c:v>
                </c:pt>
                <c:pt idx="745">
                  <c:v>280142</c:v>
                </c:pt>
                <c:pt idx="746">
                  <c:v>280150</c:v>
                </c:pt>
                <c:pt idx="747">
                  <c:v>280162</c:v>
                </c:pt>
                <c:pt idx="748">
                  <c:v>280172</c:v>
                </c:pt>
                <c:pt idx="749">
                  <c:v>280182</c:v>
                </c:pt>
                <c:pt idx="750">
                  <c:v>280191</c:v>
                </c:pt>
                <c:pt idx="751">
                  <c:v>280200</c:v>
                </c:pt>
                <c:pt idx="752">
                  <c:v>280210</c:v>
                </c:pt>
                <c:pt idx="753">
                  <c:v>280220</c:v>
                </c:pt>
                <c:pt idx="754">
                  <c:v>280229</c:v>
                </c:pt>
                <c:pt idx="755">
                  <c:v>280238</c:v>
                </c:pt>
                <c:pt idx="756">
                  <c:v>280248</c:v>
                </c:pt>
                <c:pt idx="757">
                  <c:v>280258</c:v>
                </c:pt>
                <c:pt idx="758">
                  <c:v>280267</c:v>
                </c:pt>
                <c:pt idx="759">
                  <c:v>280277</c:v>
                </c:pt>
                <c:pt idx="760">
                  <c:v>280285</c:v>
                </c:pt>
                <c:pt idx="761">
                  <c:v>280294</c:v>
                </c:pt>
                <c:pt idx="762">
                  <c:v>280303</c:v>
                </c:pt>
                <c:pt idx="763">
                  <c:v>280313</c:v>
                </c:pt>
                <c:pt idx="764">
                  <c:v>280325</c:v>
                </c:pt>
                <c:pt idx="765">
                  <c:v>280341</c:v>
                </c:pt>
                <c:pt idx="766">
                  <c:v>280350</c:v>
                </c:pt>
                <c:pt idx="767">
                  <c:v>280359</c:v>
                </c:pt>
                <c:pt idx="768">
                  <c:v>280368</c:v>
                </c:pt>
                <c:pt idx="769">
                  <c:v>280377</c:v>
                </c:pt>
                <c:pt idx="770">
                  <c:v>280389</c:v>
                </c:pt>
                <c:pt idx="771">
                  <c:v>280399</c:v>
                </c:pt>
                <c:pt idx="772">
                  <c:v>280409</c:v>
                </c:pt>
                <c:pt idx="773">
                  <c:v>280423</c:v>
                </c:pt>
                <c:pt idx="774">
                  <c:v>280431</c:v>
                </c:pt>
                <c:pt idx="775">
                  <c:v>280442</c:v>
                </c:pt>
                <c:pt idx="776">
                  <c:v>280452</c:v>
                </c:pt>
                <c:pt idx="777">
                  <c:v>280460</c:v>
                </c:pt>
                <c:pt idx="778">
                  <c:v>280470</c:v>
                </c:pt>
                <c:pt idx="779">
                  <c:v>280478</c:v>
                </c:pt>
                <c:pt idx="780">
                  <c:v>280488</c:v>
                </c:pt>
                <c:pt idx="781">
                  <c:v>280497</c:v>
                </c:pt>
                <c:pt idx="782">
                  <c:v>280506</c:v>
                </c:pt>
                <c:pt idx="783">
                  <c:v>280516</c:v>
                </c:pt>
                <c:pt idx="784">
                  <c:v>280525</c:v>
                </c:pt>
                <c:pt idx="785">
                  <c:v>280534</c:v>
                </c:pt>
                <c:pt idx="786">
                  <c:v>280544</c:v>
                </c:pt>
                <c:pt idx="787">
                  <c:v>280554</c:v>
                </c:pt>
                <c:pt idx="788">
                  <c:v>280564</c:v>
                </c:pt>
                <c:pt idx="789">
                  <c:v>280575</c:v>
                </c:pt>
                <c:pt idx="790">
                  <c:v>280583</c:v>
                </c:pt>
                <c:pt idx="791">
                  <c:v>280593</c:v>
                </c:pt>
                <c:pt idx="792">
                  <c:v>280603</c:v>
                </c:pt>
                <c:pt idx="793">
                  <c:v>280614</c:v>
                </c:pt>
                <c:pt idx="794">
                  <c:v>280623</c:v>
                </c:pt>
                <c:pt idx="795">
                  <c:v>280632</c:v>
                </c:pt>
                <c:pt idx="796">
                  <c:v>280641</c:v>
                </c:pt>
                <c:pt idx="797">
                  <c:v>280650</c:v>
                </c:pt>
                <c:pt idx="798">
                  <c:v>280659</c:v>
                </c:pt>
                <c:pt idx="799">
                  <c:v>280668</c:v>
                </c:pt>
                <c:pt idx="800">
                  <c:v>280678</c:v>
                </c:pt>
                <c:pt idx="801">
                  <c:v>280687</c:v>
                </c:pt>
                <c:pt idx="802">
                  <c:v>280696</c:v>
                </c:pt>
                <c:pt idx="803">
                  <c:v>280705</c:v>
                </c:pt>
                <c:pt idx="804">
                  <c:v>280715</c:v>
                </c:pt>
                <c:pt idx="805">
                  <c:v>280725</c:v>
                </c:pt>
                <c:pt idx="806">
                  <c:v>280735</c:v>
                </c:pt>
                <c:pt idx="807">
                  <c:v>280746</c:v>
                </c:pt>
                <c:pt idx="808">
                  <c:v>280755</c:v>
                </c:pt>
                <c:pt idx="809">
                  <c:v>280766</c:v>
                </c:pt>
                <c:pt idx="810">
                  <c:v>280775</c:v>
                </c:pt>
                <c:pt idx="811">
                  <c:v>280785</c:v>
                </c:pt>
                <c:pt idx="812">
                  <c:v>280795</c:v>
                </c:pt>
                <c:pt idx="813">
                  <c:v>280804</c:v>
                </c:pt>
                <c:pt idx="814">
                  <c:v>280813</c:v>
                </c:pt>
                <c:pt idx="815">
                  <c:v>280821</c:v>
                </c:pt>
                <c:pt idx="816">
                  <c:v>280831</c:v>
                </c:pt>
                <c:pt idx="817">
                  <c:v>280839</c:v>
                </c:pt>
                <c:pt idx="818">
                  <c:v>280848</c:v>
                </c:pt>
                <c:pt idx="819">
                  <c:v>280858</c:v>
                </c:pt>
                <c:pt idx="820">
                  <c:v>280867</c:v>
                </c:pt>
                <c:pt idx="821">
                  <c:v>280876</c:v>
                </c:pt>
                <c:pt idx="822">
                  <c:v>280887</c:v>
                </c:pt>
                <c:pt idx="823">
                  <c:v>280896</c:v>
                </c:pt>
                <c:pt idx="824">
                  <c:v>280906</c:v>
                </c:pt>
                <c:pt idx="825">
                  <c:v>280915</c:v>
                </c:pt>
                <c:pt idx="826">
                  <c:v>280924</c:v>
                </c:pt>
                <c:pt idx="827">
                  <c:v>280933</c:v>
                </c:pt>
                <c:pt idx="828">
                  <c:v>280941</c:v>
                </c:pt>
                <c:pt idx="829">
                  <c:v>280950</c:v>
                </c:pt>
                <c:pt idx="830">
                  <c:v>280959</c:v>
                </c:pt>
                <c:pt idx="831">
                  <c:v>280970</c:v>
                </c:pt>
                <c:pt idx="832">
                  <c:v>280980</c:v>
                </c:pt>
                <c:pt idx="833">
                  <c:v>280989</c:v>
                </c:pt>
                <c:pt idx="834">
                  <c:v>281000</c:v>
                </c:pt>
                <c:pt idx="835">
                  <c:v>281012</c:v>
                </c:pt>
                <c:pt idx="836">
                  <c:v>281021</c:v>
                </c:pt>
                <c:pt idx="837">
                  <c:v>281029</c:v>
                </c:pt>
                <c:pt idx="838">
                  <c:v>281039</c:v>
                </c:pt>
                <c:pt idx="839">
                  <c:v>281049</c:v>
                </c:pt>
                <c:pt idx="840">
                  <c:v>281058</c:v>
                </c:pt>
                <c:pt idx="841">
                  <c:v>281069</c:v>
                </c:pt>
                <c:pt idx="842">
                  <c:v>281080</c:v>
                </c:pt>
                <c:pt idx="843">
                  <c:v>281089</c:v>
                </c:pt>
                <c:pt idx="844">
                  <c:v>281099</c:v>
                </c:pt>
                <c:pt idx="845">
                  <c:v>281109</c:v>
                </c:pt>
                <c:pt idx="846">
                  <c:v>281120</c:v>
                </c:pt>
                <c:pt idx="847">
                  <c:v>281130</c:v>
                </c:pt>
                <c:pt idx="848">
                  <c:v>281139</c:v>
                </c:pt>
                <c:pt idx="849">
                  <c:v>281148</c:v>
                </c:pt>
                <c:pt idx="850">
                  <c:v>281159</c:v>
                </c:pt>
                <c:pt idx="851">
                  <c:v>281168</c:v>
                </c:pt>
                <c:pt idx="852">
                  <c:v>281176</c:v>
                </c:pt>
                <c:pt idx="853">
                  <c:v>281187</c:v>
                </c:pt>
                <c:pt idx="854">
                  <c:v>281197</c:v>
                </c:pt>
                <c:pt idx="855">
                  <c:v>281207</c:v>
                </c:pt>
                <c:pt idx="856">
                  <c:v>281218</c:v>
                </c:pt>
                <c:pt idx="857">
                  <c:v>281227</c:v>
                </c:pt>
                <c:pt idx="858">
                  <c:v>281237</c:v>
                </c:pt>
                <c:pt idx="859">
                  <c:v>281248</c:v>
                </c:pt>
                <c:pt idx="860">
                  <c:v>281259</c:v>
                </c:pt>
                <c:pt idx="861">
                  <c:v>281268</c:v>
                </c:pt>
                <c:pt idx="862">
                  <c:v>281277</c:v>
                </c:pt>
                <c:pt idx="863">
                  <c:v>281285</c:v>
                </c:pt>
                <c:pt idx="864">
                  <c:v>281295</c:v>
                </c:pt>
                <c:pt idx="865">
                  <c:v>281303</c:v>
                </c:pt>
                <c:pt idx="866">
                  <c:v>281313</c:v>
                </c:pt>
                <c:pt idx="867">
                  <c:v>281322</c:v>
                </c:pt>
                <c:pt idx="868">
                  <c:v>281333</c:v>
                </c:pt>
                <c:pt idx="869">
                  <c:v>281344</c:v>
                </c:pt>
                <c:pt idx="870">
                  <c:v>281352</c:v>
                </c:pt>
                <c:pt idx="871">
                  <c:v>281362</c:v>
                </c:pt>
                <c:pt idx="872">
                  <c:v>281373</c:v>
                </c:pt>
                <c:pt idx="873">
                  <c:v>281382</c:v>
                </c:pt>
                <c:pt idx="874">
                  <c:v>281391</c:v>
                </c:pt>
                <c:pt idx="875">
                  <c:v>281400</c:v>
                </c:pt>
                <c:pt idx="876">
                  <c:v>281409</c:v>
                </c:pt>
                <c:pt idx="877">
                  <c:v>281418</c:v>
                </c:pt>
                <c:pt idx="878">
                  <c:v>281427</c:v>
                </c:pt>
                <c:pt idx="879">
                  <c:v>281436</c:v>
                </c:pt>
                <c:pt idx="880">
                  <c:v>281446</c:v>
                </c:pt>
                <c:pt idx="881">
                  <c:v>281454</c:v>
                </c:pt>
                <c:pt idx="882">
                  <c:v>281464</c:v>
                </c:pt>
                <c:pt idx="883">
                  <c:v>281475</c:v>
                </c:pt>
                <c:pt idx="884">
                  <c:v>281483</c:v>
                </c:pt>
                <c:pt idx="885">
                  <c:v>281492</c:v>
                </c:pt>
                <c:pt idx="886">
                  <c:v>281503</c:v>
                </c:pt>
                <c:pt idx="887">
                  <c:v>281512</c:v>
                </c:pt>
                <c:pt idx="888">
                  <c:v>281522</c:v>
                </c:pt>
                <c:pt idx="889">
                  <c:v>281531</c:v>
                </c:pt>
                <c:pt idx="890">
                  <c:v>281540</c:v>
                </c:pt>
                <c:pt idx="891">
                  <c:v>281549</c:v>
                </c:pt>
                <c:pt idx="892">
                  <c:v>281557</c:v>
                </c:pt>
                <c:pt idx="893">
                  <c:v>281567</c:v>
                </c:pt>
                <c:pt idx="894">
                  <c:v>281575</c:v>
                </c:pt>
                <c:pt idx="895">
                  <c:v>281586</c:v>
                </c:pt>
                <c:pt idx="896">
                  <c:v>281594</c:v>
                </c:pt>
                <c:pt idx="897">
                  <c:v>281604</c:v>
                </c:pt>
                <c:pt idx="898">
                  <c:v>281614</c:v>
                </c:pt>
                <c:pt idx="899">
                  <c:v>281626</c:v>
                </c:pt>
                <c:pt idx="900">
                  <c:v>281638</c:v>
                </c:pt>
                <c:pt idx="901">
                  <c:v>281647</c:v>
                </c:pt>
                <c:pt idx="902">
                  <c:v>281657</c:v>
                </c:pt>
                <c:pt idx="903">
                  <c:v>281667</c:v>
                </c:pt>
                <c:pt idx="904">
                  <c:v>281676</c:v>
                </c:pt>
                <c:pt idx="905">
                  <c:v>281685</c:v>
                </c:pt>
                <c:pt idx="906">
                  <c:v>281694</c:v>
                </c:pt>
                <c:pt idx="907">
                  <c:v>281703</c:v>
                </c:pt>
                <c:pt idx="908">
                  <c:v>281713</c:v>
                </c:pt>
                <c:pt idx="909">
                  <c:v>281724</c:v>
                </c:pt>
                <c:pt idx="910">
                  <c:v>281734</c:v>
                </c:pt>
                <c:pt idx="911">
                  <c:v>281743</c:v>
                </c:pt>
                <c:pt idx="912">
                  <c:v>281752</c:v>
                </c:pt>
                <c:pt idx="913">
                  <c:v>281761</c:v>
                </c:pt>
                <c:pt idx="914">
                  <c:v>281770</c:v>
                </c:pt>
                <c:pt idx="915">
                  <c:v>281781</c:v>
                </c:pt>
                <c:pt idx="916">
                  <c:v>281790</c:v>
                </c:pt>
                <c:pt idx="917">
                  <c:v>281801</c:v>
                </c:pt>
                <c:pt idx="918">
                  <c:v>281811</c:v>
                </c:pt>
                <c:pt idx="919">
                  <c:v>281820</c:v>
                </c:pt>
                <c:pt idx="920">
                  <c:v>281828</c:v>
                </c:pt>
                <c:pt idx="921">
                  <c:v>281838</c:v>
                </c:pt>
                <c:pt idx="922">
                  <c:v>281847</c:v>
                </c:pt>
                <c:pt idx="923">
                  <c:v>281857</c:v>
                </c:pt>
                <c:pt idx="924">
                  <c:v>281865</c:v>
                </c:pt>
                <c:pt idx="925">
                  <c:v>281875</c:v>
                </c:pt>
                <c:pt idx="926">
                  <c:v>281885</c:v>
                </c:pt>
                <c:pt idx="927">
                  <c:v>281894</c:v>
                </c:pt>
                <c:pt idx="928">
                  <c:v>281905</c:v>
                </c:pt>
                <c:pt idx="929">
                  <c:v>281913</c:v>
                </c:pt>
                <c:pt idx="930">
                  <c:v>281923</c:v>
                </c:pt>
                <c:pt idx="931">
                  <c:v>281933</c:v>
                </c:pt>
                <c:pt idx="932">
                  <c:v>281942</c:v>
                </c:pt>
                <c:pt idx="933">
                  <c:v>281951</c:v>
                </c:pt>
                <c:pt idx="934">
                  <c:v>281962</c:v>
                </c:pt>
                <c:pt idx="935">
                  <c:v>281972</c:v>
                </c:pt>
                <c:pt idx="936">
                  <c:v>281981</c:v>
                </c:pt>
                <c:pt idx="937">
                  <c:v>281991</c:v>
                </c:pt>
                <c:pt idx="938">
                  <c:v>282001</c:v>
                </c:pt>
                <c:pt idx="939">
                  <c:v>282011</c:v>
                </c:pt>
                <c:pt idx="940">
                  <c:v>282021</c:v>
                </c:pt>
                <c:pt idx="941">
                  <c:v>282031</c:v>
                </c:pt>
                <c:pt idx="942">
                  <c:v>282044</c:v>
                </c:pt>
                <c:pt idx="943">
                  <c:v>282053</c:v>
                </c:pt>
                <c:pt idx="944">
                  <c:v>282064</c:v>
                </c:pt>
                <c:pt idx="945">
                  <c:v>282073</c:v>
                </c:pt>
                <c:pt idx="946">
                  <c:v>282083</c:v>
                </c:pt>
                <c:pt idx="947">
                  <c:v>282092</c:v>
                </c:pt>
                <c:pt idx="948">
                  <c:v>282102</c:v>
                </c:pt>
                <c:pt idx="949">
                  <c:v>282111</c:v>
                </c:pt>
                <c:pt idx="950">
                  <c:v>282120</c:v>
                </c:pt>
                <c:pt idx="951">
                  <c:v>282130</c:v>
                </c:pt>
                <c:pt idx="952">
                  <c:v>282140</c:v>
                </c:pt>
                <c:pt idx="953">
                  <c:v>282149</c:v>
                </c:pt>
                <c:pt idx="954">
                  <c:v>282159</c:v>
                </c:pt>
                <c:pt idx="955">
                  <c:v>282170</c:v>
                </c:pt>
                <c:pt idx="956">
                  <c:v>282180</c:v>
                </c:pt>
                <c:pt idx="957">
                  <c:v>282189</c:v>
                </c:pt>
                <c:pt idx="958">
                  <c:v>282200</c:v>
                </c:pt>
                <c:pt idx="959">
                  <c:v>282211</c:v>
                </c:pt>
                <c:pt idx="960">
                  <c:v>282220</c:v>
                </c:pt>
                <c:pt idx="961">
                  <c:v>282229</c:v>
                </c:pt>
                <c:pt idx="962">
                  <c:v>282238</c:v>
                </c:pt>
                <c:pt idx="963">
                  <c:v>282248</c:v>
                </c:pt>
                <c:pt idx="964">
                  <c:v>282258</c:v>
                </c:pt>
                <c:pt idx="965">
                  <c:v>282268</c:v>
                </c:pt>
                <c:pt idx="966">
                  <c:v>282279</c:v>
                </c:pt>
                <c:pt idx="967">
                  <c:v>282288</c:v>
                </c:pt>
                <c:pt idx="968">
                  <c:v>282299</c:v>
                </c:pt>
                <c:pt idx="969">
                  <c:v>282309</c:v>
                </c:pt>
                <c:pt idx="970">
                  <c:v>282318</c:v>
                </c:pt>
                <c:pt idx="971">
                  <c:v>282329</c:v>
                </c:pt>
                <c:pt idx="972">
                  <c:v>282338</c:v>
                </c:pt>
                <c:pt idx="973">
                  <c:v>282349</c:v>
                </c:pt>
                <c:pt idx="974">
                  <c:v>282358</c:v>
                </c:pt>
                <c:pt idx="975">
                  <c:v>282367</c:v>
                </c:pt>
                <c:pt idx="976">
                  <c:v>282376</c:v>
                </c:pt>
                <c:pt idx="977">
                  <c:v>282386</c:v>
                </c:pt>
                <c:pt idx="978">
                  <c:v>282395</c:v>
                </c:pt>
                <c:pt idx="979">
                  <c:v>282406</c:v>
                </c:pt>
                <c:pt idx="980">
                  <c:v>282415</c:v>
                </c:pt>
                <c:pt idx="981">
                  <c:v>282426</c:v>
                </c:pt>
                <c:pt idx="982">
                  <c:v>282436</c:v>
                </c:pt>
                <c:pt idx="983">
                  <c:v>282447</c:v>
                </c:pt>
                <c:pt idx="984">
                  <c:v>282457</c:v>
                </c:pt>
                <c:pt idx="985">
                  <c:v>282465</c:v>
                </c:pt>
                <c:pt idx="986">
                  <c:v>282475</c:v>
                </c:pt>
                <c:pt idx="987">
                  <c:v>282485</c:v>
                </c:pt>
                <c:pt idx="988">
                  <c:v>282493</c:v>
                </c:pt>
                <c:pt idx="989">
                  <c:v>282505</c:v>
                </c:pt>
                <c:pt idx="990">
                  <c:v>282514</c:v>
                </c:pt>
                <c:pt idx="991">
                  <c:v>282523</c:v>
                </c:pt>
                <c:pt idx="992">
                  <c:v>282532</c:v>
                </c:pt>
                <c:pt idx="993">
                  <c:v>282543</c:v>
                </c:pt>
                <c:pt idx="994">
                  <c:v>282552</c:v>
                </c:pt>
                <c:pt idx="995">
                  <c:v>282561</c:v>
                </c:pt>
                <c:pt idx="996">
                  <c:v>282570</c:v>
                </c:pt>
                <c:pt idx="997">
                  <c:v>282579</c:v>
                </c:pt>
                <c:pt idx="998">
                  <c:v>282589</c:v>
                </c:pt>
                <c:pt idx="999">
                  <c:v>282598</c:v>
                </c:pt>
                <c:pt idx="1000">
                  <c:v>282612</c:v>
                </c:pt>
                <c:pt idx="1001">
                  <c:v>282621</c:v>
                </c:pt>
                <c:pt idx="1002">
                  <c:v>282630</c:v>
                </c:pt>
                <c:pt idx="1003">
                  <c:v>282639</c:v>
                </c:pt>
                <c:pt idx="1004">
                  <c:v>282650</c:v>
                </c:pt>
                <c:pt idx="1005">
                  <c:v>282660</c:v>
                </c:pt>
                <c:pt idx="1006">
                  <c:v>282669</c:v>
                </c:pt>
                <c:pt idx="1007">
                  <c:v>282679</c:v>
                </c:pt>
                <c:pt idx="1008">
                  <c:v>282691</c:v>
                </c:pt>
                <c:pt idx="1009">
                  <c:v>282703</c:v>
                </c:pt>
                <c:pt idx="1010">
                  <c:v>282712</c:v>
                </c:pt>
                <c:pt idx="1011">
                  <c:v>282721</c:v>
                </c:pt>
                <c:pt idx="1012">
                  <c:v>282730</c:v>
                </c:pt>
                <c:pt idx="1013">
                  <c:v>282740</c:v>
                </c:pt>
                <c:pt idx="1014">
                  <c:v>282749</c:v>
                </c:pt>
                <c:pt idx="1015">
                  <c:v>282759</c:v>
                </c:pt>
                <c:pt idx="1016">
                  <c:v>282769</c:v>
                </c:pt>
                <c:pt idx="1017">
                  <c:v>282778</c:v>
                </c:pt>
                <c:pt idx="1018">
                  <c:v>282788</c:v>
                </c:pt>
                <c:pt idx="1019">
                  <c:v>282798</c:v>
                </c:pt>
                <c:pt idx="1020">
                  <c:v>282809</c:v>
                </c:pt>
                <c:pt idx="1021">
                  <c:v>282818</c:v>
                </c:pt>
                <c:pt idx="1022">
                  <c:v>282828</c:v>
                </c:pt>
                <c:pt idx="1023">
                  <c:v>282837</c:v>
                </c:pt>
                <c:pt idx="1024">
                  <c:v>282846</c:v>
                </c:pt>
                <c:pt idx="1025">
                  <c:v>282856</c:v>
                </c:pt>
                <c:pt idx="1026">
                  <c:v>282866</c:v>
                </c:pt>
                <c:pt idx="1027">
                  <c:v>282875</c:v>
                </c:pt>
                <c:pt idx="1028">
                  <c:v>282885</c:v>
                </c:pt>
                <c:pt idx="1029">
                  <c:v>282896</c:v>
                </c:pt>
                <c:pt idx="1030">
                  <c:v>282906</c:v>
                </c:pt>
                <c:pt idx="1031">
                  <c:v>282916</c:v>
                </c:pt>
                <c:pt idx="1032">
                  <c:v>282925</c:v>
                </c:pt>
                <c:pt idx="1033">
                  <c:v>282936</c:v>
                </c:pt>
                <c:pt idx="1034">
                  <c:v>282948</c:v>
                </c:pt>
                <c:pt idx="1035">
                  <c:v>282959</c:v>
                </c:pt>
                <c:pt idx="1036">
                  <c:v>282968</c:v>
                </c:pt>
                <c:pt idx="1037">
                  <c:v>282977</c:v>
                </c:pt>
                <c:pt idx="1038">
                  <c:v>282988</c:v>
                </c:pt>
                <c:pt idx="1039">
                  <c:v>282998</c:v>
                </c:pt>
                <c:pt idx="1040">
                  <c:v>283009</c:v>
                </c:pt>
                <c:pt idx="1041">
                  <c:v>283019</c:v>
                </c:pt>
                <c:pt idx="1042">
                  <c:v>283028</c:v>
                </c:pt>
                <c:pt idx="1043">
                  <c:v>283038</c:v>
                </c:pt>
                <c:pt idx="1044">
                  <c:v>283047</c:v>
                </c:pt>
                <c:pt idx="1045">
                  <c:v>283058</c:v>
                </c:pt>
                <c:pt idx="1046">
                  <c:v>283067</c:v>
                </c:pt>
                <c:pt idx="1047">
                  <c:v>283077</c:v>
                </c:pt>
                <c:pt idx="1048">
                  <c:v>283087</c:v>
                </c:pt>
                <c:pt idx="1049">
                  <c:v>283096</c:v>
                </c:pt>
                <c:pt idx="1050">
                  <c:v>283105</c:v>
                </c:pt>
                <c:pt idx="1051">
                  <c:v>283115</c:v>
                </c:pt>
                <c:pt idx="1052">
                  <c:v>283124</c:v>
                </c:pt>
                <c:pt idx="1053">
                  <c:v>283134</c:v>
                </c:pt>
                <c:pt idx="1054">
                  <c:v>283144</c:v>
                </c:pt>
                <c:pt idx="1055">
                  <c:v>283153</c:v>
                </c:pt>
                <c:pt idx="1056">
                  <c:v>283163</c:v>
                </c:pt>
                <c:pt idx="1057">
                  <c:v>283174</c:v>
                </c:pt>
                <c:pt idx="1058">
                  <c:v>283183</c:v>
                </c:pt>
                <c:pt idx="1059">
                  <c:v>283194</c:v>
                </c:pt>
                <c:pt idx="1060">
                  <c:v>283203</c:v>
                </c:pt>
                <c:pt idx="1061">
                  <c:v>283215</c:v>
                </c:pt>
                <c:pt idx="1062">
                  <c:v>283224</c:v>
                </c:pt>
                <c:pt idx="1063">
                  <c:v>283234</c:v>
                </c:pt>
                <c:pt idx="1064">
                  <c:v>283245</c:v>
                </c:pt>
                <c:pt idx="1065">
                  <c:v>283254</c:v>
                </c:pt>
                <c:pt idx="1066">
                  <c:v>283263</c:v>
                </c:pt>
                <c:pt idx="1067">
                  <c:v>283272</c:v>
                </c:pt>
                <c:pt idx="1068">
                  <c:v>283281</c:v>
                </c:pt>
                <c:pt idx="1069">
                  <c:v>283291</c:v>
                </c:pt>
                <c:pt idx="1070">
                  <c:v>283299</c:v>
                </c:pt>
              </c:numCache>
            </c:numRef>
          </c:xVal>
          <c:yVal>
            <c:numRef>
              <c:f>'no complimentary'!$G:$G</c:f>
              <c:numCache>
                <c:formatCode>General</c:formatCode>
                <c:ptCount val="1048576"/>
                <c:pt idx="0">
                  <c:v>-4.8545999999999999E-2</c:v>
                </c:pt>
                <c:pt idx="1">
                  <c:v>-6.2401999999999999E-2</c:v>
                </c:pt>
                <c:pt idx="2">
                  <c:v>-7.8973000000000002E-2</c:v>
                </c:pt>
                <c:pt idx="3">
                  <c:v>-9.7072000000000006E-2</c:v>
                </c:pt>
                <c:pt idx="4">
                  <c:v>-0.115992</c:v>
                </c:pt>
                <c:pt idx="5">
                  <c:v>-0.13637099999999999</c:v>
                </c:pt>
                <c:pt idx="6">
                  <c:v>-0.15931799999999999</c:v>
                </c:pt>
                <c:pt idx="7">
                  <c:v>-0.18396899999999999</c:v>
                </c:pt>
                <c:pt idx="8">
                  <c:v>-0.21465899999999999</c:v>
                </c:pt>
                <c:pt idx="9">
                  <c:v>-0.24987200000000001</c:v>
                </c:pt>
                <c:pt idx="10">
                  <c:v>-0.286885</c:v>
                </c:pt>
                <c:pt idx="11">
                  <c:v>-0.33082499999999998</c:v>
                </c:pt>
                <c:pt idx="12">
                  <c:v>-0.381494</c:v>
                </c:pt>
                <c:pt idx="13">
                  <c:v>-0.43282900000000002</c:v>
                </c:pt>
                <c:pt idx="14">
                  <c:v>-0.450928</c:v>
                </c:pt>
                <c:pt idx="15">
                  <c:v>-0.44528499999999999</c:v>
                </c:pt>
                <c:pt idx="16">
                  <c:v>-0.41934300000000002</c:v>
                </c:pt>
                <c:pt idx="17">
                  <c:v>-0.41070600000000002</c:v>
                </c:pt>
                <c:pt idx="18">
                  <c:v>-0.41137899999999999</c:v>
                </c:pt>
                <c:pt idx="19">
                  <c:v>-0.42157600000000001</c:v>
                </c:pt>
                <c:pt idx="20">
                  <c:v>-0.42664400000000002</c:v>
                </c:pt>
                <c:pt idx="21">
                  <c:v>-0.40153800000000001</c:v>
                </c:pt>
                <c:pt idx="22">
                  <c:v>-0.36476599999999998</c:v>
                </c:pt>
                <c:pt idx="23">
                  <c:v>-0.32199100000000003</c:v>
                </c:pt>
                <c:pt idx="24">
                  <c:v>-0.29625499999999999</c:v>
                </c:pt>
                <c:pt idx="25">
                  <c:v>-0.29235699999999998</c:v>
                </c:pt>
                <c:pt idx="26">
                  <c:v>-0.30120999999999998</c:v>
                </c:pt>
                <c:pt idx="27">
                  <c:v>-0.29658000000000001</c:v>
                </c:pt>
                <c:pt idx="28">
                  <c:v>-0.27887499999999998</c:v>
                </c:pt>
                <c:pt idx="29">
                  <c:v>-0.25207400000000002</c:v>
                </c:pt>
                <c:pt idx="30">
                  <c:v>-0.231462</c:v>
                </c:pt>
                <c:pt idx="31">
                  <c:v>-0.23059299999999999</c:v>
                </c:pt>
                <c:pt idx="32">
                  <c:v>-0.24407100000000001</c:v>
                </c:pt>
                <c:pt idx="33">
                  <c:v>-0.253473</c:v>
                </c:pt>
                <c:pt idx="34">
                  <c:v>-0.25076300000000001</c:v>
                </c:pt>
                <c:pt idx="35">
                  <c:v>-0.243363</c:v>
                </c:pt>
                <c:pt idx="36">
                  <c:v>-0.24584400000000001</c:v>
                </c:pt>
                <c:pt idx="37">
                  <c:v>-0.254886</c:v>
                </c:pt>
                <c:pt idx="38">
                  <c:v>-0.27698200000000001</c:v>
                </c:pt>
                <c:pt idx="39">
                  <c:v>-0.30347000000000002</c:v>
                </c:pt>
                <c:pt idx="40">
                  <c:v>-0.32279099999999999</c:v>
                </c:pt>
                <c:pt idx="41">
                  <c:v>-0.34033099999999999</c:v>
                </c:pt>
                <c:pt idx="42">
                  <c:v>-0.36159999999999998</c:v>
                </c:pt>
                <c:pt idx="43">
                  <c:v>-0.38541399999999998</c:v>
                </c:pt>
                <c:pt idx="44">
                  <c:v>-0.415964</c:v>
                </c:pt>
                <c:pt idx="45">
                  <c:v>-0.44540999999999997</c:v>
                </c:pt>
                <c:pt idx="46">
                  <c:v>-0.47606199999999999</c:v>
                </c:pt>
                <c:pt idx="47">
                  <c:v>-0.50550700000000004</c:v>
                </c:pt>
                <c:pt idx="48">
                  <c:v>-0.52802300000000002</c:v>
                </c:pt>
                <c:pt idx="49">
                  <c:v>-0.55078099999999997</c:v>
                </c:pt>
                <c:pt idx="50">
                  <c:v>-0.56870399999999999</c:v>
                </c:pt>
                <c:pt idx="51">
                  <c:v>-0.58373699999999995</c:v>
                </c:pt>
                <c:pt idx="52">
                  <c:v>-0.59425600000000001</c:v>
                </c:pt>
                <c:pt idx="53">
                  <c:v>-0.60332200000000002</c:v>
                </c:pt>
                <c:pt idx="54">
                  <c:v>-0.61173699999999998</c:v>
                </c:pt>
                <c:pt idx="55">
                  <c:v>-0.61178600000000005</c:v>
                </c:pt>
                <c:pt idx="56">
                  <c:v>-0.61038400000000004</c:v>
                </c:pt>
                <c:pt idx="57">
                  <c:v>-0.60883500000000002</c:v>
                </c:pt>
                <c:pt idx="58">
                  <c:v>-0.60161500000000001</c:v>
                </c:pt>
                <c:pt idx="59">
                  <c:v>-0.59659099999999998</c:v>
                </c:pt>
                <c:pt idx="60">
                  <c:v>-0.58621900000000005</c:v>
                </c:pt>
                <c:pt idx="61">
                  <c:v>-0.58106400000000002</c:v>
                </c:pt>
                <c:pt idx="62">
                  <c:v>-0.56421500000000002</c:v>
                </c:pt>
                <c:pt idx="63">
                  <c:v>-0.55275099999999999</c:v>
                </c:pt>
                <c:pt idx="64">
                  <c:v>-0.53678700000000001</c:v>
                </c:pt>
                <c:pt idx="65">
                  <c:v>-0.52846400000000004</c:v>
                </c:pt>
                <c:pt idx="66">
                  <c:v>-0.51819599999999999</c:v>
                </c:pt>
                <c:pt idx="67">
                  <c:v>-0.50999499999999998</c:v>
                </c:pt>
                <c:pt idx="68">
                  <c:v>-0.50142299999999995</c:v>
                </c:pt>
                <c:pt idx="69">
                  <c:v>-0.49062299999999998</c:v>
                </c:pt>
                <c:pt idx="70">
                  <c:v>-0.47966799999999998</c:v>
                </c:pt>
                <c:pt idx="71">
                  <c:v>-0.46294999999999997</c:v>
                </c:pt>
                <c:pt idx="72">
                  <c:v>-0.45382800000000001</c:v>
                </c:pt>
                <c:pt idx="73">
                  <c:v>-0.44596799999999998</c:v>
                </c:pt>
                <c:pt idx="74">
                  <c:v>-0.44362200000000002</c:v>
                </c:pt>
                <c:pt idx="75">
                  <c:v>-0.44486799999999999</c:v>
                </c:pt>
                <c:pt idx="76">
                  <c:v>-0.449181</c:v>
                </c:pt>
                <c:pt idx="77">
                  <c:v>-0.45466099999999998</c:v>
                </c:pt>
                <c:pt idx="78">
                  <c:v>-0.45667099999999999</c:v>
                </c:pt>
                <c:pt idx="79">
                  <c:v>-0.460198</c:v>
                </c:pt>
                <c:pt idx="80">
                  <c:v>-0.46646300000000002</c:v>
                </c:pt>
                <c:pt idx="81">
                  <c:v>-0.47446300000000002</c:v>
                </c:pt>
                <c:pt idx="82">
                  <c:v>-0.48441699999999999</c:v>
                </c:pt>
                <c:pt idx="83">
                  <c:v>-0.49505300000000002</c:v>
                </c:pt>
                <c:pt idx="84">
                  <c:v>-0.51071699999999998</c:v>
                </c:pt>
                <c:pt idx="85">
                  <c:v>-0.52520999999999995</c:v>
                </c:pt>
                <c:pt idx="86">
                  <c:v>-0.53334700000000002</c:v>
                </c:pt>
                <c:pt idx="87">
                  <c:v>-0.54181500000000005</c:v>
                </c:pt>
                <c:pt idx="88">
                  <c:v>-0.55373300000000003</c:v>
                </c:pt>
                <c:pt idx="89">
                  <c:v>-0.56294699999999998</c:v>
                </c:pt>
                <c:pt idx="90">
                  <c:v>-0.56843900000000003</c:v>
                </c:pt>
                <c:pt idx="91">
                  <c:v>-0.57045699999999999</c:v>
                </c:pt>
                <c:pt idx="92">
                  <c:v>-0.56056700000000004</c:v>
                </c:pt>
                <c:pt idx="93">
                  <c:v>-0.54573400000000005</c:v>
                </c:pt>
                <c:pt idx="94">
                  <c:v>-0.52407700000000002</c:v>
                </c:pt>
                <c:pt idx="95">
                  <c:v>-0.49930200000000002</c:v>
                </c:pt>
                <c:pt idx="96">
                  <c:v>-0.47425800000000001</c:v>
                </c:pt>
                <c:pt idx="97">
                  <c:v>-0.45020100000000002</c:v>
                </c:pt>
                <c:pt idx="98">
                  <c:v>-0.427817</c:v>
                </c:pt>
                <c:pt idx="99">
                  <c:v>-0.39317999999999997</c:v>
                </c:pt>
                <c:pt idx="100">
                  <c:v>-0.362869</c:v>
                </c:pt>
                <c:pt idx="101">
                  <c:v>-0.32861200000000002</c:v>
                </c:pt>
                <c:pt idx="102">
                  <c:v>-0.29382999999999998</c:v>
                </c:pt>
                <c:pt idx="103">
                  <c:v>-0.25669999999999998</c:v>
                </c:pt>
                <c:pt idx="104">
                  <c:v>-0.214757</c:v>
                </c:pt>
                <c:pt idx="105">
                  <c:v>-0.17018900000000001</c:v>
                </c:pt>
                <c:pt idx="106">
                  <c:v>-0.12928899999999999</c:v>
                </c:pt>
                <c:pt idx="107">
                  <c:v>-8.0827999999999997E-2</c:v>
                </c:pt>
                <c:pt idx="108">
                  <c:v>-2.5177999999999999E-2</c:v>
                </c:pt>
                <c:pt idx="109">
                  <c:v>3.2335999999999997E-2</c:v>
                </c:pt>
                <c:pt idx="110">
                  <c:v>9.6880999999999995E-2</c:v>
                </c:pt>
                <c:pt idx="111">
                  <c:v>0.165709</c:v>
                </c:pt>
                <c:pt idx="112">
                  <c:v>0.237653</c:v>
                </c:pt>
                <c:pt idx="113">
                  <c:v>0.317189</c:v>
                </c:pt>
                <c:pt idx="114">
                  <c:v>0.39970600000000001</c:v>
                </c:pt>
                <c:pt idx="115">
                  <c:v>0.47471099999999999</c:v>
                </c:pt>
                <c:pt idx="116">
                  <c:v>0.50248899999999996</c:v>
                </c:pt>
                <c:pt idx="117">
                  <c:v>0.50387000000000004</c:v>
                </c:pt>
                <c:pt idx="118">
                  <c:v>0.48704999999999998</c:v>
                </c:pt>
                <c:pt idx="119">
                  <c:v>0.49043999999999999</c:v>
                </c:pt>
                <c:pt idx="120">
                  <c:v>0.51481600000000005</c:v>
                </c:pt>
                <c:pt idx="121">
                  <c:v>0.54671000000000003</c:v>
                </c:pt>
                <c:pt idx="122">
                  <c:v>0.54990300000000003</c:v>
                </c:pt>
                <c:pt idx="123">
                  <c:v>0.527972</c:v>
                </c:pt>
                <c:pt idx="124">
                  <c:v>0.48278300000000002</c:v>
                </c:pt>
                <c:pt idx="125">
                  <c:v>0.43089499999999997</c:v>
                </c:pt>
                <c:pt idx="126">
                  <c:v>0.40544200000000002</c:v>
                </c:pt>
                <c:pt idx="127">
                  <c:v>0.40526000000000001</c:v>
                </c:pt>
                <c:pt idx="128">
                  <c:v>0.41139900000000001</c:v>
                </c:pt>
                <c:pt idx="129">
                  <c:v>0.401175</c:v>
                </c:pt>
                <c:pt idx="130">
                  <c:v>0.36788199999999999</c:v>
                </c:pt>
                <c:pt idx="131">
                  <c:v>0.32020999999999999</c:v>
                </c:pt>
                <c:pt idx="132">
                  <c:v>0.28549799999999997</c:v>
                </c:pt>
                <c:pt idx="133">
                  <c:v>0.28014899999999998</c:v>
                </c:pt>
                <c:pt idx="134">
                  <c:v>0.29014099999999998</c:v>
                </c:pt>
                <c:pt idx="135">
                  <c:v>0.29299500000000001</c:v>
                </c:pt>
                <c:pt idx="136">
                  <c:v>0.270955</c:v>
                </c:pt>
                <c:pt idx="137">
                  <c:v>0.23945</c:v>
                </c:pt>
                <c:pt idx="138">
                  <c:v>0.222052</c:v>
                </c:pt>
                <c:pt idx="139">
                  <c:v>0.22031300000000001</c:v>
                </c:pt>
                <c:pt idx="140">
                  <c:v>0.22803699999999999</c:v>
                </c:pt>
                <c:pt idx="141">
                  <c:v>0.22767399999999999</c:v>
                </c:pt>
                <c:pt idx="142">
                  <c:v>0.22164300000000001</c:v>
                </c:pt>
                <c:pt idx="143">
                  <c:v>0.204153</c:v>
                </c:pt>
                <c:pt idx="144">
                  <c:v>0.19129099999999999</c:v>
                </c:pt>
                <c:pt idx="145">
                  <c:v>0.19217500000000001</c:v>
                </c:pt>
                <c:pt idx="146">
                  <c:v>0.19858700000000001</c:v>
                </c:pt>
                <c:pt idx="147">
                  <c:v>0.201318</c:v>
                </c:pt>
                <c:pt idx="148">
                  <c:v>0.18743799999999999</c:v>
                </c:pt>
                <c:pt idx="149">
                  <c:v>0.169184</c:v>
                </c:pt>
                <c:pt idx="150">
                  <c:v>0.155837</c:v>
                </c:pt>
                <c:pt idx="151">
                  <c:v>0.149174</c:v>
                </c:pt>
                <c:pt idx="152">
                  <c:v>0.14039299999999999</c:v>
                </c:pt>
                <c:pt idx="153">
                  <c:v>0.13233600000000001</c:v>
                </c:pt>
                <c:pt idx="154">
                  <c:v>0.119473</c:v>
                </c:pt>
                <c:pt idx="155">
                  <c:v>0.101941</c:v>
                </c:pt>
                <c:pt idx="156">
                  <c:v>8.4115999999999996E-2</c:v>
                </c:pt>
                <c:pt idx="157">
                  <c:v>7.2023000000000004E-2</c:v>
                </c:pt>
                <c:pt idx="158">
                  <c:v>5.7679000000000001E-2</c:v>
                </c:pt>
                <c:pt idx="159">
                  <c:v>3.8120000000000001E-2</c:v>
                </c:pt>
                <c:pt idx="160">
                  <c:v>1.0252000000000001E-2</c:v>
                </c:pt>
                <c:pt idx="161">
                  <c:v>-1.6889999999999999E-2</c:v>
                </c:pt>
                <c:pt idx="162">
                  <c:v>-4.5843000000000002E-2</c:v>
                </c:pt>
                <c:pt idx="163">
                  <c:v>-7.3287000000000005E-2</c:v>
                </c:pt>
                <c:pt idx="164">
                  <c:v>-9.7824999999999995E-2</c:v>
                </c:pt>
                <c:pt idx="165">
                  <c:v>-0.125303</c:v>
                </c:pt>
                <c:pt idx="166">
                  <c:v>-0.161442</c:v>
                </c:pt>
                <c:pt idx="167">
                  <c:v>-0.196488</c:v>
                </c:pt>
                <c:pt idx="168">
                  <c:v>-0.24191799999999999</c:v>
                </c:pt>
                <c:pt idx="169">
                  <c:v>-0.28998099999999999</c:v>
                </c:pt>
                <c:pt idx="170">
                  <c:v>-0.34803800000000001</c:v>
                </c:pt>
                <c:pt idx="171">
                  <c:v>-0.41478700000000002</c:v>
                </c:pt>
                <c:pt idx="172">
                  <c:v>-0.46715400000000001</c:v>
                </c:pt>
                <c:pt idx="173">
                  <c:v>-0.50610500000000003</c:v>
                </c:pt>
                <c:pt idx="174">
                  <c:v>-0.51788299999999998</c:v>
                </c:pt>
                <c:pt idx="175">
                  <c:v>-0.50615500000000002</c:v>
                </c:pt>
                <c:pt idx="176">
                  <c:v>-0.50153999999999999</c:v>
                </c:pt>
                <c:pt idx="177">
                  <c:v>-0.50051800000000002</c:v>
                </c:pt>
                <c:pt idx="178">
                  <c:v>-0.51309899999999997</c:v>
                </c:pt>
                <c:pt idx="179">
                  <c:v>-0.51812999999999998</c:v>
                </c:pt>
                <c:pt idx="180">
                  <c:v>-0.51278500000000005</c:v>
                </c:pt>
                <c:pt idx="181">
                  <c:v>-0.48040899999999997</c:v>
                </c:pt>
                <c:pt idx="182">
                  <c:v>-0.44547700000000001</c:v>
                </c:pt>
                <c:pt idx="183">
                  <c:v>-0.41648200000000002</c:v>
                </c:pt>
                <c:pt idx="184">
                  <c:v>-0.40449499999999999</c:v>
                </c:pt>
                <c:pt idx="185">
                  <c:v>-0.40113199999999999</c:v>
                </c:pt>
                <c:pt idx="186">
                  <c:v>-0.395567</c:v>
                </c:pt>
                <c:pt idx="187">
                  <c:v>-0.37906299999999998</c:v>
                </c:pt>
                <c:pt idx="188">
                  <c:v>-0.35251700000000002</c:v>
                </c:pt>
                <c:pt idx="189">
                  <c:v>-0.33054</c:v>
                </c:pt>
                <c:pt idx="190">
                  <c:v>-0.31700299999999998</c:v>
                </c:pt>
                <c:pt idx="191">
                  <c:v>-0.31098100000000001</c:v>
                </c:pt>
                <c:pt idx="192">
                  <c:v>-0.310195</c:v>
                </c:pt>
                <c:pt idx="193">
                  <c:v>-0.30617100000000003</c:v>
                </c:pt>
                <c:pt idx="194">
                  <c:v>-0.29393399999999997</c:v>
                </c:pt>
                <c:pt idx="195">
                  <c:v>-0.279945</c:v>
                </c:pt>
                <c:pt idx="196">
                  <c:v>-0.272924</c:v>
                </c:pt>
                <c:pt idx="197">
                  <c:v>-0.27231699999999998</c:v>
                </c:pt>
                <c:pt idx="198">
                  <c:v>-0.27776699999999999</c:v>
                </c:pt>
                <c:pt idx="199">
                  <c:v>-0.27359800000000001</c:v>
                </c:pt>
                <c:pt idx="200">
                  <c:v>-0.26891199999999998</c:v>
                </c:pt>
                <c:pt idx="201">
                  <c:v>-0.262631</c:v>
                </c:pt>
                <c:pt idx="202">
                  <c:v>-0.26447500000000002</c:v>
                </c:pt>
                <c:pt idx="203">
                  <c:v>-0.26442100000000002</c:v>
                </c:pt>
                <c:pt idx="204">
                  <c:v>-0.26794800000000002</c:v>
                </c:pt>
                <c:pt idx="205">
                  <c:v>-0.265768</c:v>
                </c:pt>
                <c:pt idx="206">
                  <c:v>-0.27163300000000001</c:v>
                </c:pt>
                <c:pt idx="207">
                  <c:v>-0.270866</c:v>
                </c:pt>
                <c:pt idx="208">
                  <c:v>-0.274449</c:v>
                </c:pt>
                <c:pt idx="209">
                  <c:v>-0.27412999999999998</c:v>
                </c:pt>
                <c:pt idx="210">
                  <c:v>-0.27365099999999998</c:v>
                </c:pt>
                <c:pt idx="211">
                  <c:v>-0.27199400000000001</c:v>
                </c:pt>
                <c:pt idx="212">
                  <c:v>-0.27274799999999999</c:v>
                </c:pt>
                <c:pt idx="213">
                  <c:v>-0.27488400000000002</c:v>
                </c:pt>
                <c:pt idx="214">
                  <c:v>-0.27432400000000001</c:v>
                </c:pt>
                <c:pt idx="215">
                  <c:v>-0.27221099999999998</c:v>
                </c:pt>
                <c:pt idx="216">
                  <c:v>-0.26981699999999997</c:v>
                </c:pt>
                <c:pt idx="217">
                  <c:v>-0.26758700000000002</c:v>
                </c:pt>
                <c:pt idx="218">
                  <c:v>-0.26373400000000002</c:v>
                </c:pt>
                <c:pt idx="219">
                  <c:v>-0.25684800000000002</c:v>
                </c:pt>
                <c:pt idx="220">
                  <c:v>-0.251919</c:v>
                </c:pt>
                <c:pt idx="221">
                  <c:v>-0.24775800000000001</c:v>
                </c:pt>
                <c:pt idx="222">
                  <c:v>-0.24227000000000001</c:v>
                </c:pt>
                <c:pt idx="223">
                  <c:v>-0.23467399999999999</c:v>
                </c:pt>
                <c:pt idx="224">
                  <c:v>-0.22695399999999999</c:v>
                </c:pt>
                <c:pt idx="225">
                  <c:v>-0.22046299999999999</c:v>
                </c:pt>
                <c:pt idx="226">
                  <c:v>-0.21469299999999999</c:v>
                </c:pt>
                <c:pt idx="227">
                  <c:v>-0.20718500000000001</c:v>
                </c:pt>
                <c:pt idx="228">
                  <c:v>-0.19846</c:v>
                </c:pt>
                <c:pt idx="229">
                  <c:v>-0.190307</c:v>
                </c:pt>
                <c:pt idx="230">
                  <c:v>-0.18296499999999999</c:v>
                </c:pt>
                <c:pt idx="231">
                  <c:v>-0.17496300000000001</c:v>
                </c:pt>
                <c:pt idx="232">
                  <c:v>-0.16589100000000001</c:v>
                </c:pt>
                <c:pt idx="233">
                  <c:v>-0.15621499999999999</c:v>
                </c:pt>
                <c:pt idx="234">
                  <c:v>-0.14630099999999999</c:v>
                </c:pt>
                <c:pt idx="235">
                  <c:v>-0.13661400000000001</c:v>
                </c:pt>
                <c:pt idx="236">
                  <c:v>-0.12733800000000001</c:v>
                </c:pt>
                <c:pt idx="237">
                  <c:v>-0.111924</c:v>
                </c:pt>
                <c:pt idx="238">
                  <c:v>-9.3044000000000002E-2</c:v>
                </c:pt>
                <c:pt idx="239">
                  <c:v>-7.1885000000000004E-2</c:v>
                </c:pt>
                <c:pt idx="240">
                  <c:v>-4.9397999999999997E-2</c:v>
                </c:pt>
                <c:pt idx="241">
                  <c:v>-2.0839E-2</c:v>
                </c:pt>
                <c:pt idx="242">
                  <c:v>1.1668E-2</c:v>
                </c:pt>
                <c:pt idx="243">
                  <c:v>4.7933999999999997E-2</c:v>
                </c:pt>
                <c:pt idx="244">
                  <c:v>8.4920999999999996E-2</c:v>
                </c:pt>
                <c:pt idx="245">
                  <c:v>0.12626399999999999</c:v>
                </c:pt>
                <c:pt idx="246">
                  <c:v>0.171516</c:v>
                </c:pt>
                <c:pt idx="247">
                  <c:v>0.218226</c:v>
                </c:pt>
                <c:pt idx="248">
                  <c:v>0.269538</c:v>
                </c:pt>
                <c:pt idx="249">
                  <c:v>0.32805200000000001</c:v>
                </c:pt>
                <c:pt idx="250">
                  <c:v>0.39380700000000002</c:v>
                </c:pt>
                <c:pt idx="251">
                  <c:v>0.45247700000000002</c:v>
                </c:pt>
                <c:pt idx="252">
                  <c:v>0.50049900000000003</c:v>
                </c:pt>
                <c:pt idx="253">
                  <c:v>0.52400000000000002</c:v>
                </c:pt>
                <c:pt idx="254">
                  <c:v>0.50915600000000005</c:v>
                </c:pt>
                <c:pt idx="255">
                  <c:v>0.50532900000000003</c:v>
                </c:pt>
                <c:pt idx="256">
                  <c:v>0.510791</c:v>
                </c:pt>
                <c:pt idx="257">
                  <c:v>0.51450399999999996</c:v>
                </c:pt>
                <c:pt idx="258">
                  <c:v>0.51487799999999995</c:v>
                </c:pt>
                <c:pt idx="259">
                  <c:v>0.48197000000000001</c:v>
                </c:pt>
                <c:pt idx="260">
                  <c:v>0.44045099999999998</c:v>
                </c:pt>
                <c:pt idx="261">
                  <c:v>0.38975500000000002</c:v>
                </c:pt>
                <c:pt idx="262">
                  <c:v>0.35874299999999998</c:v>
                </c:pt>
                <c:pt idx="263">
                  <c:v>0.346665</c:v>
                </c:pt>
                <c:pt idx="264">
                  <c:v>0.33545199999999997</c:v>
                </c:pt>
                <c:pt idx="265">
                  <c:v>0.30814999999999998</c:v>
                </c:pt>
                <c:pt idx="266">
                  <c:v>0.26666000000000001</c:v>
                </c:pt>
                <c:pt idx="267">
                  <c:v>0.21940200000000001</c:v>
                </c:pt>
                <c:pt idx="268">
                  <c:v>0.18198</c:v>
                </c:pt>
                <c:pt idx="269">
                  <c:v>0.15507399999999999</c:v>
                </c:pt>
                <c:pt idx="270">
                  <c:v>0.129021</c:v>
                </c:pt>
                <c:pt idx="271">
                  <c:v>9.0495999999999993E-2</c:v>
                </c:pt>
                <c:pt idx="272">
                  <c:v>4.2424999999999997E-2</c:v>
                </c:pt>
                <c:pt idx="273">
                  <c:v>-7.6010000000000001E-3</c:v>
                </c:pt>
                <c:pt idx="274">
                  <c:v>-5.2058E-2</c:v>
                </c:pt>
                <c:pt idx="275">
                  <c:v>-8.6216000000000001E-2</c:v>
                </c:pt>
                <c:pt idx="276">
                  <c:v>-0.12733900000000001</c:v>
                </c:pt>
                <c:pt idx="277">
                  <c:v>-0.17641000000000001</c:v>
                </c:pt>
                <c:pt idx="278">
                  <c:v>-0.230347</c:v>
                </c:pt>
                <c:pt idx="279">
                  <c:v>-0.27484999999999998</c:v>
                </c:pt>
                <c:pt idx="280">
                  <c:v>-0.30815900000000002</c:v>
                </c:pt>
                <c:pt idx="281">
                  <c:v>-0.33177000000000001</c:v>
                </c:pt>
                <c:pt idx="282">
                  <c:v>-0.34227299999999999</c:v>
                </c:pt>
                <c:pt idx="283">
                  <c:v>-0.35100399999999998</c:v>
                </c:pt>
                <c:pt idx="284">
                  <c:v>-0.35633799999999999</c:v>
                </c:pt>
                <c:pt idx="285">
                  <c:v>-0.368533</c:v>
                </c:pt>
                <c:pt idx="286">
                  <c:v>-0.38482</c:v>
                </c:pt>
                <c:pt idx="287">
                  <c:v>-0.39081100000000002</c:v>
                </c:pt>
                <c:pt idx="288">
                  <c:v>-0.385405</c:v>
                </c:pt>
                <c:pt idx="289">
                  <c:v>-0.37072300000000002</c:v>
                </c:pt>
                <c:pt idx="290">
                  <c:v>-0.36148999999999998</c:v>
                </c:pt>
                <c:pt idx="291">
                  <c:v>-0.36408800000000002</c:v>
                </c:pt>
                <c:pt idx="292">
                  <c:v>-0.37337399999999998</c:v>
                </c:pt>
                <c:pt idx="293">
                  <c:v>-0.38973099999999999</c:v>
                </c:pt>
                <c:pt idx="294">
                  <c:v>-0.39376800000000001</c:v>
                </c:pt>
                <c:pt idx="295">
                  <c:v>-0.38600400000000001</c:v>
                </c:pt>
                <c:pt idx="296">
                  <c:v>-0.37587700000000002</c:v>
                </c:pt>
                <c:pt idx="297">
                  <c:v>-0.37453399999999998</c:v>
                </c:pt>
                <c:pt idx="298">
                  <c:v>-0.38783699999999999</c:v>
                </c:pt>
                <c:pt idx="299">
                  <c:v>-0.41159400000000002</c:v>
                </c:pt>
                <c:pt idx="300">
                  <c:v>-0.42879600000000001</c:v>
                </c:pt>
                <c:pt idx="301">
                  <c:v>-0.43558799999999998</c:v>
                </c:pt>
                <c:pt idx="302">
                  <c:v>-0.43732100000000002</c:v>
                </c:pt>
                <c:pt idx="303">
                  <c:v>-0.43786399999999998</c:v>
                </c:pt>
                <c:pt idx="304">
                  <c:v>-0.45067600000000002</c:v>
                </c:pt>
                <c:pt idx="305">
                  <c:v>-0.470252</c:v>
                </c:pt>
                <c:pt idx="306">
                  <c:v>-0.49079499999999998</c:v>
                </c:pt>
                <c:pt idx="307">
                  <c:v>-0.50780700000000001</c:v>
                </c:pt>
                <c:pt idx="308">
                  <c:v>-0.51475899999999997</c:v>
                </c:pt>
                <c:pt idx="309">
                  <c:v>-0.50728700000000004</c:v>
                </c:pt>
                <c:pt idx="310">
                  <c:v>-0.49778</c:v>
                </c:pt>
                <c:pt idx="311">
                  <c:v>-0.49799700000000002</c:v>
                </c:pt>
                <c:pt idx="312">
                  <c:v>-0.50586600000000004</c:v>
                </c:pt>
                <c:pt idx="313">
                  <c:v>-0.51223200000000002</c:v>
                </c:pt>
                <c:pt idx="314">
                  <c:v>-0.51358199999999998</c:v>
                </c:pt>
                <c:pt idx="315">
                  <c:v>-0.50727699999999998</c:v>
                </c:pt>
                <c:pt idx="316">
                  <c:v>-0.48312100000000002</c:v>
                </c:pt>
                <c:pt idx="317">
                  <c:v>-0.46254200000000001</c:v>
                </c:pt>
                <c:pt idx="318">
                  <c:v>-0.44506899999999999</c:v>
                </c:pt>
                <c:pt idx="319">
                  <c:v>-0.43401200000000001</c:v>
                </c:pt>
                <c:pt idx="320">
                  <c:v>-0.43251099999999998</c:v>
                </c:pt>
                <c:pt idx="321">
                  <c:v>-0.42288100000000001</c:v>
                </c:pt>
                <c:pt idx="322">
                  <c:v>-0.40797800000000001</c:v>
                </c:pt>
                <c:pt idx="323">
                  <c:v>-0.38763500000000001</c:v>
                </c:pt>
                <c:pt idx="324">
                  <c:v>-0.37050300000000003</c:v>
                </c:pt>
                <c:pt idx="325">
                  <c:v>-0.35745900000000003</c:v>
                </c:pt>
                <c:pt idx="326">
                  <c:v>-0.344169</c:v>
                </c:pt>
                <c:pt idx="327">
                  <c:v>-0.325131</c:v>
                </c:pt>
                <c:pt idx="328">
                  <c:v>-0.299126</c:v>
                </c:pt>
                <c:pt idx="329">
                  <c:v>-0.27438499999999999</c:v>
                </c:pt>
                <c:pt idx="330">
                  <c:v>-0.24982599999999999</c:v>
                </c:pt>
                <c:pt idx="331">
                  <c:v>-0.22795899999999999</c:v>
                </c:pt>
                <c:pt idx="332">
                  <c:v>-0.206014</c:v>
                </c:pt>
                <c:pt idx="333">
                  <c:v>-0.17847199999999999</c:v>
                </c:pt>
                <c:pt idx="334">
                  <c:v>-0.14898500000000001</c:v>
                </c:pt>
                <c:pt idx="335">
                  <c:v>-0.116808</c:v>
                </c:pt>
                <c:pt idx="336">
                  <c:v>-8.1519999999999995E-2</c:v>
                </c:pt>
                <c:pt idx="337">
                  <c:v>-4.2007000000000003E-2</c:v>
                </c:pt>
                <c:pt idx="338">
                  <c:v>1.593E-3</c:v>
                </c:pt>
                <c:pt idx="339">
                  <c:v>4.6450999999999999E-2</c:v>
                </c:pt>
                <c:pt idx="340">
                  <c:v>9.6855999999999998E-2</c:v>
                </c:pt>
                <c:pt idx="341">
                  <c:v>0.15486800000000001</c:v>
                </c:pt>
                <c:pt idx="342">
                  <c:v>0.21929999999999999</c:v>
                </c:pt>
                <c:pt idx="343">
                  <c:v>0.28903600000000002</c:v>
                </c:pt>
                <c:pt idx="344">
                  <c:v>0.36284499999999997</c:v>
                </c:pt>
                <c:pt idx="345">
                  <c:v>0.440276</c:v>
                </c:pt>
                <c:pt idx="346">
                  <c:v>0.52066299999999999</c:v>
                </c:pt>
                <c:pt idx="347">
                  <c:v>0.545767</c:v>
                </c:pt>
                <c:pt idx="348">
                  <c:v>0.54351099999999997</c:v>
                </c:pt>
                <c:pt idx="349">
                  <c:v>0.52434400000000003</c:v>
                </c:pt>
                <c:pt idx="350">
                  <c:v>0.51902700000000002</c:v>
                </c:pt>
                <c:pt idx="351">
                  <c:v>0.54727199999999998</c:v>
                </c:pt>
                <c:pt idx="352">
                  <c:v>0.57986099999999996</c:v>
                </c:pt>
                <c:pt idx="353">
                  <c:v>0.60170199999999996</c:v>
                </c:pt>
                <c:pt idx="354">
                  <c:v>0.57866799999999996</c:v>
                </c:pt>
                <c:pt idx="355">
                  <c:v>0.53159800000000001</c:v>
                </c:pt>
                <c:pt idx="356">
                  <c:v>0.48635899999999999</c:v>
                </c:pt>
                <c:pt idx="357">
                  <c:v>0.46218799999999999</c:v>
                </c:pt>
                <c:pt idx="358">
                  <c:v>0.46300999999999998</c:v>
                </c:pt>
                <c:pt idx="359">
                  <c:v>0.47242499999999998</c:v>
                </c:pt>
                <c:pt idx="360">
                  <c:v>0.45802999999999999</c:v>
                </c:pt>
                <c:pt idx="361">
                  <c:v>0.42263600000000001</c:v>
                </c:pt>
                <c:pt idx="362">
                  <c:v>0.37554900000000002</c:v>
                </c:pt>
                <c:pt idx="363">
                  <c:v>0.33716600000000002</c:v>
                </c:pt>
                <c:pt idx="364">
                  <c:v>0.322274</c:v>
                </c:pt>
                <c:pt idx="365">
                  <c:v>0.32553500000000002</c:v>
                </c:pt>
                <c:pt idx="366">
                  <c:v>0.32023499999999999</c:v>
                </c:pt>
                <c:pt idx="367">
                  <c:v>0.29473199999999999</c:v>
                </c:pt>
                <c:pt idx="368">
                  <c:v>0.25604900000000003</c:v>
                </c:pt>
                <c:pt idx="369">
                  <c:v>0.22419900000000001</c:v>
                </c:pt>
                <c:pt idx="370">
                  <c:v>0.21035899999999999</c:v>
                </c:pt>
                <c:pt idx="371">
                  <c:v>0.217552</c:v>
                </c:pt>
                <c:pt idx="372">
                  <c:v>0.22051599999999999</c:v>
                </c:pt>
                <c:pt idx="373">
                  <c:v>0.20408999999999999</c:v>
                </c:pt>
                <c:pt idx="374">
                  <c:v>0.17013200000000001</c:v>
                </c:pt>
                <c:pt idx="375">
                  <c:v>0.144454</c:v>
                </c:pt>
                <c:pt idx="376">
                  <c:v>0.12697600000000001</c:v>
                </c:pt>
                <c:pt idx="377">
                  <c:v>0.12557699999999999</c:v>
                </c:pt>
                <c:pt idx="378">
                  <c:v>0.12088400000000001</c:v>
                </c:pt>
                <c:pt idx="379">
                  <c:v>0.105848</c:v>
                </c:pt>
                <c:pt idx="380">
                  <c:v>8.1101000000000006E-2</c:v>
                </c:pt>
                <c:pt idx="381">
                  <c:v>5.8633999999999999E-2</c:v>
                </c:pt>
                <c:pt idx="382">
                  <c:v>3.8401999999999999E-2</c:v>
                </c:pt>
                <c:pt idx="383">
                  <c:v>2.2994000000000001E-2</c:v>
                </c:pt>
                <c:pt idx="384">
                  <c:v>5.8219999999999999E-3</c:v>
                </c:pt>
                <c:pt idx="385">
                  <c:v>-1.9637999999999999E-2</c:v>
                </c:pt>
                <c:pt idx="386">
                  <c:v>-4.7121000000000003E-2</c:v>
                </c:pt>
                <c:pt idx="387">
                  <c:v>-8.2923999999999998E-2</c:v>
                </c:pt>
                <c:pt idx="388">
                  <c:v>-0.11483699999999999</c:v>
                </c:pt>
                <c:pt idx="389">
                  <c:v>-0.15155399999999999</c:v>
                </c:pt>
                <c:pt idx="390">
                  <c:v>-0.187362</c:v>
                </c:pt>
                <c:pt idx="391">
                  <c:v>-0.23614499999999999</c:v>
                </c:pt>
                <c:pt idx="392">
                  <c:v>-0.286354</c:v>
                </c:pt>
                <c:pt idx="393">
                  <c:v>-0.34158500000000003</c:v>
                </c:pt>
                <c:pt idx="394">
                  <c:v>-0.40133400000000002</c:v>
                </c:pt>
                <c:pt idx="395">
                  <c:v>-0.46196799999999999</c:v>
                </c:pt>
                <c:pt idx="396">
                  <c:v>-0.505494</c:v>
                </c:pt>
                <c:pt idx="397">
                  <c:v>-0.52901399999999998</c:v>
                </c:pt>
                <c:pt idx="398">
                  <c:v>-0.52673099999999995</c:v>
                </c:pt>
                <c:pt idx="399">
                  <c:v>-0.51792300000000002</c:v>
                </c:pt>
                <c:pt idx="400">
                  <c:v>-0.51380700000000001</c:v>
                </c:pt>
                <c:pt idx="401">
                  <c:v>-0.51818200000000003</c:v>
                </c:pt>
                <c:pt idx="402">
                  <c:v>-0.53444899999999995</c:v>
                </c:pt>
                <c:pt idx="403">
                  <c:v>-0.53586199999999995</c:v>
                </c:pt>
                <c:pt idx="404">
                  <c:v>-0.51977099999999998</c:v>
                </c:pt>
                <c:pt idx="405">
                  <c:v>-0.48674899999999999</c:v>
                </c:pt>
                <c:pt idx="406">
                  <c:v>-0.457098</c:v>
                </c:pt>
                <c:pt idx="407">
                  <c:v>-0.44473299999999999</c:v>
                </c:pt>
                <c:pt idx="408">
                  <c:v>-0.44248999999999999</c:v>
                </c:pt>
                <c:pt idx="409">
                  <c:v>-0.44722899999999999</c:v>
                </c:pt>
                <c:pt idx="410">
                  <c:v>-0.43845000000000001</c:v>
                </c:pt>
                <c:pt idx="411">
                  <c:v>-0.42597800000000002</c:v>
                </c:pt>
                <c:pt idx="412">
                  <c:v>-0.41334300000000002</c:v>
                </c:pt>
                <c:pt idx="413">
                  <c:v>-0.40847600000000001</c:v>
                </c:pt>
                <c:pt idx="414">
                  <c:v>-0.41455199999999998</c:v>
                </c:pt>
                <c:pt idx="415">
                  <c:v>-0.419825</c:v>
                </c:pt>
                <c:pt idx="416">
                  <c:v>-0.42332999999999998</c:v>
                </c:pt>
                <c:pt idx="417">
                  <c:v>-0.42003800000000002</c:v>
                </c:pt>
                <c:pt idx="418">
                  <c:v>-0.41745599999999999</c:v>
                </c:pt>
                <c:pt idx="419">
                  <c:v>-0.41713499999999998</c:v>
                </c:pt>
                <c:pt idx="420">
                  <c:v>-0.42349599999999998</c:v>
                </c:pt>
                <c:pt idx="421">
                  <c:v>-0.43391400000000002</c:v>
                </c:pt>
                <c:pt idx="422">
                  <c:v>-0.44247999999999998</c:v>
                </c:pt>
                <c:pt idx="423">
                  <c:v>-0.44908199999999998</c:v>
                </c:pt>
                <c:pt idx="424">
                  <c:v>-0.44752999999999998</c:v>
                </c:pt>
                <c:pt idx="425">
                  <c:v>-0.44587300000000002</c:v>
                </c:pt>
                <c:pt idx="426">
                  <c:v>-0.47147800000000001</c:v>
                </c:pt>
                <c:pt idx="427">
                  <c:v>-0.52413200000000004</c:v>
                </c:pt>
                <c:pt idx="428">
                  <c:v>-0.59870999999999996</c:v>
                </c:pt>
                <c:pt idx="429">
                  <c:v>-0.67926299999999995</c:v>
                </c:pt>
                <c:pt idx="430">
                  <c:v>-0.76751599999999998</c:v>
                </c:pt>
                <c:pt idx="431">
                  <c:v>-0.86394300000000002</c:v>
                </c:pt>
                <c:pt idx="432">
                  <c:v>-0.97484000000000004</c:v>
                </c:pt>
                <c:pt idx="433">
                  <c:v>-1.1164670000000001</c:v>
                </c:pt>
                <c:pt idx="434">
                  <c:v>-1.2666390000000001</c:v>
                </c:pt>
                <c:pt idx="435">
                  <c:v>-1.4186319999999999</c:v>
                </c:pt>
                <c:pt idx="436">
                  <c:v>-1.564619</c:v>
                </c:pt>
                <c:pt idx="437">
                  <c:v>-1.7023379999999999</c:v>
                </c:pt>
                <c:pt idx="438">
                  <c:v>-1.832114</c:v>
                </c:pt>
                <c:pt idx="439">
                  <c:v>-1.9481809999999999</c:v>
                </c:pt>
                <c:pt idx="440">
                  <c:v>-2.0744220000000002</c:v>
                </c:pt>
                <c:pt idx="441">
                  <c:v>-2.195983</c:v>
                </c:pt>
                <c:pt idx="442">
                  <c:v>-2.3244199999999999</c:v>
                </c:pt>
                <c:pt idx="443">
                  <c:v>-2.4408880000000002</c:v>
                </c:pt>
                <c:pt idx="444">
                  <c:v>-2.551612</c:v>
                </c:pt>
                <c:pt idx="445">
                  <c:v>-2.653543</c:v>
                </c:pt>
                <c:pt idx="446">
                  <c:v>-2.7522630000000001</c:v>
                </c:pt>
                <c:pt idx="447">
                  <c:v>-2.8456570000000001</c:v>
                </c:pt>
                <c:pt idx="448">
                  <c:v>-2.9350000000000001</c:v>
                </c:pt>
                <c:pt idx="449">
                  <c:v>-2.9885380000000001</c:v>
                </c:pt>
                <c:pt idx="450">
                  <c:v>-3.0205510000000002</c:v>
                </c:pt>
                <c:pt idx="451">
                  <c:v>-3.0359349999999998</c:v>
                </c:pt>
                <c:pt idx="452">
                  <c:v>-3.0255809999999999</c:v>
                </c:pt>
                <c:pt idx="453">
                  <c:v>-3.0096210000000001</c:v>
                </c:pt>
                <c:pt idx="454">
                  <c:v>-2.9938340000000001</c:v>
                </c:pt>
                <c:pt idx="455">
                  <c:v>-2.953713</c:v>
                </c:pt>
                <c:pt idx="456">
                  <c:v>-2.8863880000000002</c:v>
                </c:pt>
                <c:pt idx="457">
                  <c:v>-2.8073549999999998</c:v>
                </c:pt>
                <c:pt idx="458">
                  <c:v>-2.6914500000000001</c:v>
                </c:pt>
                <c:pt idx="459">
                  <c:v>-2.5696750000000002</c:v>
                </c:pt>
                <c:pt idx="460">
                  <c:v>-2.44624</c:v>
                </c:pt>
                <c:pt idx="461">
                  <c:v>-2.3301370000000001</c:v>
                </c:pt>
                <c:pt idx="462">
                  <c:v>-2.1972369999999999</c:v>
                </c:pt>
                <c:pt idx="463">
                  <c:v>-2.067895</c:v>
                </c:pt>
                <c:pt idx="464">
                  <c:v>-1.9384760000000001</c:v>
                </c:pt>
                <c:pt idx="465">
                  <c:v>-1.810648</c:v>
                </c:pt>
                <c:pt idx="466">
                  <c:v>-1.689703</c:v>
                </c:pt>
                <c:pt idx="467">
                  <c:v>-1.592436</c:v>
                </c:pt>
                <c:pt idx="468">
                  <c:v>-1.5024</c:v>
                </c:pt>
                <c:pt idx="469">
                  <c:v>-1.4218440000000001</c:v>
                </c:pt>
                <c:pt idx="470">
                  <c:v>-1.3512310000000001</c:v>
                </c:pt>
                <c:pt idx="471">
                  <c:v>-1.292098</c:v>
                </c:pt>
                <c:pt idx="472">
                  <c:v>-1.249681</c:v>
                </c:pt>
                <c:pt idx="473">
                  <c:v>-1.217487</c:v>
                </c:pt>
                <c:pt idx="474">
                  <c:v>-1.206826</c:v>
                </c:pt>
                <c:pt idx="475">
                  <c:v>-1.1997660000000001</c:v>
                </c:pt>
                <c:pt idx="476">
                  <c:v>-1.1961459999999999</c:v>
                </c:pt>
                <c:pt idx="477">
                  <c:v>-1.1954050000000001</c:v>
                </c:pt>
                <c:pt idx="478">
                  <c:v>-1.189675</c:v>
                </c:pt>
                <c:pt idx="479">
                  <c:v>-1.1883760000000001</c:v>
                </c:pt>
                <c:pt idx="480">
                  <c:v>-1.189179</c:v>
                </c:pt>
                <c:pt idx="481">
                  <c:v>-1.1903330000000001</c:v>
                </c:pt>
                <c:pt idx="482">
                  <c:v>-1.1914689999999999</c:v>
                </c:pt>
                <c:pt idx="483">
                  <c:v>-1.1868430000000001</c:v>
                </c:pt>
                <c:pt idx="484">
                  <c:v>-1.1685620000000001</c:v>
                </c:pt>
                <c:pt idx="485">
                  <c:v>-1.139507</c:v>
                </c:pt>
                <c:pt idx="486">
                  <c:v>-1.098514</c:v>
                </c:pt>
                <c:pt idx="487">
                  <c:v>-1.051137</c:v>
                </c:pt>
                <c:pt idx="488">
                  <c:v>-1.005463</c:v>
                </c:pt>
                <c:pt idx="489">
                  <c:v>-0.956932</c:v>
                </c:pt>
                <c:pt idx="490">
                  <c:v>-0.90878700000000001</c:v>
                </c:pt>
                <c:pt idx="491">
                  <c:v>-0.86130099999999998</c:v>
                </c:pt>
                <c:pt idx="492">
                  <c:v>-0.80842099999999995</c:v>
                </c:pt>
                <c:pt idx="493">
                  <c:v>-0.75418399999999997</c:v>
                </c:pt>
                <c:pt idx="494">
                  <c:v>-0.69466799999999995</c:v>
                </c:pt>
                <c:pt idx="495">
                  <c:v>-0.64005500000000004</c:v>
                </c:pt>
                <c:pt idx="496">
                  <c:v>-0.59192699999999998</c:v>
                </c:pt>
                <c:pt idx="497">
                  <c:v>-0.541184</c:v>
                </c:pt>
                <c:pt idx="498">
                  <c:v>-0.48532500000000001</c:v>
                </c:pt>
                <c:pt idx="499">
                  <c:v>-0.42088700000000001</c:v>
                </c:pt>
                <c:pt idx="500">
                  <c:v>-0.34884599999999999</c:v>
                </c:pt>
                <c:pt idx="501">
                  <c:v>-0.27732299999999999</c:v>
                </c:pt>
                <c:pt idx="502">
                  <c:v>-0.200462</c:v>
                </c:pt>
                <c:pt idx="503">
                  <c:v>-0.120972</c:v>
                </c:pt>
                <c:pt idx="504">
                  <c:v>-2.5343000000000001E-2</c:v>
                </c:pt>
                <c:pt idx="505">
                  <c:v>7.5485999999999998E-2</c:v>
                </c:pt>
                <c:pt idx="506">
                  <c:v>0.19555400000000001</c:v>
                </c:pt>
                <c:pt idx="507">
                  <c:v>0.32263199999999997</c:v>
                </c:pt>
                <c:pt idx="508">
                  <c:v>0.45788000000000001</c:v>
                </c:pt>
                <c:pt idx="509">
                  <c:v>0.56124600000000002</c:v>
                </c:pt>
                <c:pt idx="510">
                  <c:v>0.64563300000000001</c:v>
                </c:pt>
                <c:pt idx="511">
                  <c:v>0.67788800000000005</c:v>
                </c:pt>
                <c:pt idx="512">
                  <c:v>0.71887100000000004</c:v>
                </c:pt>
                <c:pt idx="513">
                  <c:v>0.76749800000000001</c:v>
                </c:pt>
                <c:pt idx="514">
                  <c:v>0.836148</c:v>
                </c:pt>
                <c:pt idx="515">
                  <c:v>0.91814200000000001</c:v>
                </c:pt>
                <c:pt idx="516">
                  <c:v>0.95210600000000001</c:v>
                </c:pt>
                <c:pt idx="517">
                  <c:v>0.96371499999999999</c:v>
                </c:pt>
                <c:pt idx="518">
                  <c:v>0.94455800000000001</c:v>
                </c:pt>
                <c:pt idx="519">
                  <c:v>0.92354899999999995</c:v>
                </c:pt>
                <c:pt idx="520">
                  <c:v>0.93192799999999998</c:v>
                </c:pt>
                <c:pt idx="521">
                  <c:v>0.95422399999999996</c:v>
                </c:pt>
                <c:pt idx="522">
                  <c:v>0.98814400000000002</c:v>
                </c:pt>
                <c:pt idx="523">
                  <c:v>1.0138799999999999</c:v>
                </c:pt>
                <c:pt idx="524">
                  <c:v>1.0174620000000001</c:v>
                </c:pt>
                <c:pt idx="525">
                  <c:v>1.0080180000000001</c:v>
                </c:pt>
                <c:pt idx="526">
                  <c:v>0.98200100000000001</c:v>
                </c:pt>
                <c:pt idx="527">
                  <c:v>0.97951600000000005</c:v>
                </c:pt>
                <c:pt idx="528">
                  <c:v>0.98865199999999998</c:v>
                </c:pt>
                <c:pt idx="529">
                  <c:v>1.0200100000000001</c:v>
                </c:pt>
                <c:pt idx="530">
                  <c:v>1.0556220000000001</c:v>
                </c:pt>
                <c:pt idx="531">
                  <c:v>1.0714360000000001</c:v>
                </c:pt>
                <c:pt idx="532">
                  <c:v>1.079285</c:v>
                </c:pt>
                <c:pt idx="533">
                  <c:v>1.0618730000000001</c:v>
                </c:pt>
                <c:pt idx="534">
                  <c:v>1.0591079999999999</c:v>
                </c:pt>
                <c:pt idx="535">
                  <c:v>1.0685720000000001</c:v>
                </c:pt>
                <c:pt idx="536">
                  <c:v>1.093499</c:v>
                </c:pt>
                <c:pt idx="537">
                  <c:v>1.1282239999999999</c:v>
                </c:pt>
                <c:pt idx="538">
                  <c:v>1.1546460000000001</c:v>
                </c:pt>
                <c:pt idx="539">
                  <c:v>1.163071</c:v>
                </c:pt>
                <c:pt idx="540">
                  <c:v>1.1494709999999999</c:v>
                </c:pt>
                <c:pt idx="541">
                  <c:v>1.1240300000000001</c:v>
                </c:pt>
                <c:pt idx="542">
                  <c:v>1.1104019999999999</c:v>
                </c:pt>
                <c:pt idx="543">
                  <c:v>1.119346</c:v>
                </c:pt>
                <c:pt idx="544">
                  <c:v>1.137964</c:v>
                </c:pt>
                <c:pt idx="545">
                  <c:v>1.147113</c:v>
                </c:pt>
                <c:pt idx="546">
                  <c:v>1.1456500000000001</c:v>
                </c:pt>
                <c:pt idx="547">
                  <c:v>1.1151930000000001</c:v>
                </c:pt>
                <c:pt idx="548">
                  <c:v>1.0972850000000001</c:v>
                </c:pt>
                <c:pt idx="549">
                  <c:v>1.0866</c:v>
                </c:pt>
                <c:pt idx="550">
                  <c:v>1.08233</c:v>
                </c:pt>
                <c:pt idx="551">
                  <c:v>1.0889580000000001</c:v>
                </c:pt>
                <c:pt idx="552">
                  <c:v>1.0749379999999999</c:v>
                </c:pt>
                <c:pt idx="553">
                  <c:v>1.056913</c:v>
                </c:pt>
                <c:pt idx="554">
                  <c:v>1.0221020000000001</c:v>
                </c:pt>
                <c:pt idx="555">
                  <c:v>0.99125099999999999</c:v>
                </c:pt>
                <c:pt idx="556">
                  <c:v>0.96703700000000004</c:v>
                </c:pt>
                <c:pt idx="557">
                  <c:v>0.95264700000000002</c:v>
                </c:pt>
                <c:pt idx="558">
                  <c:v>0.94539399999999996</c:v>
                </c:pt>
                <c:pt idx="559">
                  <c:v>0.92848900000000001</c:v>
                </c:pt>
                <c:pt idx="560">
                  <c:v>0.90683100000000005</c:v>
                </c:pt>
                <c:pt idx="561">
                  <c:v>0.87907400000000002</c:v>
                </c:pt>
                <c:pt idx="562">
                  <c:v>0.85458199999999995</c:v>
                </c:pt>
                <c:pt idx="563">
                  <c:v>0.84577800000000003</c:v>
                </c:pt>
                <c:pt idx="564">
                  <c:v>0.848387</c:v>
                </c:pt>
                <c:pt idx="565">
                  <c:v>0.84535800000000005</c:v>
                </c:pt>
                <c:pt idx="566">
                  <c:v>0.84269700000000003</c:v>
                </c:pt>
                <c:pt idx="567">
                  <c:v>0.82996599999999998</c:v>
                </c:pt>
                <c:pt idx="568">
                  <c:v>0.80919300000000005</c:v>
                </c:pt>
                <c:pt idx="569">
                  <c:v>0.78896299999999997</c:v>
                </c:pt>
                <c:pt idx="570">
                  <c:v>0.77595599999999998</c:v>
                </c:pt>
                <c:pt idx="571">
                  <c:v>0.77451499999999995</c:v>
                </c:pt>
                <c:pt idx="572">
                  <c:v>0.78591299999999997</c:v>
                </c:pt>
                <c:pt idx="573">
                  <c:v>0.78664400000000001</c:v>
                </c:pt>
                <c:pt idx="574">
                  <c:v>0.781115</c:v>
                </c:pt>
                <c:pt idx="575">
                  <c:v>0.77016799999999996</c:v>
                </c:pt>
                <c:pt idx="576">
                  <c:v>0.76059100000000002</c:v>
                </c:pt>
                <c:pt idx="577">
                  <c:v>0.755413</c:v>
                </c:pt>
                <c:pt idx="578">
                  <c:v>0.76055399999999995</c:v>
                </c:pt>
                <c:pt idx="579">
                  <c:v>0.77219899999999997</c:v>
                </c:pt>
                <c:pt idx="580">
                  <c:v>0.786053</c:v>
                </c:pt>
                <c:pt idx="581">
                  <c:v>0.794014</c:v>
                </c:pt>
                <c:pt idx="582">
                  <c:v>0.79023100000000002</c:v>
                </c:pt>
                <c:pt idx="583">
                  <c:v>0.78100199999999997</c:v>
                </c:pt>
                <c:pt idx="584">
                  <c:v>0.76809700000000003</c:v>
                </c:pt>
                <c:pt idx="585">
                  <c:v>0.76146999999999998</c:v>
                </c:pt>
                <c:pt idx="586">
                  <c:v>0.75812100000000004</c:v>
                </c:pt>
                <c:pt idx="587">
                  <c:v>0.75321199999999999</c:v>
                </c:pt>
                <c:pt idx="588">
                  <c:v>0.74227100000000001</c:v>
                </c:pt>
                <c:pt idx="589">
                  <c:v>0.72278699999999996</c:v>
                </c:pt>
                <c:pt idx="590">
                  <c:v>0.70366600000000001</c:v>
                </c:pt>
                <c:pt idx="591">
                  <c:v>0.67223500000000003</c:v>
                </c:pt>
                <c:pt idx="592">
                  <c:v>0.648343</c:v>
                </c:pt>
                <c:pt idx="593">
                  <c:v>0.63148599999999999</c:v>
                </c:pt>
                <c:pt idx="594">
                  <c:v>0.62717400000000001</c:v>
                </c:pt>
                <c:pt idx="595">
                  <c:v>0.62343499999999996</c:v>
                </c:pt>
                <c:pt idx="596">
                  <c:v>0.61068699999999998</c:v>
                </c:pt>
                <c:pt idx="597">
                  <c:v>0.59339500000000001</c:v>
                </c:pt>
                <c:pt idx="598">
                  <c:v>0.56673600000000002</c:v>
                </c:pt>
                <c:pt idx="599">
                  <c:v>0.55045200000000005</c:v>
                </c:pt>
                <c:pt idx="600">
                  <c:v>0.53179399999999999</c:v>
                </c:pt>
                <c:pt idx="601">
                  <c:v>0.52197700000000002</c:v>
                </c:pt>
                <c:pt idx="602">
                  <c:v>0.52007599999999998</c:v>
                </c:pt>
                <c:pt idx="603">
                  <c:v>0.51487799999999995</c:v>
                </c:pt>
                <c:pt idx="604">
                  <c:v>0.501753</c:v>
                </c:pt>
                <c:pt idx="605">
                  <c:v>0.48931400000000003</c:v>
                </c:pt>
                <c:pt idx="606">
                  <c:v>0.47517999999999999</c:v>
                </c:pt>
                <c:pt idx="607">
                  <c:v>0.46450999999999998</c:v>
                </c:pt>
                <c:pt idx="608">
                  <c:v>0.45963500000000002</c:v>
                </c:pt>
                <c:pt idx="609">
                  <c:v>0.45861099999999999</c:v>
                </c:pt>
                <c:pt idx="610">
                  <c:v>0.45508799999999999</c:v>
                </c:pt>
                <c:pt idx="611">
                  <c:v>0.44292500000000001</c:v>
                </c:pt>
                <c:pt idx="612">
                  <c:v>0.42711399999999999</c:v>
                </c:pt>
                <c:pt idx="613">
                  <c:v>0.41460200000000003</c:v>
                </c:pt>
                <c:pt idx="614">
                  <c:v>0.405559</c:v>
                </c:pt>
                <c:pt idx="615">
                  <c:v>0.39726600000000001</c:v>
                </c:pt>
                <c:pt idx="616">
                  <c:v>0.38469399999999998</c:v>
                </c:pt>
                <c:pt idx="617">
                  <c:v>0.37017</c:v>
                </c:pt>
                <c:pt idx="618">
                  <c:v>0.35169600000000001</c:v>
                </c:pt>
                <c:pt idx="619">
                  <c:v>0.33468999999999999</c:v>
                </c:pt>
                <c:pt idx="620">
                  <c:v>0.31775100000000001</c:v>
                </c:pt>
                <c:pt idx="621">
                  <c:v>0.298128</c:v>
                </c:pt>
                <c:pt idx="622">
                  <c:v>0.26991599999999999</c:v>
                </c:pt>
                <c:pt idx="623">
                  <c:v>0.243503</c:v>
                </c:pt>
                <c:pt idx="624">
                  <c:v>0.20837600000000001</c:v>
                </c:pt>
                <c:pt idx="625">
                  <c:v>0.17100299999999999</c:v>
                </c:pt>
                <c:pt idx="626">
                  <c:v>0.12865699999999999</c:v>
                </c:pt>
                <c:pt idx="627">
                  <c:v>8.1207000000000001E-2</c:v>
                </c:pt>
                <c:pt idx="628">
                  <c:v>3.0960999999999999E-2</c:v>
                </c:pt>
                <c:pt idx="629">
                  <c:v>-2.5363E-2</c:v>
                </c:pt>
                <c:pt idx="630">
                  <c:v>-9.5461000000000004E-2</c:v>
                </c:pt>
                <c:pt idx="631">
                  <c:v>-0.171538</c:v>
                </c:pt>
                <c:pt idx="632">
                  <c:v>-0.25392799999999999</c:v>
                </c:pt>
                <c:pt idx="633">
                  <c:v>-0.34386100000000003</c:v>
                </c:pt>
                <c:pt idx="634">
                  <c:v>-0.44613199999999997</c:v>
                </c:pt>
                <c:pt idx="635">
                  <c:v>-0.56147800000000003</c:v>
                </c:pt>
                <c:pt idx="636">
                  <c:v>-0.63280000000000003</c:v>
                </c:pt>
                <c:pt idx="637">
                  <c:v>-0.66099200000000002</c:v>
                </c:pt>
                <c:pt idx="638">
                  <c:v>-0.65693400000000002</c:v>
                </c:pt>
                <c:pt idx="639">
                  <c:v>-0.66139000000000003</c:v>
                </c:pt>
                <c:pt idx="640">
                  <c:v>-0.68493800000000005</c:v>
                </c:pt>
                <c:pt idx="641">
                  <c:v>-0.72815200000000002</c:v>
                </c:pt>
                <c:pt idx="642">
                  <c:v>-0.76861900000000005</c:v>
                </c:pt>
                <c:pt idx="643">
                  <c:v>-0.79290300000000002</c:v>
                </c:pt>
                <c:pt idx="644">
                  <c:v>-0.78305599999999997</c:v>
                </c:pt>
                <c:pt idx="645">
                  <c:v>-0.740506</c:v>
                </c:pt>
                <c:pt idx="646">
                  <c:v>-0.69096400000000002</c:v>
                </c:pt>
                <c:pt idx="647">
                  <c:v>-0.66783199999999998</c:v>
                </c:pt>
                <c:pt idx="648">
                  <c:v>-0.66307700000000003</c:v>
                </c:pt>
                <c:pt idx="649">
                  <c:v>-0.66600300000000001</c:v>
                </c:pt>
                <c:pt idx="650">
                  <c:v>-0.66358499999999998</c:v>
                </c:pt>
                <c:pt idx="651">
                  <c:v>-0.640127</c:v>
                </c:pt>
                <c:pt idx="652">
                  <c:v>-0.588426</c:v>
                </c:pt>
                <c:pt idx="653">
                  <c:v>-0.53407099999999996</c:v>
                </c:pt>
                <c:pt idx="654">
                  <c:v>-0.49050500000000002</c:v>
                </c:pt>
                <c:pt idx="655">
                  <c:v>-0.46612500000000001</c:v>
                </c:pt>
                <c:pt idx="656">
                  <c:v>-0.454787</c:v>
                </c:pt>
                <c:pt idx="657">
                  <c:v>-0.442274</c:v>
                </c:pt>
                <c:pt idx="658">
                  <c:v>-0.407059</c:v>
                </c:pt>
                <c:pt idx="659">
                  <c:v>-0.36562600000000001</c:v>
                </c:pt>
                <c:pt idx="660">
                  <c:v>-0.32816899999999999</c:v>
                </c:pt>
                <c:pt idx="661">
                  <c:v>-0.30072700000000002</c:v>
                </c:pt>
                <c:pt idx="662">
                  <c:v>-0.28330899999999998</c:v>
                </c:pt>
                <c:pt idx="663">
                  <c:v>-0.26360499999999998</c:v>
                </c:pt>
                <c:pt idx="664">
                  <c:v>-0.23150599999999999</c:v>
                </c:pt>
                <c:pt idx="665">
                  <c:v>-0.190938</c:v>
                </c:pt>
                <c:pt idx="666">
                  <c:v>-0.15853600000000001</c:v>
                </c:pt>
                <c:pt idx="667">
                  <c:v>-0.12515499999999999</c:v>
                </c:pt>
                <c:pt idx="668">
                  <c:v>-9.2962000000000003E-2</c:v>
                </c:pt>
                <c:pt idx="669">
                  <c:v>-5.1098999999999999E-2</c:v>
                </c:pt>
                <c:pt idx="670">
                  <c:v>-7.0010000000000003E-3</c:v>
                </c:pt>
                <c:pt idx="671">
                  <c:v>4.0141999999999997E-2</c:v>
                </c:pt>
                <c:pt idx="672">
                  <c:v>9.0676999999999994E-2</c:v>
                </c:pt>
                <c:pt idx="673">
                  <c:v>0.142676</c:v>
                </c:pt>
                <c:pt idx="674">
                  <c:v>0.202235</c:v>
                </c:pt>
                <c:pt idx="675">
                  <c:v>0.26939800000000003</c:v>
                </c:pt>
                <c:pt idx="676">
                  <c:v>0.34205600000000003</c:v>
                </c:pt>
                <c:pt idx="677">
                  <c:v>0.42299100000000001</c:v>
                </c:pt>
                <c:pt idx="678">
                  <c:v>0.48837199999999997</c:v>
                </c:pt>
                <c:pt idx="679">
                  <c:v>0.52814300000000003</c:v>
                </c:pt>
                <c:pt idx="680">
                  <c:v>0.52632000000000001</c:v>
                </c:pt>
                <c:pt idx="681">
                  <c:v>0.50892700000000002</c:v>
                </c:pt>
                <c:pt idx="682">
                  <c:v>0.497886</c:v>
                </c:pt>
                <c:pt idx="683">
                  <c:v>0.50849900000000003</c:v>
                </c:pt>
                <c:pt idx="684">
                  <c:v>0.53300199999999998</c:v>
                </c:pt>
                <c:pt idx="685">
                  <c:v>0.54294900000000001</c:v>
                </c:pt>
                <c:pt idx="686">
                  <c:v>0.53654599999999997</c:v>
                </c:pt>
                <c:pt idx="687">
                  <c:v>0.50184600000000001</c:v>
                </c:pt>
                <c:pt idx="688">
                  <c:v>0.45023299999999999</c:v>
                </c:pt>
                <c:pt idx="689">
                  <c:v>0.40642499999999998</c:v>
                </c:pt>
                <c:pt idx="690">
                  <c:v>0.38621800000000001</c:v>
                </c:pt>
                <c:pt idx="691">
                  <c:v>0.38558900000000002</c:v>
                </c:pt>
                <c:pt idx="692">
                  <c:v>0.38200800000000001</c:v>
                </c:pt>
                <c:pt idx="693">
                  <c:v>0.354514</c:v>
                </c:pt>
                <c:pt idx="694">
                  <c:v>0.32466299999999998</c:v>
                </c:pt>
                <c:pt idx="695">
                  <c:v>0.29627199999999998</c:v>
                </c:pt>
                <c:pt idx="696">
                  <c:v>0.28243000000000001</c:v>
                </c:pt>
                <c:pt idx="697">
                  <c:v>0.28114299999999998</c:v>
                </c:pt>
                <c:pt idx="698">
                  <c:v>0.28007100000000001</c:v>
                </c:pt>
                <c:pt idx="699">
                  <c:v>0.26651200000000003</c:v>
                </c:pt>
                <c:pt idx="700">
                  <c:v>0.25048599999999999</c:v>
                </c:pt>
                <c:pt idx="701">
                  <c:v>0.23555400000000001</c:v>
                </c:pt>
                <c:pt idx="702">
                  <c:v>0.22225400000000001</c:v>
                </c:pt>
                <c:pt idx="703">
                  <c:v>0.21807299999999999</c:v>
                </c:pt>
                <c:pt idx="704">
                  <c:v>0.213726</c:v>
                </c:pt>
                <c:pt idx="705">
                  <c:v>0.20594699999999999</c:v>
                </c:pt>
                <c:pt idx="706">
                  <c:v>0.19342899999999999</c:v>
                </c:pt>
                <c:pt idx="707">
                  <c:v>0.18360099999999999</c:v>
                </c:pt>
                <c:pt idx="708">
                  <c:v>0.17746999999999999</c:v>
                </c:pt>
                <c:pt idx="709">
                  <c:v>0.16834199999999999</c:v>
                </c:pt>
                <c:pt idx="710">
                  <c:v>0.16206100000000001</c:v>
                </c:pt>
                <c:pt idx="711">
                  <c:v>0.15522</c:v>
                </c:pt>
                <c:pt idx="712">
                  <c:v>0.14663200000000001</c:v>
                </c:pt>
                <c:pt idx="713">
                  <c:v>0.14072799999999999</c:v>
                </c:pt>
                <c:pt idx="714">
                  <c:v>0.13353200000000001</c:v>
                </c:pt>
                <c:pt idx="715">
                  <c:v>0.12526799999999999</c:v>
                </c:pt>
                <c:pt idx="716">
                  <c:v>0.119407</c:v>
                </c:pt>
                <c:pt idx="717">
                  <c:v>0.114094</c:v>
                </c:pt>
                <c:pt idx="718">
                  <c:v>0.10369399999999999</c:v>
                </c:pt>
                <c:pt idx="719">
                  <c:v>9.0255000000000002E-2</c:v>
                </c:pt>
                <c:pt idx="720">
                  <c:v>7.5325000000000003E-2</c:v>
                </c:pt>
                <c:pt idx="721">
                  <c:v>6.0326999999999999E-2</c:v>
                </c:pt>
                <c:pt idx="722">
                  <c:v>4.3954E-2</c:v>
                </c:pt>
                <c:pt idx="723">
                  <c:v>2.4854000000000001E-2</c:v>
                </c:pt>
                <c:pt idx="724">
                  <c:v>2.98E-3</c:v>
                </c:pt>
                <c:pt idx="725">
                  <c:v>-2.4462000000000001E-2</c:v>
                </c:pt>
                <c:pt idx="726">
                  <c:v>-5.1499999999999997E-2</c:v>
                </c:pt>
                <c:pt idx="727">
                  <c:v>-7.9802999999999999E-2</c:v>
                </c:pt>
                <c:pt idx="728">
                  <c:v>-0.111581</c:v>
                </c:pt>
                <c:pt idx="729">
                  <c:v>-0.141566</c:v>
                </c:pt>
                <c:pt idx="730">
                  <c:v>-0.17242099999999999</c:v>
                </c:pt>
                <c:pt idx="731">
                  <c:v>-0.20829700000000001</c:v>
                </c:pt>
                <c:pt idx="732">
                  <c:v>-0.24655099999999999</c:v>
                </c:pt>
                <c:pt idx="733">
                  <c:v>-0.28975000000000001</c:v>
                </c:pt>
                <c:pt idx="734">
                  <c:v>-0.340277</c:v>
                </c:pt>
                <c:pt idx="735">
                  <c:v>-0.39293299999999998</c:v>
                </c:pt>
                <c:pt idx="736">
                  <c:v>-0.46685599999999999</c:v>
                </c:pt>
                <c:pt idx="737">
                  <c:v>-0.52558899999999997</c:v>
                </c:pt>
                <c:pt idx="738">
                  <c:v>-0.53614200000000001</c:v>
                </c:pt>
                <c:pt idx="739">
                  <c:v>-0.50943799999999995</c:v>
                </c:pt>
                <c:pt idx="740">
                  <c:v>-0.45606200000000002</c:v>
                </c:pt>
                <c:pt idx="741">
                  <c:v>-0.40006700000000001</c:v>
                </c:pt>
                <c:pt idx="742">
                  <c:v>-0.35516500000000001</c:v>
                </c:pt>
                <c:pt idx="743">
                  <c:v>-0.305757</c:v>
                </c:pt>
                <c:pt idx="744">
                  <c:v>-0.23468700000000001</c:v>
                </c:pt>
                <c:pt idx="745">
                  <c:v>-0.118412</c:v>
                </c:pt>
                <c:pt idx="746">
                  <c:v>5.0706000000000001E-2</c:v>
                </c:pt>
                <c:pt idx="747">
                  <c:v>0.249336</c:v>
                </c:pt>
                <c:pt idx="748">
                  <c:v>0.46727600000000002</c:v>
                </c:pt>
                <c:pt idx="749">
                  <c:v>0.71645999999999999</c:v>
                </c:pt>
                <c:pt idx="750">
                  <c:v>1.0281940000000001</c:v>
                </c:pt>
                <c:pt idx="751">
                  <c:v>1.3064640000000001</c:v>
                </c:pt>
                <c:pt idx="752">
                  <c:v>1.5058180000000001</c:v>
                </c:pt>
                <c:pt idx="753">
                  <c:v>1.666992</c:v>
                </c:pt>
                <c:pt idx="754">
                  <c:v>1.7981009999999999</c:v>
                </c:pt>
                <c:pt idx="755">
                  <c:v>1.946788</c:v>
                </c:pt>
                <c:pt idx="756">
                  <c:v>2.1381610000000002</c:v>
                </c:pt>
                <c:pt idx="757">
                  <c:v>2.3267929999999999</c:v>
                </c:pt>
                <c:pt idx="758">
                  <c:v>2.4849250000000001</c:v>
                </c:pt>
                <c:pt idx="759">
                  <c:v>2.6226470000000002</c:v>
                </c:pt>
                <c:pt idx="760">
                  <c:v>2.704342</c:v>
                </c:pt>
                <c:pt idx="761">
                  <c:v>2.7591920000000001</c:v>
                </c:pt>
                <c:pt idx="762">
                  <c:v>2.8321260000000001</c:v>
                </c:pt>
                <c:pt idx="763">
                  <c:v>2.9219759999999999</c:v>
                </c:pt>
                <c:pt idx="764">
                  <c:v>3.0182910000000001</c:v>
                </c:pt>
                <c:pt idx="765">
                  <c:v>3.1105149999999999</c:v>
                </c:pt>
                <c:pt idx="766">
                  <c:v>3.1412429999999998</c:v>
                </c:pt>
                <c:pt idx="767">
                  <c:v>3.1579860000000002</c:v>
                </c:pt>
                <c:pt idx="768">
                  <c:v>3.1370390000000001</c:v>
                </c:pt>
                <c:pt idx="769">
                  <c:v>3.1034830000000002</c:v>
                </c:pt>
                <c:pt idx="770">
                  <c:v>3.066656</c:v>
                </c:pt>
                <c:pt idx="771">
                  <c:v>3.0093290000000001</c:v>
                </c:pt>
                <c:pt idx="772">
                  <c:v>2.937541</c:v>
                </c:pt>
                <c:pt idx="773">
                  <c:v>2.8408250000000002</c:v>
                </c:pt>
                <c:pt idx="774">
                  <c:v>2.7215549999999999</c:v>
                </c:pt>
                <c:pt idx="775">
                  <c:v>2.5957439999999998</c:v>
                </c:pt>
                <c:pt idx="776">
                  <c:v>2.457363</c:v>
                </c:pt>
                <c:pt idx="777">
                  <c:v>2.328522</c:v>
                </c:pt>
                <c:pt idx="778">
                  <c:v>2.182016</c:v>
                </c:pt>
                <c:pt idx="779">
                  <c:v>2.043066</c:v>
                </c:pt>
                <c:pt idx="780">
                  <c:v>1.8986099999999999</c:v>
                </c:pt>
                <c:pt idx="781">
                  <c:v>1.738335</c:v>
                </c:pt>
                <c:pt idx="782">
                  <c:v>1.600336</c:v>
                </c:pt>
                <c:pt idx="783">
                  <c:v>1.4623440000000001</c:v>
                </c:pt>
                <c:pt idx="784">
                  <c:v>1.3396049999999999</c:v>
                </c:pt>
                <c:pt idx="785">
                  <c:v>1.227765</c:v>
                </c:pt>
                <c:pt idx="786">
                  <c:v>1.1361790000000001</c:v>
                </c:pt>
                <c:pt idx="787">
                  <c:v>1.0603750000000001</c:v>
                </c:pt>
                <c:pt idx="788">
                  <c:v>1.005749</c:v>
                </c:pt>
                <c:pt idx="789">
                  <c:v>0.96651500000000001</c:v>
                </c:pt>
                <c:pt idx="790">
                  <c:v>0.94109799999999999</c:v>
                </c:pt>
                <c:pt idx="791">
                  <c:v>0.93380799999999997</c:v>
                </c:pt>
                <c:pt idx="792">
                  <c:v>0.92374199999999995</c:v>
                </c:pt>
                <c:pt idx="793">
                  <c:v>0.91708900000000004</c:v>
                </c:pt>
                <c:pt idx="794">
                  <c:v>0.92345299999999997</c:v>
                </c:pt>
                <c:pt idx="795">
                  <c:v>0.93173799999999996</c:v>
                </c:pt>
                <c:pt idx="796">
                  <c:v>0.93725000000000003</c:v>
                </c:pt>
                <c:pt idx="797">
                  <c:v>0.94857199999999997</c:v>
                </c:pt>
                <c:pt idx="798">
                  <c:v>0.97031699999999999</c:v>
                </c:pt>
                <c:pt idx="799">
                  <c:v>0.979159</c:v>
                </c:pt>
                <c:pt idx="800">
                  <c:v>0.98117299999999996</c:v>
                </c:pt>
                <c:pt idx="801">
                  <c:v>0.97936500000000004</c:v>
                </c:pt>
                <c:pt idx="802">
                  <c:v>0.95848999999999995</c:v>
                </c:pt>
                <c:pt idx="803">
                  <c:v>0.91915800000000003</c:v>
                </c:pt>
                <c:pt idx="804">
                  <c:v>0.86807900000000005</c:v>
                </c:pt>
                <c:pt idx="805">
                  <c:v>0.81648399999999999</c:v>
                </c:pt>
                <c:pt idx="806">
                  <c:v>0.76540300000000006</c:v>
                </c:pt>
                <c:pt idx="807">
                  <c:v>0.71345899999999995</c:v>
                </c:pt>
                <c:pt idx="808">
                  <c:v>0.66089200000000003</c:v>
                </c:pt>
                <c:pt idx="809">
                  <c:v>0.60388600000000003</c:v>
                </c:pt>
                <c:pt idx="810">
                  <c:v>0.53428900000000001</c:v>
                </c:pt>
                <c:pt idx="811">
                  <c:v>0.45321899999999998</c:v>
                </c:pt>
                <c:pt idx="812">
                  <c:v>0.36819499999999999</c:v>
                </c:pt>
                <c:pt idx="813">
                  <c:v>0.28693299999999999</c:v>
                </c:pt>
                <c:pt idx="814">
                  <c:v>0.18995999999999999</c:v>
                </c:pt>
                <c:pt idx="815">
                  <c:v>8.2429000000000002E-2</c:v>
                </c:pt>
                <c:pt idx="816">
                  <c:v>-4.8647999999999997E-2</c:v>
                </c:pt>
                <c:pt idx="817">
                  <c:v>-0.19326299999999999</c:v>
                </c:pt>
                <c:pt idx="818">
                  <c:v>-0.35421000000000002</c:v>
                </c:pt>
                <c:pt idx="819">
                  <c:v>-0.53668300000000002</c:v>
                </c:pt>
                <c:pt idx="820">
                  <c:v>-0.719248</c:v>
                </c:pt>
                <c:pt idx="821">
                  <c:v>-0.82646500000000001</c:v>
                </c:pt>
                <c:pt idx="822">
                  <c:v>-0.89485599999999998</c:v>
                </c:pt>
                <c:pt idx="823">
                  <c:v>-0.94047599999999998</c:v>
                </c:pt>
                <c:pt idx="824">
                  <c:v>-1.0062949999999999</c:v>
                </c:pt>
                <c:pt idx="825">
                  <c:v>-1.106144</c:v>
                </c:pt>
                <c:pt idx="826">
                  <c:v>-1.211303</c:v>
                </c:pt>
                <c:pt idx="827">
                  <c:v>-1.3118399999999999</c:v>
                </c:pt>
                <c:pt idx="828">
                  <c:v>-1.3590679999999999</c:v>
                </c:pt>
                <c:pt idx="829">
                  <c:v>-1.361502</c:v>
                </c:pt>
                <c:pt idx="830">
                  <c:v>-1.3470839999999999</c:v>
                </c:pt>
                <c:pt idx="831">
                  <c:v>-1.323318</c:v>
                </c:pt>
                <c:pt idx="832">
                  <c:v>-1.3232950000000001</c:v>
                </c:pt>
                <c:pt idx="833">
                  <c:v>-1.356115</c:v>
                </c:pt>
                <c:pt idx="834">
                  <c:v>-1.3887849999999999</c:v>
                </c:pt>
                <c:pt idx="835">
                  <c:v>-1.4155329999999999</c:v>
                </c:pt>
                <c:pt idx="836">
                  <c:v>-1.406652</c:v>
                </c:pt>
                <c:pt idx="837">
                  <c:v>-1.3745670000000001</c:v>
                </c:pt>
                <c:pt idx="838">
                  <c:v>-1.3474699999999999</c:v>
                </c:pt>
                <c:pt idx="839">
                  <c:v>-1.3422229999999999</c:v>
                </c:pt>
                <c:pt idx="840">
                  <c:v>-1.3581430000000001</c:v>
                </c:pt>
                <c:pt idx="841">
                  <c:v>-1.380725</c:v>
                </c:pt>
                <c:pt idx="842">
                  <c:v>-1.3895360000000001</c:v>
                </c:pt>
                <c:pt idx="843">
                  <c:v>-1.381542</c:v>
                </c:pt>
                <c:pt idx="844">
                  <c:v>-1.3681779999999999</c:v>
                </c:pt>
                <c:pt idx="845">
                  <c:v>-1.3506959999999999</c:v>
                </c:pt>
                <c:pt idx="846">
                  <c:v>-1.3700060000000001</c:v>
                </c:pt>
                <c:pt idx="847">
                  <c:v>-1.407753</c:v>
                </c:pt>
                <c:pt idx="848">
                  <c:v>-1.4578660000000001</c:v>
                </c:pt>
                <c:pt idx="849">
                  <c:v>-1.4915099999999999</c:v>
                </c:pt>
                <c:pt idx="850">
                  <c:v>-1.5132049999999999</c:v>
                </c:pt>
                <c:pt idx="851">
                  <c:v>-1.527013</c:v>
                </c:pt>
                <c:pt idx="852">
                  <c:v>-1.5452870000000001</c:v>
                </c:pt>
                <c:pt idx="853">
                  <c:v>-1.5661050000000001</c:v>
                </c:pt>
                <c:pt idx="854">
                  <c:v>-1.621928</c:v>
                </c:pt>
                <c:pt idx="855">
                  <c:v>-1.670425</c:v>
                </c:pt>
                <c:pt idx="856">
                  <c:v>-1.7044680000000001</c:v>
                </c:pt>
                <c:pt idx="857">
                  <c:v>-1.7220070000000001</c:v>
                </c:pt>
                <c:pt idx="858">
                  <c:v>-1.7197370000000001</c:v>
                </c:pt>
                <c:pt idx="859">
                  <c:v>-1.7227669999999999</c:v>
                </c:pt>
                <c:pt idx="860">
                  <c:v>-1.7321200000000001</c:v>
                </c:pt>
                <c:pt idx="861">
                  <c:v>-1.7450909999999999</c:v>
                </c:pt>
                <c:pt idx="862">
                  <c:v>-1.7574080000000001</c:v>
                </c:pt>
                <c:pt idx="863">
                  <c:v>-1.754672</c:v>
                </c:pt>
                <c:pt idx="864">
                  <c:v>-1.73373</c:v>
                </c:pt>
                <c:pt idx="865">
                  <c:v>-1.7121500000000001</c:v>
                </c:pt>
                <c:pt idx="866">
                  <c:v>-1.6765810000000001</c:v>
                </c:pt>
                <c:pt idx="867">
                  <c:v>-1.6508529999999999</c:v>
                </c:pt>
                <c:pt idx="868">
                  <c:v>-1.6287400000000001</c:v>
                </c:pt>
                <c:pt idx="869">
                  <c:v>-1.610633</c:v>
                </c:pt>
                <c:pt idx="870">
                  <c:v>-1.589331</c:v>
                </c:pt>
                <c:pt idx="871">
                  <c:v>-1.5558270000000001</c:v>
                </c:pt>
                <c:pt idx="872">
                  <c:v>-1.5213000000000001</c:v>
                </c:pt>
                <c:pt idx="873">
                  <c:v>-1.4860469999999999</c:v>
                </c:pt>
                <c:pt idx="874">
                  <c:v>-1.447673</c:v>
                </c:pt>
                <c:pt idx="875">
                  <c:v>-1.4125620000000001</c:v>
                </c:pt>
                <c:pt idx="876">
                  <c:v>-1.3858140000000001</c:v>
                </c:pt>
                <c:pt idx="877">
                  <c:v>-1.3562419999999999</c:v>
                </c:pt>
                <c:pt idx="878">
                  <c:v>-1.3258300000000001</c:v>
                </c:pt>
                <c:pt idx="879">
                  <c:v>-1.289085</c:v>
                </c:pt>
                <c:pt idx="880">
                  <c:v>-1.2515620000000001</c:v>
                </c:pt>
                <c:pt idx="881">
                  <c:v>-1.213192</c:v>
                </c:pt>
                <c:pt idx="882">
                  <c:v>-1.183594</c:v>
                </c:pt>
                <c:pt idx="883">
                  <c:v>-1.1612469999999999</c:v>
                </c:pt>
                <c:pt idx="884">
                  <c:v>-1.135229</c:v>
                </c:pt>
                <c:pt idx="885">
                  <c:v>-1.108123</c:v>
                </c:pt>
                <c:pt idx="886">
                  <c:v>-1.081726</c:v>
                </c:pt>
                <c:pt idx="887">
                  <c:v>-1.054581</c:v>
                </c:pt>
                <c:pt idx="888">
                  <c:v>-1.0361530000000001</c:v>
                </c:pt>
                <c:pt idx="889">
                  <c:v>-1.014813</c:v>
                </c:pt>
                <c:pt idx="890">
                  <c:v>-0.99931199999999998</c:v>
                </c:pt>
                <c:pt idx="891">
                  <c:v>-0.98610500000000001</c:v>
                </c:pt>
                <c:pt idx="892">
                  <c:v>-0.96057000000000003</c:v>
                </c:pt>
                <c:pt idx="893">
                  <c:v>-0.93330299999999999</c:v>
                </c:pt>
                <c:pt idx="894">
                  <c:v>-0.90734099999999995</c:v>
                </c:pt>
                <c:pt idx="895">
                  <c:v>-0.88352399999999998</c:v>
                </c:pt>
                <c:pt idx="896">
                  <c:v>-0.86236400000000002</c:v>
                </c:pt>
                <c:pt idx="897">
                  <c:v>-0.84379499999999996</c:v>
                </c:pt>
                <c:pt idx="898">
                  <c:v>-0.82574999999999998</c:v>
                </c:pt>
                <c:pt idx="899">
                  <c:v>-0.80237700000000001</c:v>
                </c:pt>
                <c:pt idx="900">
                  <c:v>-0.77282399999999996</c:v>
                </c:pt>
                <c:pt idx="901">
                  <c:v>-0.74864399999999998</c:v>
                </c:pt>
                <c:pt idx="902">
                  <c:v>-0.72858400000000001</c:v>
                </c:pt>
                <c:pt idx="903">
                  <c:v>-0.70849899999999999</c:v>
                </c:pt>
                <c:pt idx="904">
                  <c:v>-0.68728500000000003</c:v>
                </c:pt>
                <c:pt idx="905">
                  <c:v>-0.65892099999999998</c:v>
                </c:pt>
                <c:pt idx="906">
                  <c:v>-0.62739</c:v>
                </c:pt>
                <c:pt idx="907">
                  <c:v>-0.58855199999999996</c:v>
                </c:pt>
                <c:pt idx="908">
                  <c:v>-0.55123800000000001</c:v>
                </c:pt>
                <c:pt idx="909">
                  <c:v>-0.52122599999999997</c:v>
                </c:pt>
                <c:pt idx="910">
                  <c:v>-0.49258200000000002</c:v>
                </c:pt>
                <c:pt idx="911">
                  <c:v>-0.45429199999999997</c:v>
                </c:pt>
                <c:pt idx="912">
                  <c:v>-0.41000799999999998</c:v>
                </c:pt>
                <c:pt idx="913">
                  <c:v>-0.35654200000000003</c:v>
                </c:pt>
                <c:pt idx="914">
                  <c:v>-0.29950300000000002</c:v>
                </c:pt>
                <c:pt idx="915">
                  <c:v>-0.24543499999999999</c:v>
                </c:pt>
                <c:pt idx="916">
                  <c:v>-0.18704999999999999</c:v>
                </c:pt>
                <c:pt idx="917">
                  <c:v>-0.121959</c:v>
                </c:pt>
                <c:pt idx="918">
                  <c:v>-4.2438999999999998E-2</c:v>
                </c:pt>
                <c:pt idx="919">
                  <c:v>4.3057999999999999E-2</c:v>
                </c:pt>
                <c:pt idx="920">
                  <c:v>0.136906</c:v>
                </c:pt>
                <c:pt idx="921">
                  <c:v>0.24454799999999999</c:v>
                </c:pt>
                <c:pt idx="922">
                  <c:v>0.36680099999999999</c:v>
                </c:pt>
                <c:pt idx="923">
                  <c:v>0.501776</c:v>
                </c:pt>
                <c:pt idx="924">
                  <c:v>0.63333799999999996</c:v>
                </c:pt>
                <c:pt idx="925">
                  <c:v>0.70847000000000004</c:v>
                </c:pt>
                <c:pt idx="926">
                  <c:v>0.73913499999999999</c:v>
                </c:pt>
                <c:pt idx="927">
                  <c:v>0.75555700000000003</c:v>
                </c:pt>
                <c:pt idx="928">
                  <c:v>0.78005599999999997</c:v>
                </c:pt>
                <c:pt idx="929">
                  <c:v>0.83462000000000003</c:v>
                </c:pt>
                <c:pt idx="930">
                  <c:v>0.91657</c:v>
                </c:pt>
                <c:pt idx="931">
                  <c:v>0.96841900000000003</c:v>
                </c:pt>
                <c:pt idx="932">
                  <c:v>0.99319800000000003</c:v>
                </c:pt>
                <c:pt idx="933">
                  <c:v>0.97323099999999996</c:v>
                </c:pt>
                <c:pt idx="934">
                  <c:v>0.92729300000000003</c:v>
                </c:pt>
                <c:pt idx="935">
                  <c:v>0.88856199999999996</c:v>
                </c:pt>
                <c:pt idx="936">
                  <c:v>0.87524800000000003</c:v>
                </c:pt>
                <c:pt idx="937">
                  <c:v>0.896455</c:v>
                </c:pt>
                <c:pt idx="938">
                  <c:v>0.922844</c:v>
                </c:pt>
                <c:pt idx="939">
                  <c:v>0.92814600000000003</c:v>
                </c:pt>
                <c:pt idx="940">
                  <c:v>0.90085199999999999</c:v>
                </c:pt>
                <c:pt idx="941">
                  <c:v>0.84913400000000006</c:v>
                </c:pt>
                <c:pt idx="942">
                  <c:v>0.80904699999999996</c:v>
                </c:pt>
                <c:pt idx="943">
                  <c:v>0.80480399999999996</c:v>
                </c:pt>
                <c:pt idx="944">
                  <c:v>0.82339099999999998</c:v>
                </c:pt>
                <c:pt idx="945">
                  <c:v>0.84662899999999996</c:v>
                </c:pt>
                <c:pt idx="946">
                  <c:v>0.85738099999999995</c:v>
                </c:pt>
                <c:pt idx="947">
                  <c:v>0.84477199999999997</c:v>
                </c:pt>
                <c:pt idx="948">
                  <c:v>0.81896400000000003</c:v>
                </c:pt>
                <c:pt idx="949">
                  <c:v>0.792879</c:v>
                </c:pt>
                <c:pt idx="950">
                  <c:v>0.78577300000000005</c:v>
                </c:pt>
                <c:pt idx="951">
                  <c:v>0.79568499999999998</c:v>
                </c:pt>
                <c:pt idx="952">
                  <c:v>0.82514500000000002</c:v>
                </c:pt>
                <c:pt idx="953">
                  <c:v>0.839943</c:v>
                </c:pt>
                <c:pt idx="954">
                  <c:v>0.83992599999999995</c:v>
                </c:pt>
                <c:pt idx="955">
                  <c:v>0.82204500000000003</c:v>
                </c:pt>
                <c:pt idx="956">
                  <c:v>0.80563200000000001</c:v>
                </c:pt>
                <c:pt idx="957">
                  <c:v>0.81029899999999999</c:v>
                </c:pt>
                <c:pt idx="958">
                  <c:v>0.82115899999999997</c:v>
                </c:pt>
                <c:pt idx="959">
                  <c:v>0.84286000000000005</c:v>
                </c:pt>
                <c:pt idx="960">
                  <c:v>0.84806300000000001</c:v>
                </c:pt>
                <c:pt idx="961">
                  <c:v>0.83630499999999997</c:v>
                </c:pt>
                <c:pt idx="962">
                  <c:v>0.810562</c:v>
                </c:pt>
                <c:pt idx="963">
                  <c:v>0.78378999999999999</c:v>
                </c:pt>
                <c:pt idx="964">
                  <c:v>0.77568300000000001</c:v>
                </c:pt>
                <c:pt idx="965">
                  <c:v>0.779694</c:v>
                </c:pt>
                <c:pt idx="966">
                  <c:v>0.78256499999999996</c:v>
                </c:pt>
                <c:pt idx="967">
                  <c:v>0.77345900000000001</c:v>
                </c:pt>
                <c:pt idx="968">
                  <c:v>0.74591099999999999</c:v>
                </c:pt>
                <c:pt idx="969">
                  <c:v>0.70207299999999995</c:v>
                </c:pt>
                <c:pt idx="970">
                  <c:v>0.65802799999999995</c:v>
                </c:pt>
                <c:pt idx="971">
                  <c:v>0.63239999999999996</c:v>
                </c:pt>
                <c:pt idx="972">
                  <c:v>0.62258599999999997</c:v>
                </c:pt>
                <c:pt idx="973">
                  <c:v>0.62031599999999998</c:v>
                </c:pt>
                <c:pt idx="974">
                  <c:v>0.60821999999999998</c:v>
                </c:pt>
                <c:pt idx="975">
                  <c:v>0.57710899999999998</c:v>
                </c:pt>
                <c:pt idx="976">
                  <c:v>0.53920699999999999</c:v>
                </c:pt>
                <c:pt idx="977">
                  <c:v>0.49706899999999998</c:v>
                </c:pt>
                <c:pt idx="978">
                  <c:v>0.478101</c:v>
                </c:pt>
                <c:pt idx="979">
                  <c:v>0.47111500000000001</c:v>
                </c:pt>
                <c:pt idx="980">
                  <c:v>0.47004400000000002</c:v>
                </c:pt>
                <c:pt idx="981">
                  <c:v>0.45788099999999998</c:v>
                </c:pt>
                <c:pt idx="982">
                  <c:v>0.43731300000000001</c:v>
                </c:pt>
                <c:pt idx="983">
                  <c:v>0.41441899999999998</c:v>
                </c:pt>
                <c:pt idx="984">
                  <c:v>0.39248699999999997</c:v>
                </c:pt>
                <c:pt idx="985">
                  <c:v>0.38866600000000001</c:v>
                </c:pt>
                <c:pt idx="986">
                  <c:v>0.386519</c:v>
                </c:pt>
                <c:pt idx="987">
                  <c:v>0.37679000000000001</c:v>
                </c:pt>
                <c:pt idx="988">
                  <c:v>0.35758099999999998</c:v>
                </c:pt>
                <c:pt idx="989">
                  <c:v>0.33738600000000002</c:v>
                </c:pt>
                <c:pt idx="990">
                  <c:v>0.318519</c:v>
                </c:pt>
                <c:pt idx="991">
                  <c:v>0.30898100000000001</c:v>
                </c:pt>
                <c:pt idx="992">
                  <c:v>0.30100700000000002</c:v>
                </c:pt>
                <c:pt idx="993">
                  <c:v>0.284937</c:v>
                </c:pt>
                <c:pt idx="994">
                  <c:v>0.25670599999999999</c:v>
                </c:pt>
                <c:pt idx="995">
                  <c:v>0.23069000000000001</c:v>
                </c:pt>
                <c:pt idx="996">
                  <c:v>0.20108000000000001</c:v>
                </c:pt>
                <c:pt idx="997">
                  <c:v>0.17174400000000001</c:v>
                </c:pt>
                <c:pt idx="998">
                  <c:v>0.13900199999999999</c:v>
                </c:pt>
                <c:pt idx="999">
                  <c:v>9.9788000000000002E-2</c:v>
                </c:pt>
                <c:pt idx="1000">
                  <c:v>5.0666000000000003E-2</c:v>
                </c:pt>
                <c:pt idx="1001">
                  <c:v>-5.2680000000000001E-3</c:v>
                </c:pt>
                <c:pt idx="1002">
                  <c:v>-6.3999E-2</c:v>
                </c:pt>
                <c:pt idx="1003">
                  <c:v>-0.124047</c:v>
                </c:pt>
                <c:pt idx="1004">
                  <c:v>-0.19724800000000001</c:v>
                </c:pt>
                <c:pt idx="1005">
                  <c:v>-0.281032</c:v>
                </c:pt>
                <c:pt idx="1006">
                  <c:v>-0.36469800000000002</c:v>
                </c:pt>
                <c:pt idx="1007">
                  <c:v>-0.46199200000000001</c:v>
                </c:pt>
                <c:pt idx="1008">
                  <c:v>-0.570608</c:v>
                </c:pt>
                <c:pt idx="1009">
                  <c:v>-0.62705</c:v>
                </c:pt>
                <c:pt idx="1010">
                  <c:v>-0.66442100000000004</c:v>
                </c:pt>
                <c:pt idx="1011">
                  <c:v>-0.67610700000000001</c:v>
                </c:pt>
                <c:pt idx="1012">
                  <c:v>-0.70324399999999998</c:v>
                </c:pt>
                <c:pt idx="1013">
                  <c:v>-0.74215100000000001</c:v>
                </c:pt>
                <c:pt idx="1014">
                  <c:v>-0.77646099999999996</c:v>
                </c:pt>
                <c:pt idx="1015">
                  <c:v>-0.80018299999999998</c:v>
                </c:pt>
                <c:pt idx="1016">
                  <c:v>-0.77693800000000002</c:v>
                </c:pt>
                <c:pt idx="1017">
                  <c:v>-0.73719100000000004</c:v>
                </c:pt>
                <c:pt idx="1018">
                  <c:v>-0.69441399999999998</c:v>
                </c:pt>
                <c:pt idx="1019">
                  <c:v>-0.67104299999999995</c:v>
                </c:pt>
                <c:pt idx="1020">
                  <c:v>-0.66276000000000002</c:v>
                </c:pt>
                <c:pt idx="1021">
                  <c:v>-0.669323</c:v>
                </c:pt>
                <c:pt idx="1022">
                  <c:v>-0.65316099999999999</c:v>
                </c:pt>
                <c:pt idx="1023">
                  <c:v>-0.62291099999999999</c:v>
                </c:pt>
                <c:pt idx="1024">
                  <c:v>-0.56933900000000004</c:v>
                </c:pt>
                <c:pt idx="1025">
                  <c:v>-0.52001900000000001</c:v>
                </c:pt>
                <c:pt idx="1026">
                  <c:v>-0.49698500000000001</c:v>
                </c:pt>
                <c:pt idx="1027">
                  <c:v>-0.497359</c:v>
                </c:pt>
                <c:pt idx="1028">
                  <c:v>-0.50568999999999997</c:v>
                </c:pt>
                <c:pt idx="1029">
                  <c:v>-0.49708000000000002</c:v>
                </c:pt>
                <c:pt idx="1030">
                  <c:v>-0.47453099999999998</c:v>
                </c:pt>
                <c:pt idx="1031">
                  <c:v>-0.443158</c:v>
                </c:pt>
                <c:pt idx="1032">
                  <c:v>-0.42508200000000002</c:v>
                </c:pt>
                <c:pt idx="1033">
                  <c:v>-0.42908400000000002</c:v>
                </c:pt>
                <c:pt idx="1034">
                  <c:v>-0.447021</c:v>
                </c:pt>
                <c:pt idx="1035">
                  <c:v>-0.458532</c:v>
                </c:pt>
                <c:pt idx="1036">
                  <c:v>-0.45830799999999999</c:v>
                </c:pt>
                <c:pt idx="1037">
                  <c:v>-0.44257999999999997</c:v>
                </c:pt>
                <c:pt idx="1038">
                  <c:v>-0.42535099999999998</c:v>
                </c:pt>
                <c:pt idx="1039">
                  <c:v>-0.41989900000000002</c:v>
                </c:pt>
                <c:pt idx="1040">
                  <c:v>-0.41609699999999999</c:v>
                </c:pt>
                <c:pt idx="1041">
                  <c:v>-0.41898800000000003</c:v>
                </c:pt>
                <c:pt idx="1042">
                  <c:v>-0.41372999999999999</c:v>
                </c:pt>
                <c:pt idx="1043">
                  <c:v>-0.406337</c:v>
                </c:pt>
                <c:pt idx="1044">
                  <c:v>-0.39315099999999997</c:v>
                </c:pt>
                <c:pt idx="1045">
                  <c:v>-0.38145699999999999</c:v>
                </c:pt>
                <c:pt idx="1046">
                  <c:v>-0.37621599999999999</c:v>
                </c:pt>
                <c:pt idx="1047">
                  <c:v>-0.373143</c:v>
                </c:pt>
                <c:pt idx="1048">
                  <c:v>-0.36559999999999998</c:v>
                </c:pt>
                <c:pt idx="1049">
                  <c:v>-0.35194799999999998</c:v>
                </c:pt>
                <c:pt idx="1050">
                  <c:v>-0.339447</c:v>
                </c:pt>
                <c:pt idx="1051">
                  <c:v>-0.33644099999999999</c:v>
                </c:pt>
                <c:pt idx="1052">
                  <c:v>-0.35076299999999999</c:v>
                </c:pt>
                <c:pt idx="1053">
                  <c:v>-0.371479</c:v>
                </c:pt>
                <c:pt idx="1054">
                  <c:v>-0.39866400000000002</c:v>
                </c:pt>
                <c:pt idx="1055">
                  <c:v>-0.435141</c:v>
                </c:pt>
                <c:pt idx="1056">
                  <c:v>-0.45207000000000003</c:v>
                </c:pt>
                <c:pt idx="1057">
                  <c:v>-0.45086999999999999</c:v>
                </c:pt>
                <c:pt idx="1058">
                  <c:v>-0.43568699999999999</c:v>
                </c:pt>
                <c:pt idx="1059">
                  <c:v>-0.42634100000000003</c:v>
                </c:pt>
                <c:pt idx="1060">
                  <c:v>-0.41109699999999999</c:v>
                </c:pt>
                <c:pt idx="1061">
                  <c:v>-0.392177</c:v>
                </c:pt>
                <c:pt idx="1062">
                  <c:v>-0.34076499999999998</c:v>
                </c:pt>
                <c:pt idx="1063">
                  <c:v>-0.25450400000000001</c:v>
                </c:pt>
                <c:pt idx="1064">
                  <c:v>-0.14576500000000001</c:v>
                </c:pt>
                <c:pt idx="1065">
                  <c:v>-4.4916999999999999E-2</c:v>
                </c:pt>
                <c:pt idx="1066">
                  <c:v>3.0481000000000001E-2</c:v>
                </c:pt>
                <c:pt idx="1067">
                  <c:v>8.4055000000000005E-2</c:v>
                </c:pt>
                <c:pt idx="1068">
                  <c:v>0.119528</c:v>
                </c:pt>
                <c:pt idx="1069">
                  <c:v>0.15609799999999999</c:v>
                </c:pt>
                <c:pt idx="1070">
                  <c:v>0.20181299999999999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885504"/>
        <c:axId val="90886080"/>
      </c:scatterChart>
      <c:valAx>
        <c:axId val="90885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0886080"/>
        <c:crosses val="autoZero"/>
        <c:crossBetween val="midCat"/>
      </c:valAx>
      <c:valAx>
        <c:axId val="90886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088550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4.3069061568120869E-2"/>
          <c:y val="0.16623225450424597"/>
          <c:w val="0.87189614232189649"/>
          <c:h val="0.78990595979891054"/>
        </c:manualLayout>
      </c:layout>
      <c:scatterChart>
        <c:scatterStyle val="smoothMarker"/>
        <c:varyColors val="0"/>
        <c:ser>
          <c:idx val="0"/>
          <c:order val="0"/>
          <c:tx>
            <c:v>kd*de_dt</c:v>
          </c:tx>
          <c:marker>
            <c:symbol val="none"/>
          </c:marker>
          <c:xVal>
            <c:numRef>
              <c:f>'no complimentary'!$A:$A</c:f>
              <c:numCache>
                <c:formatCode>General</c:formatCode>
                <c:ptCount val="1048576"/>
                <c:pt idx="0">
                  <c:v>272949</c:v>
                </c:pt>
                <c:pt idx="1">
                  <c:v>272958</c:v>
                </c:pt>
                <c:pt idx="2">
                  <c:v>272967</c:v>
                </c:pt>
                <c:pt idx="3">
                  <c:v>272976</c:v>
                </c:pt>
                <c:pt idx="4">
                  <c:v>272986</c:v>
                </c:pt>
                <c:pt idx="5">
                  <c:v>272996</c:v>
                </c:pt>
                <c:pt idx="6">
                  <c:v>273004</c:v>
                </c:pt>
                <c:pt idx="7">
                  <c:v>273014</c:v>
                </c:pt>
                <c:pt idx="8">
                  <c:v>273022</c:v>
                </c:pt>
                <c:pt idx="9">
                  <c:v>273032</c:v>
                </c:pt>
                <c:pt idx="10">
                  <c:v>273042</c:v>
                </c:pt>
                <c:pt idx="11">
                  <c:v>273052</c:v>
                </c:pt>
                <c:pt idx="12">
                  <c:v>273062</c:v>
                </c:pt>
                <c:pt idx="13">
                  <c:v>273072</c:v>
                </c:pt>
                <c:pt idx="14">
                  <c:v>273082</c:v>
                </c:pt>
                <c:pt idx="15">
                  <c:v>273093</c:v>
                </c:pt>
                <c:pt idx="16">
                  <c:v>273103</c:v>
                </c:pt>
                <c:pt idx="17">
                  <c:v>273113</c:v>
                </c:pt>
                <c:pt idx="18">
                  <c:v>273121</c:v>
                </c:pt>
                <c:pt idx="19">
                  <c:v>273130</c:v>
                </c:pt>
                <c:pt idx="20">
                  <c:v>273141</c:v>
                </c:pt>
                <c:pt idx="21">
                  <c:v>273151</c:v>
                </c:pt>
                <c:pt idx="22">
                  <c:v>273160</c:v>
                </c:pt>
                <c:pt idx="23">
                  <c:v>273170</c:v>
                </c:pt>
                <c:pt idx="24">
                  <c:v>273179</c:v>
                </c:pt>
                <c:pt idx="25">
                  <c:v>273189</c:v>
                </c:pt>
                <c:pt idx="26">
                  <c:v>273200</c:v>
                </c:pt>
                <c:pt idx="27">
                  <c:v>273209</c:v>
                </c:pt>
                <c:pt idx="28">
                  <c:v>273219</c:v>
                </c:pt>
                <c:pt idx="29">
                  <c:v>273228</c:v>
                </c:pt>
                <c:pt idx="30">
                  <c:v>273238</c:v>
                </c:pt>
                <c:pt idx="31">
                  <c:v>273248</c:v>
                </c:pt>
                <c:pt idx="32">
                  <c:v>273258</c:v>
                </c:pt>
                <c:pt idx="33">
                  <c:v>273267</c:v>
                </c:pt>
                <c:pt idx="34">
                  <c:v>273276</c:v>
                </c:pt>
                <c:pt idx="35">
                  <c:v>273285</c:v>
                </c:pt>
                <c:pt idx="36">
                  <c:v>273294</c:v>
                </c:pt>
                <c:pt idx="37">
                  <c:v>273303</c:v>
                </c:pt>
                <c:pt idx="38">
                  <c:v>273313</c:v>
                </c:pt>
                <c:pt idx="39">
                  <c:v>273325</c:v>
                </c:pt>
                <c:pt idx="40">
                  <c:v>273337</c:v>
                </c:pt>
                <c:pt idx="41">
                  <c:v>273346</c:v>
                </c:pt>
                <c:pt idx="42">
                  <c:v>273356</c:v>
                </c:pt>
                <c:pt idx="43">
                  <c:v>273365</c:v>
                </c:pt>
                <c:pt idx="44">
                  <c:v>273376</c:v>
                </c:pt>
                <c:pt idx="45">
                  <c:v>273386</c:v>
                </c:pt>
                <c:pt idx="46">
                  <c:v>273396</c:v>
                </c:pt>
                <c:pt idx="47">
                  <c:v>273406</c:v>
                </c:pt>
                <c:pt idx="48">
                  <c:v>273416</c:v>
                </c:pt>
                <c:pt idx="49">
                  <c:v>273426</c:v>
                </c:pt>
                <c:pt idx="50">
                  <c:v>273436</c:v>
                </c:pt>
                <c:pt idx="51">
                  <c:v>273445</c:v>
                </c:pt>
                <c:pt idx="52">
                  <c:v>273454</c:v>
                </c:pt>
                <c:pt idx="53">
                  <c:v>273464</c:v>
                </c:pt>
                <c:pt idx="54">
                  <c:v>273474</c:v>
                </c:pt>
                <c:pt idx="55">
                  <c:v>273483</c:v>
                </c:pt>
                <c:pt idx="56">
                  <c:v>273492</c:v>
                </c:pt>
                <c:pt idx="57">
                  <c:v>273502</c:v>
                </c:pt>
                <c:pt idx="58">
                  <c:v>273513</c:v>
                </c:pt>
                <c:pt idx="59">
                  <c:v>273523</c:v>
                </c:pt>
                <c:pt idx="60">
                  <c:v>273533</c:v>
                </c:pt>
                <c:pt idx="61">
                  <c:v>273543</c:v>
                </c:pt>
                <c:pt idx="62">
                  <c:v>273553</c:v>
                </c:pt>
                <c:pt idx="63">
                  <c:v>273564</c:v>
                </c:pt>
                <c:pt idx="64">
                  <c:v>273573</c:v>
                </c:pt>
                <c:pt idx="65">
                  <c:v>273583</c:v>
                </c:pt>
                <c:pt idx="66">
                  <c:v>273594</c:v>
                </c:pt>
                <c:pt idx="67">
                  <c:v>273602</c:v>
                </c:pt>
                <c:pt idx="68">
                  <c:v>273613</c:v>
                </c:pt>
                <c:pt idx="69">
                  <c:v>273622</c:v>
                </c:pt>
                <c:pt idx="70">
                  <c:v>273631</c:v>
                </c:pt>
                <c:pt idx="71">
                  <c:v>273641</c:v>
                </c:pt>
                <c:pt idx="72">
                  <c:v>273650</c:v>
                </c:pt>
                <c:pt idx="73">
                  <c:v>273660</c:v>
                </c:pt>
                <c:pt idx="74">
                  <c:v>273670</c:v>
                </c:pt>
                <c:pt idx="75">
                  <c:v>273679</c:v>
                </c:pt>
                <c:pt idx="76">
                  <c:v>273688</c:v>
                </c:pt>
                <c:pt idx="77">
                  <c:v>273698</c:v>
                </c:pt>
                <c:pt idx="78">
                  <c:v>273707</c:v>
                </c:pt>
                <c:pt idx="79">
                  <c:v>273716</c:v>
                </c:pt>
                <c:pt idx="80">
                  <c:v>273725</c:v>
                </c:pt>
                <c:pt idx="81">
                  <c:v>273734</c:v>
                </c:pt>
                <c:pt idx="82">
                  <c:v>273743</c:v>
                </c:pt>
                <c:pt idx="83">
                  <c:v>273752</c:v>
                </c:pt>
                <c:pt idx="84">
                  <c:v>273761</c:v>
                </c:pt>
                <c:pt idx="85">
                  <c:v>273771</c:v>
                </c:pt>
                <c:pt idx="86">
                  <c:v>273783</c:v>
                </c:pt>
                <c:pt idx="87">
                  <c:v>273794</c:v>
                </c:pt>
                <c:pt idx="88">
                  <c:v>273802</c:v>
                </c:pt>
                <c:pt idx="89">
                  <c:v>273812</c:v>
                </c:pt>
                <c:pt idx="90">
                  <c:v>273821</c:v>
                </c:pt>
                <c:pt idx="91">
                  <c:v>273831</c:v>
                </c:pt>
                <c:pt idx="92">
                  <c:v>273841</c:v>
                </c:pt>
                <c:pt idx="93">
                  <c:v>273851</c:v>
                </c:pt>
                <c:pt idx="94">
                  <c:v>273861</c:v>
                </c:pt>
                <c:pt idx="95">
                  <c:v>273871</c:v>
                </c:pt>
                <c:pt idx="96">
                  <c:v>273880</c:v>
                </c:pt>
                <c:pt idx="97">
                  <c:v>273891</c:v>
                </c:pt>
                <c:pt idx="98">
                  <c:v>273901</c:v>
                </c:pt>
                <c:pt idx="99">
                  <c:v>273910</c:v>
                </c:pt>
                <c:pt idx="100">
                  <c:v>273919</c:v>
                </c:pt>
                <c:pt idx="101">
                  <c:v>273930</c:v>
                </c:pt>
                <c:pt idx="102">
                  <c:v>273941</c:v>
                </c:pt>
                <c:pt idx="103">
                  <c:v>273951</c:v>
                </c:pt>
                <c:pt idx="104">
                  <c:v>273960</c:v>
                </c:pt>
                <c:pt idx="105">
                  <c:v>273969</c:v>
                </c:pt>
                <c:pt idx="106">
                  <c:v>273980</c:v>
                </c:pt>
                <c:pt idx="107">
                  <c:v>273989</c:v>
                </c:pt>
                <c:pt idx="108">
                  <c:v>274000</c:v>
                </c:pt>
                <c:pt idx="109">
                  <c:v>274010</c:v>
                </c:pt>
                <c:pt idx="110">
                  <c:v>274021</c:v>
                </c:pt>
                <c:pt idx="111">
                  <c:v>274031</c:v>
                </c:pt>
                <c:pt idx="112">
                  <c:v>274040</c:v>
                </c:pt>
                <c:pt idx="113">
                  <c:v>274049</c:v>
                </c:pt>
                <c:pt idx="114">
                  <c:v>274058</c:v>
                </c:pt>
                <c:pt idx="115">
                  <c:v>274066</c:v>
                </c:pt>
                <c:pt idx="116">
                  <c:v>274076</c:v>
                </c:pt>
                <c:pt idx="117">
                  <c:v>274086</c:v>
                </c:pt>
                <c:pt idx="118">
                  <c:v>274096</c:v>
                </c:pt>
                <c:pt idx="119">
                  <c:v>274106</c:v>
                </c:pt>
                <c:pt idx="120">
                  <c:v>274118</c:v>
                </c:pt>
                <c:pt idx="121">
                  <c:v>274129</c:v>
                </c:pt>
                <c:pt idx="122">
                  <c:v>274139</c:v>
                </c:pt>
                <c:pt idx="123">
                  <c:v>274148</c:v>
                </c:pt>
                <c:pt idx="124">
                  <c:v>274157</c:v>
                </c:pt>
                <c:pt idx="125">
                  <c:v>274167</c:v>
                </c:pt>
                <c:pt idx="126">
                  <c:v>274178</c:v>
                </c:pt>
                <c:pt idx="127">
                  <c:v>274188</c:v>
                </c:pt>
                <c:pt idx="128">
                  <c:v>274196</c:v>
                </c:pt>
                <c:pt idx="129">
                  <c:v>274207</c:v>
                </c:pt>
                <c:pt idx="130">
                  <c:v>274217</c:v>
                </c:pt>
                <c:pt idx="131">
                  <c:v>274226</c:v>
                </c:pt>
                <c:pt idx="132">
                  <c:v>274235</c:v>
                </c:pt>
                <c:pt idx="133">
                  <c:v>274245</c:v>
                </c:pt>
                <c:pt idx="134">
                  <c:v>274255</c:v>
                </c:pt>
                <c:pt idx="135">
                  <c:v>274266</c:v>
                </c:pt>
                <c:pt idx="136">
                  <c:v>274275</c:v>
                </c:pt>
                <c:pt idx="137">
                  <c:v>274284</c:v>
                </c:pt>
                <c:pt idx="138">
                  <c:v>274293</c:v>
                </c:pt>
                <c:pt idx="139">
                  <c:v>274303</c:v>
                </c:pt>
                <c:pt idx="140">
                  <c:v>274312</c:v>
                </c:pt>
                <c:pt idx="141">
                  <c:v>274322</c:v>
                </c:pt>
                <c:pt idx="142">
                  <c:v>274332</c:v>
                </c:pt>
                <c:pt idx="143">
                  <c:v>274342</c:v>
                </c:pt>
                <c:pt idx="144">
                  <c:v>274352</c:v>
                </c:pt>
                <c:pt idx="145">
                  <c:v>274362</c:v>
                </c:pt>
                <c:pt idx="146">
                  <c:v>274371</c:v>
                </c:pt>
                <c:pt idx="147">
                  <c:v>274381</c:v>
                </c:pt>
                <c:pt idx="148">
                  <c:v>274390</c:v>
                </c:pt>
                <c:pt idx="149">
                  <c:v>274400</c:v>
                </c:pt>
                <c:pt idx="150">
                  <c:v>274409</c:v>
                </c:pt>
                <c:pt idx="151">
                  <c:v>274418</c:v>
                </c:pt>
                <c:pt idx="152">
                  <c:v>274427</c:v>
                </c:pt>
                <c:pt idx="153">
                  <c:v>274436</c:v>
                </c:pt>
                <c:pt idx="154">
                  <c:v>274445</c:v>
                </c:pt>
                <c:pt idx="155">
                  <c:v>274454</c:v>
                </c:pt>
                <c:pt idx="156">
                  <c:v>274464</c:v>
                </c:pt>
                <c:pt idx="157">
                  <c:v>274474</c:v>
                </c:pt>
                <c:pt idx="158">
                  <c:v>274483</c:v>
                </c:pt>
                <c:pt idx="159">
                  <c:v>274494</c:v>
                </c:pt>
                <c:pt idx="160">
                  <c:v>274503</c:v>
                </c:pt>
                <c:pt idx="161">
                  <c:v>274512</c:v>
                </c:pt>
                <c:pt idx="162">
                  <c:v>274521</c:v>
                </c:pt>
                <c:pt idx="163">
                  <c:v>274531</c:v>
                </c:pt>
                <c:pt idx="164">
                  <c:v>274540</c:v>
                </c:pt>
                <c:pt idx="165">
                  <c:v>274549</c:v>
                </c:pt>
                <c:pt idx="166">
                  <c:v>274558</c:v>
                </c:pt>
                <c:pt idx="167">
                  <c:v>274567</c:v>
                </c:pt>
                <c:pt idx="168">
                  <c:v>274576</c:v>
                </c:pt>
                <c:pt idx="169">
                  <c:v>274587</c:v>
                </c:pt>
                <c:pt idx="170">
                  <c:v>274595</c:v>
                </c:pt>
                <c:pt idx="171">
                  <c:v>274606</c:v>
                </c:pt>
                <c:pt idx="172">
                  <c:v>274615</c:v>
                </c:pt>
                <c:pt idx="173">
                  <c:v>274625</c:v>
                </c:pt>
                <c:pt idx="174">
                  <c:v>274634</c:v>
                </c:pt>
                <c:pt idx="175">
                  <c:v>274645</c:v>
                </c:pt>
                <c:pt idx="176">
                  <c:v>274654</c:v>
                </c:pt>
                <c:pt idx="177">
                  <c:v>274664</c:v>
                </c:pt>
                <c:pt idx="178">
                  <c:v>274674</c:v>
                </c:pt>
                <c:pt idx="179">
                  <c:v>274685</c:v>
                </c:pt>
                <c:pt idx="180">
                  <c:v>274696</c:v>
                </c:pt>
                <c:pt idx="181">
                  <c:v>274706</c:v>
                </c:pt>
                <c:pt idx="182">
                  <c:v>274716</c:v>
                </c:pt>
                <c:pt idx="183">
                  <c:v>274725</c:v>
                </c:pt>
                <c:pt idx="184">
                  <c:v>274736</c:v>
                </c:pt>
                <c:pt idx="185">
                  <c:v>274746</c:v>
                </c:pt>
                <c:pt idx="186">
                  <c:v>274756</c:v>
                </c:pt>
                <c:pt idx="187">
                  <c:v>274766</c:v>
                </c:pt>
                <c:pt idx="188">
                  <c:v>274775</c:v>
                </c:pt>
                <c:pt idx="189">
                  <c:v>274784</c:v>
                </c:pt>
                <c:pt idx="190">
                  <c:v>274793</c:v>
                </c:pt>
                <c:pt idx="191">
                  <c:v>274802</c:v>
                </c:pt>
                <c:pt idx="192">
                  <c:v>274811</c:v>
                </c:pt>
                <c:pt idx="193">
                  <c:v>274820</c:v>
                </c:pt>
                <c:pt idx="194">
                  <c:v>274829</c:v>
                </c:pt>
                <c:pt idx="195">
                  <c:v>274841</c:v>
                </c:pt>
                <c:pt idx="196">
                  <c:v>274850</c:v>
                </c:pt>
                <c:pt idx="197">
                  <c:v>274859</c:v>
                </c:pt>
                <c:pt idx="198">
                  <c:v>274869</c:v>
                </c:pt>
                <c:pt idx="199">
                  <c:v>274878</c:v>
                </c:pt>
                <c:pt idx="200">
                  <c:v>274887</c:v>
                </c:pt>
                <c:pt idx="201">
                  <c:v>274896</c:v>
                </c:pt>
                <c:pt idx="202">
                  <c:v>274905</c:v>
                </c:pt>
                <c:pt idx="203">
                  <c:v>274914</c:v>
                </c:pt>
                <c:pt idx="204">
                  <c:v>274923</c:v>
                </c:pt>
                <c:pt idx="205">
                  <c:v>274932</c:v>
                </c:pt>
                <c:pt idx="206">
                  <c:v>274941</c:v>
                </c:pt>
                <c:pt idx="207">
                  <c:v>274951</c:v>
                </c:pt>
                <c:pt idx="208">
                  <c:v>274959</c:v>
                </c:pt>
                <c:pt idx="209">
                  <c:v>274968</c:v>
                </c:pt>
                <c:pt idx="210">
                  <c:v>274978</c:v>
                </c:pt>
                <c:pt idx="211">
                  <c:v>274986</c:v>
                </c:pt>
                <c:pt idx="212">
                  <c:v>274995</c:v>
                </c:pt>
                <c:pt idx="213">
                  <c:v>275006</c:v>
                </c:pt>
                <c:pt idx="214">
                  <c:v>275016</c:v>
                </c:pt>
                <c:pt idx="215">
                  <c:v>275026</c:v>
                </c:pt>
                <c:pt idx="216">
                  <c:v>275035</c:v>
                </c:pt>
                <c:pt idx="217">
                  <c:v>275046</c:v>
                </c:pt>
                <c:pt idx="218">
                  <c:v>275056</c:v>
                </c:pt>
                <c:pt idx="219">
                  <c:v>275065</c:v>
                </c:pt>
                <c:pt idx="220">
                  <c:v>275074</c:v>
                </c:pt>
                <c:pt idx="221">
                  <c:v>275083</c:v>
                </c:pt>
                <c:pt idx="222">
                  <c:v>275092</c:v>
                </c:pt>
                <c:pt idx="223">
                  <c:v>275102</c:v>
                </c:pt>
                <c:pt idx="224">
                  <c:v>275112</c:v>
                </c:pt>
                <c:pt idx="225">
                  <c:v>275122</c:v>
                </c:pt>
                <c:pt idx="226">
                  <c:v>275132</c:v>
                </c:pt>
                <c:pt idx="227">
                  <c:v>275142</c:v>
                </c:pt>
                <c:pt idx="228">
                  <c:v>275154</c:v>
                </c:pt>
                <c:pt idx="229">
                  <c:v>275163</c:v>
                </c:pt>
                <c:pt idx="230">
                  <c:v>275174</c:v>
                </c:pt>
                <c:pt idx="231">
                  <c:v>275182</c:v>
                </c:pt>
                <c:pt idx="232">
                  <c:v>275193</c:v>
                </c:pt>
                <c:pt idx="233">
                  <c:v>275202</c:v>
                </c:pt>
                <c:pt idx="234">
                  <c:v>275211</c:v>
                </c:pt>
                <c:pt idx="235">
                  <c:v>275220</c:v>
                </c:pt>
                <c:pt idx="236">
                  <c:v>275229</c:v>
                </c:pt>
                <c:pt idx="237">
                  <c:v>275239</c:v>
                </c:pt>
                <c:pt idx="238">
                  <c:v>275248</c:v>
                </c:pt>
                <c:pt idx="239">
                  <c:v>275258</c:v>
                </c:pt>
                <c:pt idx="240">
                  <c:v>275267</c:v>
                </c:pt>
                <c:pt idx="241">
                  <c:v>275277</c:v>
                </c:pt>
                <c:pt idx="242">
                  <c:v>275286</c:v>
                </c:pt>
                <c:pt idx="243">
                  <c:v>275296</c:v>
                </c:pt>
                <c:pt idx="244">
                  <c:v>275306</c:v>
                </c:pt>
                <c:pt idx="245">
                  <c:v>275316</c:v>
                </c:pt>
                <c:pt idx="246">
                  <c:v>275326</c:v>
                </c:pt>
                <c:pt idx="247">
                  <c:v>275335</c:v>
                </c:pt>
                <c:pt idx="248">
                  <c:v>275345</c:v>
                </c:pt>
                <c:pt idx="249">
                  <c:v>275356</c:v>
                </c:pt>
                <c:pt idx="250">
                  <c:v>275365</c:v>
                </c:pt>
                <c:pt idx="251">
                  <c:v>275376</c:v>
                </c:pt>
                <c:pt idx="252">
                  <c:v>275385</c:v>
                </c:pt>
                <c:pt idx="253">
                  <c:v>275398</c:v>
                </c:pt>
                <c:pt idx="254">
                  <c:v>275407</c:v>
                </c:pt>
                <c:pt idx="255">
                  <c:v>275417</c:v>
                </c:pt>
                <c:pt idx="256">
                  <c:v>275426</c:v>
                </c:pt>
                <c:pt idx="257">
                  <c:v>275437</c:v>
                </c:pt>
                <c:pt idx="258">
                  <c:v>275446</c:v>
                </c:pt>
                <c:pt idx="259">
                  <c:v>275456</c:v>
                </c:pt>
                <c:pt idx="260">
                  <c:v>275467</c:v>
                </c:pt>
                <c:pt idx="261">
                  <c:v>275478</c:v>
                </c:pt>
                <c:pt idx="262">
                  <c:v>275488</c:v>
                </c:pt>
                <c:pt idx="263">
                  <c:v>275497</c:v>
                </c:pt>
                <c:pt idx="264">
                  <c:v>275507</c:v>
                </c:pt>
                <c:pt idx="265">
                  <c:v>275516</c:v>
                </c:pt>
                <c:pt idx="266">
                  <c:v>275526</c:v>
                </c:pt>
                <c:pt idx="267">
                  <c:v>275536</c:v>
                </c:pt>
                <c:pt idx="268">
                  <c:v>275545</c:v>
                </c:pt>
                <c:pt idx="269">
                  <c:v>275555</c:v>
                </c:pt>
                <c:pt idx="270">
                  <c:v>275564</c:v>
                </c:pt>
                <c:pt idx="271">
                  <c:v>275574</c:v>
                </c:pt>
                <c:pt idx="272">
                  <c:v>275585</c:v>
                </c:pt>
                <c:pt idx="273">
                  <c:v>275595</c:v>
                </c:pt>
                <c:pt idx="274">
                  <c:v>275606</c:v>
                </c:pt>
                <c:pt idx="275">
                  <c:v>275615</c:v>
                </c:pt>
                <c:pt idx="276">
                  <c:v>275625</c:v>
                </c:pt>
                <c:pt idx="277">
                  <c:v>275635</c:v>
                </c:pt>
                <c:pt idx="278">
                  <c:v>275646</c:v>
                </c:pt>
                <c:pt idx="279">
                  <c:v>275655</c:v>
                </c:pt>
                <c:pt idx="280">
                  <c:v>275664</c:v>
                </c:pt>
                <c:pt idx="281">
                  <c:v>275674</c:v>
                </c:pt>
                <c:pt idx="282">
                  <c:v>275683</c:v>
                </c:pt>
                <c:pt idx="283">
                  <c:v>275693</c:v>
                </c:pt>
                <c:pt idx="284">
                  <c:v>275703</c:v>
                </c:pt>
                <c:pt idx="285">
                  <c:v>275712</c:v>
                </c:pt>
                <c:pt idx="286">
                  <c:v>275721</c:v>
                </c:pt>
                <c:pt idx="287">
                  <c:v>275733</c:v>
                </c:pt>
                <c:pt idx="288">
                  <c:v>275744</c:v>
                </c:pt>
                <c:pt idx="289">
                  <c:v>275753</c:v>
                </c:pt>
                <c:pt idx="290">
                  <c:v>275762</c:v>
                </c:pt>
                <c:pt idx="291">
                  <c:v>275771</c:v>
                </c:pt>
                <c:pt idx="292">
                  <c:v>275781</c:v>
                </c:pt>
                <c:pt idx="293">
                  <c:v>275793</c:v>
                </c:pt>
                <c:pt idx="294">
                  <c:v>275802</c:v>
                </c:pt>
                <c:pt idx="295">
                  <c:v>275811</c:v>
                </c:pt>
                <c:pt idx="296">
                  <c:v>275822</c:v>
                </c:pt>
                <c:pt idx="297">
                  <c:v>275833</c:v>
                </c:pt>
                <c:pt idx="298">
                  <c:v>275842</c:v>
                </c:pt>
                <c:pt idx="299">
                  <c:v>275851</c:v>
                </c:pt>
                <c:pt idx="300">
                  <c:v>275861</c:v>
                </c:pt>
                <c:pt idx="301">
                  <c:v>275871</c:v>
                </c:pt>
                <c:pt idx="302">
                  <c:v>275881</c:v>
                </c:pt>
                <c:pt idx="303">
                  <c:v>275891</c:v>
                </c:pt>
                <c:pt idx="304">
                  <c:v>275902</c:v>
                </c:pt>
                <c:pt idx="305">
                  <c:v>275912</c:v>
                </c:pt>
                <c:pt idx="306">
                  <c:v>275921</c:v>
                </c:pt>
                <c:pt idx="307">
                  <c:v>275930</c:v>
                </c:pt>
                <c:pt idx="308">
                  <c:v>275938</c:v>
                </c:pt>
                <c:pt idx="309">
                  <c:v>275948</c:v>
                </c:pt>
                <c:pt idx="310">
                  <c:v>275959</c:v>
                </c:pt>
                <c:pt idx="311">
                  <c:v>275968</c:v>
                </c:pt>
                <c:pt idx="312">
                  <c:v>275976</c:v>
                </c:pt>
                <c:pt idx="313">
                  <c:v>275986</c:v>
                </c:pt>
                <c:pt idx="314">
                  <c:v>275996</c:v>
                </c:pt>
                <c:pt idx="315">
                  <c:v>276007</c:v>
                </c:pt>
                <c:pt idx="316">
                  <c:v>276016</c:v>
                </c:pt>
                <c:pt idx="317">
                  <c:v>276027</c:v>
                </c:pt>
                <c:pt idx="318">
                  <c:v>276037</c:v>
                </c:pt>
                <c:pt idx="319">
                  <c:v>276045</c:v>
                </c:pt>
                <c:pt idx="320">
                  <c:v>276056</c:v>
                </c:pt>
                <c:pt idx="321">
                  <c:v>276066</c:v>
                </c:pt>
                <c:pt idx="322">
                  <c:v>276076</c:v>
                </c:pt>
                <c:pt idx="323">
                  <c:v>276085</c:v>
                </c:pt>
                <c:pt idx="324">
                  <c:v>276095</c:v>
                </c:pt>
                <c:pt idx="325">
                  <c:v>276105</c:v>
                </c:pt>
                <c:pt idx="326">
                  <c:v>276114</c:v>
                </c:pt>
                <c:pt idx="327">
                  <c:v>276123</c:v>
                </c:pt>
                <c:pt idx="328">
                  <c:v>276132</c:v>
                </c:pt>
                <c:pt idx="329">
                  <c:v>276141</c:v>
                </c:pt>
                <c:pt idx="330">
                  <c:v>276150</c:v>
                </c:pt>
                <c:pt idx="331">
                  <c:v>276159</c:v>
                </c:pt>
                <c:pt idx="332">
                  <c:v>276169</c:v>
                </c:pt>
                <c:pt idx="333">
                  <c:v>276179</c:v>
                </c:pt>
                <c:pt idx="334">
                  <c:v>276187</c:v>
                </c:pt>
                <c:pt idx="335">
                  <c:v>276197</c:v>
                </c:pt>
                <c:pt idx="336">
                  <c:v>276205</c:v>
                </c:pt>
                <c:pt idx="337">
                  <c:v>276215</c:v>
                </c:pt>
                <c:pt idx="338">
                  <c:v>276224</c:v>
                </c:pt>
                <c:pt idx="339">
                  <c:v>276235</c:v>
                </c:pt>
                <c:pt idx="340">
                  <c:v>276244</c:v>
                </c:pt>
                <c:pt idx="341">
                  <c:v>276254</c:v>
                </c:pt>
                <c:pt idx="342">
                  <c:v>276264</c:v>
                </c:pt>
                <c:pt idx="343">
                  <c:v>276275</c:v>
                </c:pt>
                <c:pt idx="344">
                  <c:v>276285</c:v>
                </c:pt>
                <c:pt idx="345">
                  <c:v>276294</c:v>
                </c:pt>
                <c:pt idx="346">
                  <c:v>276302</c:v>
                </c:pt>
                <c:pt idx="347">
                  <c:v>276312</c:v>
                </c:pt>
                <c:pt idx="348">
                  <c:v>276321</c:v>
                </c:pt>
                <c:pt idx="349">
                  <c:v>276330</c:v>
                </c:pt>
                <c:pt idx="350">
                  <c:v>276342</c:v>
                </c:pt>
                <c:pt idx="351">
                  <c:v>276351</c:v>
                </c:pt>
                <c:pt idx="352">
                  <c:v>276360</c:v>
                </c:pt>
                <c:pt idx="353">
                  <c:v>276371</c:v>
                </c:pt>
                <c:pt idx="354">
                  <c:v>276381</c:v>
                </c:pt>
                <c:pt idx="355">
                  <c:v>276390</c:v>
                </c:pt>
                <c:pt idx="356">
                  <c:v>276401</c:v>
                </c:pt>
                <c:pt idx="357">
                  <c:v>276410</c:v>
                </c:pt>
                <c:pt idx="358">
                  <c:v>276420</c:v>
                </c:pt>
                <c:pt idx="359">
                  <c:v>276431</c:v>
                </c:pt>
                <c:pt idx="360">
                  <c:v>276441</c:v>
                </c:pt>
                <c:pt idx="361">
                  <c:v>276451</c:v>
                </c:pt>
                <c:pt idx="362">
                  <c:v>276461</c:v>
                </c:pt>
                <c:pt idx="363">
                  <c:v>276472</c:v>
                </c:pt>
                <c:pt idx="364">
                  <c:v>276480</c:v>
                </c:pt>
                <c:pt idx="365">
                  <c:v>276490</c:v>
                </c:pt>
                <c:pt idx="366">
                  <c:v>276501</c:v>
                </c:pt>
                <c:pt idx="367">
                  <c:v>276510</c:v>
                </c:pt>
                <c:pt idx="368">
                  <c:v>276519</c:v>
                </c:pt>
                <c:pt idx="369">
                  <c:v>276529</c:v>
                </c:pt>
                <c:pt idx="370">
                  <c:v>276538</c:v>
                </c:pt>
                <c:pt idx="371">
                  <c:v>276549</c:v>
                </c:pt>
                <c:pt idx="372">
                  <c:v>276559</c:v>
                </c:pt>
                <c:pt idx="373">
                  <c:v>276568</c:v>
                </c:pt>
                <c:pt idx="374">
                  <c:v>276578</c:v>
                </c:pt>
                <c:pt idx="375">
                  <c:v>276588</c:v>
                </c:pt>
                <c:pt idx="376">
                  <c:v>276597</c:v>
                </c:pt>
                <c:pt idx="377">
                  <c:v>276606</c:v>
                </c:pt>
                <c:pt idx="378">
                  <c:v>276616</c:v>
                </c:pt>
                <c:pt idx="379">
                  <c:v>276627</c:v>
                </c:pt>
                <c:pt idx="380">
                  <c:v>276636</c:v>
                </c:pt>
                <c:pt idx="381">
                  <c:v>276645</c:v>
                </c:pt>
                <c:pt idx="382">
                  <c:v>276654</c:v>
                </c:pt>
                <c:pt idx="383">
                  <c:v>276663</c:v>
                </c:pt>
                <c:pt idx="384">
                  <c:v>276673</c:v>
                </c:pt>
                <c:pt idx="385">
                  <c:v>276682</c:v>
                </c:pt>
                <c:pt idx="386">
                  <c:v>276693</c:v>
                </c:pt>
                <c:pt idx="387">
                  <c:v>276703</c:v>
                </c:pt>
                <c:pt idx="388">
                  <c:v>276711</c:v>
                </c:pt>
                <c:pt idx="389">
                  <c:v>276722</c:v>
                </c:pt>
                <c:pt idx="390">
                  <c:v>276730</c:v>
                </c:pt>
                <c:pt idx="391">
                  <c:v>276741</c:v>
                </c:pt>
                <c:pt idx="392">
                  <c:v>276750</c:v>
                </c:pt>
                <c:pt idx="393">
                  <c:v>276761</c:v>
                </c:pt>
                <c:pt idx="394">
                  <c:v>276771</c:v>
                </c:pt>
                <c:pt idx="395">
                  <c:v>276780</c:v>
                </c:pt>
                <c:pt idx="396">
                  <c:v>276791</c:v>
                </c:pt>
                <c:pt idx="397">
                  <c:v>276800</c:v>
                </c:pt>
                <c:pt idx="398">
                  <c:v>276809</c:v>
                </c:pt>
                <c:pt idx="399">
                  <c:v>276818</c:v>
                </c:pt>
                <c:pt idx="400">
                  <c:v>276829</c:v>
                </c:pt>
                <c:pt idx="401">
                  <c:v>276839</c:v>
                </c:pt>
                <c:pt idx="402">
                  <c:v>276848</c:v>
                </c:pt>
                <c:pt idx="403">
                  <c:v>276858</c:v>
                </c:pt>
                <c:pt idx="404">
                  <c:v>276868</c:v>
                </c:pt>
                <c:pt idx="405">
                  <c:v>276879</c:v>
                </c:pt>
                <c:pt idx="406">
                  <c:v>276890</c:v>
                </c:pt>
                <c:pt idx="407">
                  <c:v>276901</c:v>
                </c:pt>
                <c:pt idx="408">
                  <c:v>276911</c:v>
                </c:pt>
                <c:pt idx="409">
                  <c:v>276920</c:v>
                </c:pt>
                <c:pt idx="410">
                  <c:v>276929</c:v>
                </c:pt>
                <c:pt idx="411">
                  <c:v>276942</c:v>
                </c:pt>
                <c:pt idx="412">
                  <c:v>276952</c:v>
                </c:pt>
                <c:pt idx="413">
                  <c:v>276961</c:v>
                </c:pt>
                <c:pt idx="414">
                  <c:v>276972</c:v>
                </c:pt>
                <c:pt idx="415">
                  <c:v>276981</c:v>
                </c:pt>
                <c:pt idx="416">
                  <c:v>276990</c:v>
                </c:pt>
                <c:pt idx="417">
                  <c:v>276998</c:v>
                </c:pt>
                <c:pt idx="418">
                  <c:v>277007</c:v>
                </c:pt>
                <c:pt idx="419">
                  <c:v>277017</c:v>
                </c:pt>
                <c:pt idx="420">
                  <c:v>277026</c:v>
                </c:pt>
                <c:pt idx="421">
                  <c:v>277036</c:v>
                </c:pt>
                <c:pt idx="422">
                  <c:v>277047</c:v>
                </c:pt>
                <c:pt idx="423">
                  <c:v>277056</c:v>
                </c:pt>
                <c:pt idx="424">
                  <c:v>277067</c:v>
                </c:pt>
                <c:pt idx="425">
                  <c:v>277077</c:v>
                </c:pt>
                <c:pt idx="426">
                  <c:v>277086</c:v>
                </c:pt>
                <c:pt idx="427">
                  <c:v>277096</c:v>
                </c:pt>
                <c:pt idx="428">
                  <c:v>277106</c:v>
                </c:pt>
                <c:pt idx="429">
                  <c:v>277116</c:v>
                </c:pt>
                <c:pt idx="430">
                  <c:v>277126</c:v>
                </c:pt>
                <c:pt idx="431">
                  <c:v>277134</c:v>
                </c:pt>
                <c:pt idx="432">
                  <c:v>277145</c:v>
                </c:pt>
                <c:pt idx="433">
                  <c:v>277154</c:v>
                </c:pt>
                <c:pt idx="434">
                  <c:v>277165</c:v>
                </c:pt>
                <c:pt idx="435">
                  <c:v>277173</c:v>
                </c:pt>
                <c:pt idx="436">
                  <c:v>277183</c:v>
                </c:pt>
                <c:pt idx="437">
                  <c:v>277192</c:v>
                </c:pt>
                <c:pt idx="438">
                  <c:v>277201</c:v>
                </c:pt>
                <c:pt idx="439">
                  <c:v>277210</c:v>
                </c:pt>
                <c:pt idx="440">
                  <c:v>277221</c:v>
                </c:pt>
                <c:pt idx="441">
                  <c:v>277230</c:v>
                </c:pt>
                <c:pt idx="442">
                  <c:v>277242</c:v>
                </c:pt>
                <c:pt idx="443">
                  <c:v>277251</c:v>
                </c:pt>
                <c:pt idx="444">
                  <c:v>277260</c:v>
                </c:pt>
                <c:pt idx="445">
                  <c:v>277269</c:v>
                </c:pt>
                <c:pt idx="446">
                  <c:v>277277</c:v>
                </c:pt>
                <c:pt idx="447">
                  <c:v>277286</c:v>
                </c:pt>
                <c:pt idx="448">
                  <c:v>277295</c:v>
                </c:pt>
                <c:pt idx="449">
                  <c:v>277304</c:v>
                </c:pt>
                <c:pt idx="450">
                  <c:v>277315</c:v>
                </c:pt>
                <c:pt idx="451">
                  <c:v>277324</c:v>
                </c:pt>
                <c:pt idx="452">
                  <c:v>277335</c:v>
                </c:pt>
                <c:pt idx="453">
                  <c:v>277344</c:v>
                </c:pt>
                <c:pt idx="454">
                  <c:v>277353</c:v>
                </c:pt>
                <c:pt idx="455">
                  <c:v>277363</c:v>
                </c:pt>
                <c:pt idx="456">
                  <c:v>277372</c:v>
                </c:pt>
                <c:pt idx="457">
                  <c:v>277382</c:v>
                </c:pt>
                <c:pt idx="458">
                  <c:v>277391</c:v>
                </c:pt>
                <c:pt idx="459">
                  <c:v>277401</c:v>
                </c:pt>
                <c:pt idx="460">
                  <c:v>277412</c:v>
                </c:pt>
                <c:pt idx="461">
                  <c:v>277422</c:v>
                </c:pt>
                <c:pt idx="462">
                  <c:v>277431</c:v>
                </c:pt>
                <c:pt idx="463">
                  <c:v>277440</c:v>
                </c:pt>
                <c:pt idx="464">
                  <c:v>277449</c:v>
                </c:pt>
                <c:pt idx="465">
                  <c:v>277459</c:v>
                </c:pt>
                <c:pt idx="466">
                  <c:v>277468</c:v>
                </c:pt>
                <c:pt idx="467">
                  <c:v>277478</c:v>
                </c:pt>
                <c:pt idx="468">
                  <c:v>277487</c:v>
                </c:pt>
                <c:pt idx="469">
                  <c:v>277497</c:v>
                </c:pt>
                <c:pt idx="470">
                  <c:v>277507</c:v>
                </c:pt>
                <c:pt idx="471">
                  <c:v>277516</c:v>
                </c:pt>
                <c:pt idx="472">
                  <c:v>277526</c:v>
                </c:pt>
                <c:pt idx="473">
                  <c:v>277536</c:v>
                </c:pt>
                <c:pt idx="474">
                  <c:v>277545</c:v>
                </c:pt>
                <c:pt idx="475">
                  <c:v>277554</c:v>
                </c:pt>
                <c:pt idx="476">
                  <c:v>277563</c:v>
                </c:pt>
                <c:pt idx="477">
                  <c:v>277573</c:v>
                </c:pt>
                <c:pt idx="478">
                  <c:v>277581</c:v>
                </c:pt>
                <c:pt idx="479">
                  <c:v>277591</c:v>
                </c:pt>
                <c:pt idx="480">
                  <c:v>277600</c:v>
                </c:pt>
                <c:pt idx="481">
                  <c:v>277609</c:v>
                </c:pt>
                <c:pt idx="482">
                  <c:v>277618</c:v>
                </c:pt>
                <c:pt idx="483">
                  <c:v>277628</c:v>
                </c:pt>
                <c:pt idx="484">
                  <c:v>277637</c:v>
                </c:pt>
                <c:pt idx="485">
                  <c:v>277646</c:v>
                </c:pt>
                <c:pt idx="486">
                  <c:v>277655</c:v>
                </c:pt>
                <c:pt idx="487">
                  <c:v>277664</c:v>
                </c:pt>
                <c:pt idx="488">
                  <c:v>277673</c:v>
                </c:pt>
                <c:pt idx="489">
                  <c:v>277681</c:v>
                </c:pt>
                <c:pt idx="490">
                  <c:v>277691</c:v>
                </c:pt>
                <c:pt idx="491">
                  <c:v>277699</c:v>
                </c:pt>
                <c:pt idx="492">
                  <c:v>277708</c:v>
                </c:pt>
                <c:pt idx="493">
                  <c:v>277718</c:v>
                </c:pt>
                <c:pt idx="494">
                  <c:v>277729</c:v>
                </c:pt>
                <c:pt idx="495">
                  <c:v>277738</c:v>
                </c:pt>
                <c:pt idx="496">
                  <c:v>277747</c:v>
                </c:pt>
                <c:pt idx="497">
                  <c:v>277755</c:v>
                </c:pt>
                <c:pt idx="498">
                  <c:v>277765</c:v>
                </c:pt>
                <c:pt idx="499">
                  <c:v>277775</c:v>
                </c:pt>
                <c:pt idx="500">
                  <c:v>277786</c:v>
                </c:pt>
                <c:pt idx="501">
                  <c:v>277796</c:v>
                </c:pt>
                <c:pt idx="502">
                  <c:v>277805</c:v>
                </c:pt>
                <c:pt idx="503">
                  <c:v>277813</c:v>
                </c:pt>
                <c:pt idx="504">
                  <c:v>277823</c:v>
                </c:pt>
                <c:pt idx="505">
                  <c:v>277832</c:v>
                </c:pt>
                <c:pt idx="506">
                  <c:v>277842</c:v>
                </c:pt>
                <c:pt idx="507">
                  <c:v>277851</c:v>
                </c:pt>
                <c:pt idx="508">
                  <c:v>277860</c:v>
                </c:pt>
                <c:pt idx="509">
                  <c:v>277870</c:v>
                </c:pt>
                <c:pt idx="510">
                  <c:v>277879</c:v>
                </c:pt>
                <c:pt idx="511">
                  <c:v>277888</c:v>
                </c:pt>
                <c:pt idx="512">
                  <c:v>277898</c:v>
                </c:pt>
                <c:pt idx="513">
                  <c:v>277906</c:v>
                </c:pt>
                <c:pt idx="514">
                  <c:v>277918</c:v>
                </c:pt>
                <c:pt idx="515">
                  <c:v>277926</c:v>
                </c:pt>
                <c:pt idx="516">
                  <c:v>277935</c:v>
                </c:pt>
                <c:pt idx="517">
                  <c:v>277945</c:v>
                </c:pt>
                <c:pt idx="518">
                  <c:v>277953</c:v>
                </c:pt>
                <c:pt idx="519">
                  <c:v>277962</c:v>
                </c:pt>
                <c:pt idx="520">
                  <c:v>277971</c:v>
                </c:pt>
                <c:pt idx="521">
                  <c:v>277980</c:v>
                </c:pt>
                <c:pt idx="522">
                  <c:v>277989</c:v>
                </c:pt>
                <c:pt idx="523">
                  <c:v>277999</c:v>
                </c:pt>
                <c:pt idx="524">
                  <c:v>278008</c:v>
                </c:pt>
                <c:pt idx="525">
                  <c:v>278018</c:v>
                </c:pt>
                <c:pt idx="526">
                  <c:v>278027</c:v>
                </c:pt>
                <c:pt idx="527">
                  <c:v>278036</c:v>
                </c:pt>
                <c:pt idx="528">
                  <c:v>278045</c:v>
                </c:pt>
                <c:pt idx="529">
                  <c:v>278055</c:v>
                </c:pt>
                <c:pt idx="530">
                  <c:v>278065</c:v>
                </c:pt>
                <c:pt idx="531">
                  <c:v>278074</c:v>
                </c:pt>
                <c:pt idx="532">
                  <c:v>278082</c:v>
                </c:pt>
                <c:pt idx="533">
                  <c:v>278091</c:v>
                </c:pt>
                <c:pt idx="534">
                  <c:v>278101</c:v>
                </c:pt>
                <c:pt idx="535">
                  <c:v>278110</c:v>
                </c:pt>
                <c:pt idx="536">
                  <c:v>278119</c:v>
                </c:pt>
                <c:pt idx="537">
                  <c:v>278128</c:v>
                </c:pt>
                <c:pt idx="538">
                  <c:v>278138</c:v>
                </c:pt>
                <c:pt idx="539">
                  <c:v>278146</c:v>
                </c:pt>
                <c:pt idx="540">
                  <c:v>278157</c:v>
                </c:pt>
                <c:pt idx="541">
                  <c:v>278166</c:v>
                </c:pt>
                <c:pt idx="542">
                  <c:v>278175</c:v>
                </c:pt>
                <c:pt idx="543">
                  <c:v>278185</c:v>
                </c:pt>
                <c:pt idx="544">
                  <c:v>278195</c:v>
                </c:pt>
                <c:pt idx="545">
                  <c:v>278207</c:v>
                </c:pt>
                <c:pt idx="546">
                  <c:v>278219</c:v>
                </c:pt>
                <c:pt idx="547">
                  <c:v>278228</c:v>
                </c:pt>
                <c:pt idx="548">
                  <c:v>278237</c:v>
                </c:pt>
                <c:pt idx="549">
                  <c:v>278247</c:v>
                </c:pt>
                <c:pt idx="550">
                  <c:v>278255</c:v>
                </c:pt>
                <c:pt idx="551">
                  <c:v>278268</c:v>
                </c:pt>
                <c:pt idx="552">
                  <c:v>278279</c:v>
                </c:pt>
                <c:pt idx="553">
                  <c:v>278288</c:v>
                </c:pt>
                <c:pt idx="554">
                  <c:v>278297</c:v>
                </c:pt>
                <c:pt idx="555">
                  <c:v>278306</c:v>
                </c:pt>
                <c:pt idx="556">
                  <c:v>278315</c:v>
                </c:pt>
                <c:pt idx="557">
                  <c:v>278324</c:v>
                </c:pt>
                <c:pt idx="558">
                  <c:v>278333</c:v>
                </c:pt>
                <c:pt idx="559">
                  <c:v>278342</c:v>
                </c:pt>
                <c:pt idx="560">
                  <c:v>278352</c:v>
                </c:pt>
                <c:pt idx="561">
                  <c:v>278364</c:v>
                </c:pt>
                <c:pt idx="562">
                  <c:v>278376</c:v>
                </c:pt>
                <c:pt idx="563">
                  <c:v>278386</c:v>
                </c:pt>
                <c:pt idx="564">
                  <c:v>278396</c:v>
                </c:pt>
                <c:pt idx="565">
                  <c:v>278406</c:v>
                </c:pt>
                <c:pt idx="566">
                  <c:v>278416</c:v>
                </c:pt>
                <c:pt idx="567">
                  <c:v>278426</c:v>
                </c:pt>
                <c:pt idx="568">
                  <c:v>278435</c:v>
                </c:pt>
                <c:pt idx="569">
                  <c:v>278444</c:v>
                </c:pt>
                <c:pt idx="570">
                  <c:v>278455</c:v>
                </c:pt>
                <c:pt idx="571">
                  <c:v>278464</c:v>
                </c:pt>
                <c:pt idx="572">
                  <c:v>278474</c:v>
                </c:pt>
                <c:pt idx="573">
                  <c:v>278483</c:v>
                </c:pt>
                <c:pt idx="574">
                  <c:v>278494</c:v>
                </c:pt>
                <c:pt idx="575">
                  <c:v>278502</c:v>
                </c:pt>
                <c:pt idx="576">
                  <c:v>278512</c:v>
                </c:pt>
                <c:pt idx="577">
                  <c:v>278521</c:v>
                </c:pt>
                <c:pt idx="578">
                  <c:v>278531</c:v>
                </c:pt>
                <c:pt idx="579">
                  <c:v>278541</c:v>
                </c:pt>
                <c:pt idx="580">
                  <c:v>278550</c:v>
                </c:pt>
                <c:pt idx="581">
                  <c:v>278559</c:v>
                </c:pt>
                <c:pt idx="582">
                  <c:v>278570</c:v>
                </c:pt>
                <c:pt idx="583">
                  <c:v>278578</c:v>
                </c:pt>
                <c:pt idx="584">
                  <c:v>278588</c:v>
                </c:pt>
                <c:pt idx="585">
                  <c:v>278596</c:v>
                </c:pt>
                <c:pt idx="586">
                  <c:v>278605</c:v>
                </c:pt>
                <c:pt idx="587">
                  <c:v>278615</c:v>
                </c:pt>
                <c:pt idx="588">
                  <c:v>278625</c:v>
                </c:pt>
                <c:pt idx="589">
                  <c:v>278636</c:v>
                </c:pt>
                <c:pt idx="590">
                  <c:v>278644</c:v>
                </c:pt>
                <c:pt idx="591">
                  <c:v>278654</c:v>
                </c:pt>
                <c:pt idx="592">
                  <c:v>278665</c:v>
                </c:pt>
                <c:pt idx="593">
                  <c:v>278674</c:v>
                </c:pt>
                <c:pt idx="594">
                  <c:v>278684</c:v>
                </c:pt>
                <c:pt idx="595">
                  <c:v>278693</c:v>
                </c:pt>
                <c:pt idx="596">
                  <c:v>278705</c:v>
                </c:pt>
                <c:pt idx="597">
                  <c:v>278715</c:v>
                </c:pt>
                <c:pt idx="598">
                  <c:v>278724</c:v>
                </c:pt>
                <c:pt idx="599">
                  <c:v>278733</c:v>
                </c:pt>
                <c:pt idx="600">
                  <c:v>278743</c:v>
                </c:pt>
                <c:pt idx="601">
                  <c:v>278752</c:v>
                </c:pt>
                <c:pt idx="602">
                  <c:v>278764</c:v>
                </c:pt>
                <c:pt idx="603">
                  <c:v>278776</c:v>
                </c:pt>
                <c:pt idx="604">
                  <c:v>278787</c:v>
                </c:pt>
                <c:pt idx="605">
                  <c:v>278798</c:v>
                </c:pt>
                <c:pt idx="606">
                  <c:v>278807</c:v>
                </c:pt>
                <c:pt idx="607">
                  <c:v>278816</c:v>
                </c:pt>
                <c:pt idx="608">
                  <c:v>278827</c:v>
                </c:pt>
                <c:pt idx="609">
                  <c:v>278839</c:v>
                </c:pt>
                <c:pt idx="610">
                  <c:v>278847</c:v>
                </c:pt>
                <c:pt idx="611">
                  <c:v>278858</c:v>
                </c:pt>
                <c:pt idx="612">
                  <c:v>278868</c:v>
                </c:pt>
                <c:pt idx="613">
                  <c:v>278879</c:v>
                </c:pt>
                <c:pt idx="614">
                  <c:v>278888</c:v>
                </c:pt>
                <c:pt idx="615">
                  <c:v>278897</c:v>
                </c:pt>
                <c:pt idx="616">
                  <c:v>278906</c:v>
                </c:pt>
                <c:pt idx="617">
                  <c:v>278915</c:v>
                </c:pt>
                <c:pt idx="618">
                  <c:v>278924</c:v>
                </c:pt>
                <c:pt idx="619">
                  <c:v>278933</c:v>
                </c:pt>
                <c:pt idx="620">
                  <c:v>278942</c:v>
                </c:pt>
                <c:pt idx="621">
                  <c:v>278952</c:v>
                </c:pt>
                <c:pt idx="622">
                  <c:v>278962</c:v>
                </c:pt>
                <c:pt idx="623">
                  <c:v>278971</c:v>
                </c:pt>
                <c:pt idx="624">
                  <c:v>278980</c:v>
                </c:pt>
                <c:pt idx="625">
                  <c:v>278992</c:v>
                </c:pt>
                <c:pt idx="626">
                  <c:v>279002</c:v>
                </c:pt>
                <c:pt idx="627">
                  <c:v>279012</c:v>
                </c:pt>
                <c:pt idx="628">
                  <c:v>279022</c:v>
                </c:pt>
                <c:pt idx="629">
                  <c:v>279032</c:v>
                </c:pt>
                <c:pt idx="630">
                  <c:v>279043</c:v>
                </c:pt>
                <c:pt idx="631">
                  <c:v>279051</c:v>
                </c:pt>
                <c:pt idx="632">
                  <c:v>279061</c:v>
                </c:pt>
                <c:pt idx="633">
                  <c:v>279070</c:v>
                </c:pt>
                <c:pt idx="634">
                  <c:v>279080</c:v>
                </c:pt>
                <c:pt idx="635">
                  <c:v>279089</c:v>
                </c:pt>
                <c:pt idx="636">
                  <c:v>279098</c:v>
                </c:pt>
                <c:pt idx="637">
                  <c:v>279107</c:v>
                </c:pt>
                <c:pt idx="638">
                  <c:v>279116</c:v>
                </c:pt>
                <c:pt idx="639">
                  <c:v>279126</c:v>
                </c:pt>
                <c:pt idx="640">
                  <c:v>279134</c:v>
                </c:pt>
                <c:pt idx="641">
                  <c:v>279143</c:v>
                </c:pt>
                <c:pt idx="642">
                  <c:v>279152</c:v>
                </c:pt>
                <c:pt idx="643">
                  <c:v>279162</c:v>
                </c:pt>
                <c:pt idx="644">
                  <c:v>279171</c:v>
                </c:pt>
                <c:pt idx="645">
                  <c:v>279180</c:v>
                </c:pt>
                <c:pt idx="646">
                  <c:v>279192</c:v>
                </c:pt>
                <c:pt idx="647">
                  <c:v>279201</c:v>
                </c:pt>
                <c:pt idx="648">
                  <c:v>279210</c:v>
                </c:pt>
                <c:pt idx="649">
                  <c:v>279220</c:v>
                </c:pt>
                <c:pt idx="650">
                  <c:v>279229</c:v>
                </c:pt>
                <c:pt idx="651">
                  <c:v>279238</c:v>
                </c:pt>
                <c:pt idx="652">
                  <c:v>279247</c:v>
                </c:pt>
                <c:pt idx="653">
                  <c:v>279256</c:v>
                </c:pt>
                <c:pt idx="654">
                  <c:v>279264</c:v>
                </c:pt>
                <c:pt idx="655">
                  <c:v>279275</c:v>
                </c:pt>
                <c:pt idx="656">
                  <c:v>279283</c:v>
                </c:pt>
                <c:pt idx="657">
                  <c:v>279293</c:v>
                </c:pt>
                <c:pt idx="658">
                  <c:v>279304</c:v>
                </c:pt>
                <c:pt idx="659">
                  <c:v>279313</c:v>
                </c:pt>
                <c:pt idx="660">
                  <c:v>279322</c:v>
                </c:pt>
                <c:pt idx="661">
                  <c:v>279331</c:v>
                </c:pt>
                <c:pt idx="662">
                  <c:v>279341</c:v>
                </c:pt>
                <c:pt idx="663">
                  <c:v>279349</c:v>
                </c:pt>
                <c:pt idx="664">
                  <c:v>279360</c:v>
                </c:pt>
                <c:pt idx="665">
                  <c:v>279369</c:v>
                </c:pt>
                <c:pt idx="666">
                  <c:v>279380</c:v>
                </c:pt>
                <c:pt idx="667">
                  <c:v>279390</c:v>
                </c:pt>
                <c:pt idx="668">
                  <c:v>279401</c:v>
                </c:pt>
                <c:pt idx="669">
                  <c:v>279409</c:v>
                </c:pt>
                <c:pt idx="670">
                  <c:v>279420</c:v>
                </c:pt>
                <c:pt idx="671">
                  <c:v>279429</c:v>
                </c:pt>
                <c:pt idx="672">
                  <c:v>279439</c:v>
                </c:pt>
                <c:pt idx="673">
                  <c:v>279448</c:v>
                </c:pt>
                <c:pt idx="674">
                  <c:v>279457</c:v>
                </c:pt>
                <c:pt idx="675">
                  <c:v>279466</c:v>
                </c:pt>
                <c:pt idx="676">
                  <c:v>279475</c:v>
                </c:pt>
                <c:pt idx="677">
                  <c:v>279488</c:v>
                </c:pt>
                <c:pt idx="678">
                  <c:v>279498</c:v>
                </c:pt>
                <c:pt idx="679">
                  <c:v>279507</c:v>
                </c:pt>
                <c:pt idx="680">
                  <c:v>279517</c:v>
                </c:pt>
                <c:pt idx="681">
                  <c:v>279527</c:v>
                </c:pt>
                <c:pt idx="682">
                  <c:v>279537</c:v>
                </c:pt>
                <c:pt idx="683">
                  <c:v>279547</c:v>
                </c:pt>
                <c:pt idx="684">
                  <c:v>279557</c:v>
                </c:pt>
                <c:pt idx="685">
                  <c:v>279567</c:v>
                </c:pt>
                <c:pt idx="686">
                  <c:v>279577</c:v>
                </c:pt>
                <c:pt idx="687">
                  <c:v>279586</c:v>
                </c:pt>
                <c:pt idx="688">
                  <c:v>279596</c:v>
                </c:pt>
                <c:pt idx="689">
                  <c:v>279604</c:v>
                </c:pt>
                <c:pt idx="690">
                  <c:v>279616</c:v>
                </c:pt>
                <c:pt idx="691">
                  <c:v>279625</c:v>
                </c:pt>
                <c:pt idx="692">
                  <c:v>279636</c:v>
                </c:pt>
                <c:pt idx="693">
                  <c:v>279645</c:v>
                </c:pt>
                <c:pt idx="694">
                  <c:v>279654</c:v>
                </c:pt>
                <c:pt idx="695">
                  <c:v>279665</c:v>
                </c:pt>
                <c:pt idx="696">
                  <c:v>279675</c:v>
                </c:pt>
                <c:pt idx="697">
                  <c:v>279684</c:v>
                </c:pt>
                <c:pt idx="698">
                  <c:v>279694</c:v>
                </c:pt>
                <c:pt idx="699">
                  <c:v>279704</c:v>
                </c:pt>
                <c:pt idx="700">
                  <c:v>279714</c:v>
                </c:pt>
                <c:pt idx="701">
                  <c:v>279724</c:v>
                </c:pt>
                <c:pt idx="702">
                  <c:v>279733</c:v>
                </c:pt>
                <c:pt idx="703">
                  <c:v>279743</c:v>
                </c:pt>
                <c:pt idx="704">
                  <c:v>279752</c:v>
                </c:pt>
                <c:pt idx="705">
                  <c:v>279761</c:v>
                </c:pt>
                <c:pt idx="706">
                  <c:v>279771</c:v>
                </c:pt>
                <c:pt idx="707">
                  <c:v>279779</c:v>
                </c:pt>
                <c:pt idx="708">
                  <c:v>279788</c:v>
                </c:pt>
                <c:pt idx="709">
                  <c:v>279797</c:v>
                </c:pt>
                <c:pt idx="710">
                  <c:v>279811</c:v>
                </c:pt>
                <c:pt idx="711">
                  <c:v>279820</c:v>
                </c:pt>
                <c:pt idx="712">
                  <c:v>279830</c:v>
                </c:pt>
                <c:pt idx="713">
                  <c:v>279839</c:v>
                </c:pt>
                <c:pt idx="714">
                  <c:v>279848</c:v>
                </c:pt>
                <c:pt idx="715">
                  <c:v>279859</c:v>
                </c:pt>
                <c:pt idx="716">
                  <c:v>279868</c:v>
                </c:pt>
                <c:pt idx="717">
                  <c:v>279877</c:v>
                </c:pt>
                <c:pt idx="718">
                  <c:v>279886</c:v>
                </c:pt>
                <c:pt idx="719">
                  <c:v>279895</c:v>
                </c:pt>
                <c:pt idx="720">
                  <c:v>279906</c:v>
                </c:pt>
                <c:pt idx="721">
                  <c:v>279915</c:v>
                </c:pt>
                <c:pt idx="722">
                  <c:v>279924</c:v>
                </c:pt>
                <c:pt idx="723">
                  <c:v>279934</c:v>
                </c:pt>
                <c:pt idx="724">
                  <c:v>279943</c:v>
                </c:pt>
                <c:pt idx="725">
                  <c:v>279953</c:v>
                </c:pt>
                <c:pt idx="726">
                  <c:v>279964</c:v>
                </c:pt>
                <c:pt idx="727">
                  <c:v>279973</c:v>
                </c:pt>
                <c:pt idx="728">
                  <c:v>279982</c:v>
                </c:pt>
                <c:pt idx="729">
                  <c:v>279991</c:v>
                </c:pt>
                <c:pt idx="730">
                  <c:v>280000</c:v>
                </c:pt>
                <c:pt idx="731">
                  <c:v>280008</c:v>
                </c:pt>
                <c:pt idx="732">
                  <c:v>280018</c:v>
                </c:pt>
                <c:pt idx="733">
                  <c:v>280028</c:v>
                </c:pt>
                <c:pt idx="734">
                  <c:v>280038</c:v>
                </c:pt>
                <c:pt idx="735">
                  <c:v>280049</c:v>
                </c:pt>
                <c:pt idx="736">
                  <c:v>280058</c:v>
                </c:pt>
                <c:pt idx="737">
                  <c:v>280067</c:v>
                </c:pt>
                <c:pt idx="738">
                  <c:v>280076</c:v>
                </c:pt>
                <c:pt idx="739">
                  <c:v>280086</c:v>
                </c:pt>
                <c:pt idx="740">
                  <c:v>280096</c:v>
                </c:pt>
                <c:pt idx="741">
                  <c:v>280105</c:v>
                </c:pt>
                <c:pt idx="742">
                  <c:v>280114</c:v>
                </c:pt>
                <c:pt idx="743">
                  <c:v>280123</c:v>
                </c:pt>
                <c:pt idx="744">
                  <c:v>280132</c:v>
                </c:pt>
                <c:pt idx="745">
                  <c:v>280142</c:v>
                </c:pt>
                <c:pt idx="746">
                  <c:v>280150</c:v>
                </c:pt>
                <c:pt idx="747">
                  <c:v>280162</c:v>
                </c:pt>
                <c:pt idx="748">
                  <c:v>280172</c:v>
                </c:pt>
                <c:pt idx="749">
                  <c:v>280182</c:v>
                </c:pt>
                <c:pt idx="750">
                  <c:v>280191</c:v>
                </c:pt>
                <c:pt idx="751">
                  <c:v>280200</c:v>
                </c:pt>
                <c:pt idx="752">
                  <c:v>280210</c:v>
                </c:pt>
                <c:pt idx="753">
                  <c:v>280220</c:v>
                </c:pt>
                <c:pt idx="754">
                  <c:v>280229</c:v>
                </c:pt>
                <c:pt idx="755">
                  <c:v>280238</c:v>
                </c:pt>
                <c:pt idx="756">
                  <c:v>280248</c:v>
                </c:pt>
                <c:pt idx="757">
                  <c:v>280258</c:v>
                </c:pt>
                <c:pt idx="758">
                  <c:v>280267</c:v>
                </c:pt>
                <c:pt idx="759">
                  <c:v>280277</c:v>
                </c:pt>
                <c:pt idx="760">
                  <c:v>280285</c:v>
                </c:pt>
                <c:pt idx="761">
                  <c:v>280294</c:v>
                </c:pt>
                <c:pt idx="762">
                  <c:v>280303</c:v>
                </c:pt>
                <c:pt idx="763">
                  <c:v>280313</c:v>
                </c:pt>
                <c:pt idx="764">
                  <c:v>280325</c:v>
                </c:pt>
                <c:pt idx="765">
                  <c:v>280341</c:v>
                </c:pt>
                <c:pt idx="766">
                  <c:v>280350</c:v>
                </c:pt>
                <c:pt idx="767">
                  <c:v>280359</c:v>
                </c:pt>
                <c:pt idx="768">
                  <c:v>280368</c:v>
                </c:pt>
                <c:pt idx="769">
                  <c:v>280377</c:v>
                </c:pt>
                <c:pt idx="770">
                  <c:v>280389</c:v>
                </c:pt>
                <c:pt idx="771">
                  <c:v>280399</c:v>
                </c:pt>
                <c:pt idx="772">
                  <c:v>280409</c:v>
                </c:pt>
                <c:pt idx="773">
                  <c:v>280423</c:v>
                </c:pt>
                <c:pt idx="774">
                  <c:v>280431</c:v>
                </c:pt>
                <c:pt idx="775">
                  <c:v>280442</c:v>
                </c:pt>
                <c:pt idx="776">
                  <c:v>280452</c:v>
                </c:pt>
                <c:pt idx="777">
                  <c:v>280460</c:v>
                </c:pt>
                <c:pt idx="778">
                  <c:v>280470</c:v>
                </c:pt>
                <c:pt idx="779">
                  <c:v>280478</c:v>
                </c:pt>
                <c:pt idx="780">
                  <c:v>280488</c:v>
                </c:pt>
                <c:pt idx="781">
                  <c:v>280497</c:v>
                </c:pt>
                <c:pt idx="782">
                  <c:v>280506</c:v>
                </c:pt>
                <c:pt idx="783">
                  <c:v>280516</c:v>
                </c:pt>
                <c:pt idx="784">
                  <c:v>280525</c:v>
                </c:pt>
                <c:pt idx="785">
                  <c:v>280534</c:v>
                </c:pt>
                <c:pt idx="786">
                  <c:v>280544</c:v>
                </c:pt>
                <c:pt idx="787">
                  <c:v>280554</c:v>
                </c:pt>
                <c:pt idx="788">
                  <c:v>280564</c:v>
                </c:pt>
                <c:pt idx="789">
                  <c:v>280575</c:v>
                </c:pt>
                <c:pt idx="790">
                  <c:v>280583</c:v>
                </c:pt>
                <c:pt idx="791">
                  <c:v>280593</c:v>
                </c:pt>
                <c:pt idx="792">
                  <c:v>280603</c:v>
                </c:pt>
                <c:pt idx="793">
                  <c:v>280614</c:v>
                </c:pt>
                <c:pt idx="794">
                  <c:v>280623</c:v>
                </c:pt>
                <c:pt idx="795">
                  <c:v>280632</c:v>
                </c:pt>
                <c:pt idx="796">
                  <c:v>280641</c:v>
                </c:pt>
                <c:pt idx="797">
                  <c:v>280650</c:v>
                </c:pt>
                <c:pt idx="798">
                  <c:v>280659</c:v>
                </c:pt>
                <c:pt idx="799">
                  <c:v>280668</c:v>
                </c:pt>
                <c:pt idx="800">
                  <c:v>280678</c:v>
                </c:pt>
                <c:pt idx="801">
                  <c:v>280687</c:v>
                </c:pt>
                <c:pt idx="802">
                  <c:v>280696</c:v>
                </c:pt>
                <c:pt idx="803">
                  <c:v>280705</c:v>
                </c:pt>
                <c:pt idx="804">
                  <c:v>280715</c:v>
                </c:pt>
                <c:pt idx="805">
                  <c:v>280725</c:v>
                </c:pt>
                <c:pt idx="806">
                  <c:v>280735</c:v>
                </c:pt>
                <c:pt idx="807">
                  <c:v>280746</c:v>
                </c:pt>
                <c:pt idx="808">
                  <c:v>280755</c:v>
                </c:pt>
                <c:pt idx="809">
                  <c:v>280766</c:v>
                </c:pt>
                <c:pt idx="810">
                  <c:v>280775</c:v>
                </c:pt>
                <c:pt idx="811">
                  <c:v>280785</c:v>
                </c:pt>
                <c:pt idx="812">
                  <c:v>280795</c:v>
                </c:pt>
                <c:pt idx="813">
                  <c:v>280804</c:v>
                </c:pt>
                <c:pt idx="814">
                  <c:v>280813</c:v>
                </c:pt>
                <c:pt idx="815">
                  <c:v>280821</c:v>
                </c:pt>
                <c:pt idx="816">
                  <c:v>280831</c:v>
                </c:pt>
                <c:pt idx="817">
                  <c:v>280839</c:v>
                </c:pt>
                <c:pt idx="818">
                  <c:v>280848</c:v>
                </c:pt>
                <c:pt idx="819">
                  <c:v>280858</c:v>
                </c:pt>
                <c:pt idx="820">
                  <c:v>280867</c:v>
                </c:pt>
                <c:pt idx="821">
                  <c:v>280876</c:v>
                </c:pt>
                <c:pt idx="822">
                  <c:v>280887</c:v>
                </c:pt>
                <c:pt idx="823">
                  <c:v>280896</c:v>
                </c:pt>
                <c:pt idx="824">
                  <c:v>280906</c:v>
                </c:pt>
                <c:pt idx="825">
                  <c:v>280915</c:v>
                </c:pt>
                <c:pt idx="826">
                  <c:v>280924</c:v>
                </c:pt>
                <c:pt idx="827">
                  <c:v>280933</c:v>
                </c:pt>
                <c:pt idx="828">
                  <c:v>280941</c:v>
                </c:pt>
                <c:pt idx="829">
                  <c:v>280950</c:v>
                </c:pt>
                <c:pt idx="830">
                  <c:v>280959</c:v>
                </c:pt>
                <c:pt idx="831">
                  <c:v>280970</c:v>
                </c:pt>
                <c:pt idx="832">
                  <c:v>280980</c:v>
                </c:pt>
                <c:pt idx="833">
                  <c:v>280989</c:v>
                </c:pt>
                <c:pt idx="834">
                  <c:v>281000</c:v>
                </c:pt>
                <c:pt idx="835">
                  <c:v>281012</c:v>
                </c:pt>
                <c:pt idx="836">
                  <c:v>281021</c:v>
                </c:pt>
                <c:pt idx="837">
                  <c:v>281029</c:v>
                </c:pt>
                <c:pt idx="838">
                  <c:v>281039</c:v>
                </c:pt>
                <c:pt idx="839">
                  <c:v>281049</c:v>
                </c:pt>
                <c:pt idx="840">
                  <c:v>281058</c:v>
                </c:pt>
                <c:pt idx="841">
                  <c:v>281069</c:v>
                </c:pt>
                <c:pt idx="842">
                  <c:v>281080</c:v>
                </c:pt>
                <c:pt idx="843">
                  <c:v>281089</c:v>
                </c:pt>
                <c:pt idx="844">
                  <c:v>281099</c:v>
                </c:pt>
                <c:pt idx="845">
                  <c:v>281109</c:v>
                </c:pt>
                <c:pt idx="846">
                  <c:v>281120</c:v>
                </c:pt>
                <c:pt idx="847">
                  <c:v>281130</c:v>
                </c:pt>
                <c:pt idx="848">
                  <c:v>281139</c:v>
                </c:pt>
                <c:pt idx="849">
                  <c:v>281148</c:v>
                </c:pt>
                <c:pt idx="850">
                  <c:v>281159</c:v>
                </c:pt>
                <c:pt idx="851">
                  <c:v>281168</c:v>
                </c:pt>
                <c:pt idx="852">
                  <c:v>281176</c:v>
                </c:pt>
                <c:pt idx="853">
                  <c:v>281187</c:v>
                </c:pt>
                <c:pt idx="854">
                  <c:v>281197</c:v>
                </c:pt>
                <c:pt idx="855">
                  <c:v>281207</c:v>
                </c:pt>
                <c:pt idx="856">
                  <c:v>281218</c:v>
                </c:pt>
                <c:pt idx="857">
                  <c:v>281227</c:v>
                </c:pt>
                <c:pt idx="858">
                  <c:v>281237</c:v>
                </c:pt>
                <c:pt idx="859">
                  <c:v>281248</c:v>
                </c:pt>
                <c:pt idx="860">
                  <c:v>281259</c:v>
                </c:pt>
                <c:pt idx="861">
                  <c:v>281268</c:v>
                </c:pt>
                <c:pt idx="862">
                  <c:v>281277</c:v>
                </c:pt>
                <c:pt idx="863">
                  <c:v>281285</c:v>
                </c:pt>
                <c:pt idx="864">
                  <c:v>281295</c:v>
                </c:pt>
                <c:pt idx="865">
                  <c:v>281303</c:v>
                </c:pt>
                <c:pt idx="866">
                  <c:v>281313</c:v>
                </c:pt>
                <c:pt idx="867">
                  <c:v>281322</c:v>
                </c:pt>
                <c:pt idx="868">
                  <c:v>281333</c:v>
                </c:pt>
                <c:pt idx="869">
                  <c:v>281344</c:v>
                </c:pt>
                <c:pt idx="870">
                  <c:v>281352</c:v>
                </c:pt>
                <c:pt idx="871">
                  <c:v>281362</c:v>
                </c:pt>
                <c:pt idx="872">
                  <c:v>281373</c:v>
                </c:pt>
                <c:pt idx="873">
                  <c:v>281382</c:v>
                </c:pt>
                <c:pt idx="874">
                  <c:v>281391</c:v>
                </c:pt>
                <c:pt idx="875">
                  <c:v>281400</c:v>
                </c:pt>
                <c:pt idx="876">
                  <c:v>281409</c:v>
                </c:pt>
                <c:pt idx="877">
                  <c:v>281418</c:v>
                </c:pt>
                <c:pt idx="878">
                  <c:v>281427</c:v>
                </c:pt>
                <c:pt idx="879">
                  <c:v>281436</c:v>
                </c:pt>
                <c:pt idx="880">
                  <c:v>281446</c:v>
                </c:pt>
                <c:pt idx="881">
                  <c:v>281454</c:v>
                </c:pt>
                <c:pt idx="882">
                  <c:v>281464</c:v>
                </c:pt>
                <c:pt idx="883">
                  <c:v>281475</c:v>
                </c:pt>
                <c:pt idx="884">
                  <c:v>281483</c:v>
                </c:pt>
                <c:pt idx="885">
                  <c:v>281492</c:v>
                </c:pt>
                <c:pt idx="886">
                  <c:v>281503</c:v>
                </c:pt>
                <c:pt idx="887">
                  <c:v>281512</c:v>
                </c:pt>
                <c:pt idx="888">
                  <c:v>281522</c:v>
                </c:pt>
                <c:pt idx="889">
                  <c:v>281531</c:v>
                </c:pt>
                <c:pt idx="890">
                  <c:v>281540</c:v>
                </c:pt>
                <c:pt idx="891">
                  <c:v>281549</c:v>
                </c:pt>
                <c:pt idx="892">
                  <c:v>281557</c:v>
                </c:pt>
                <c:pt idx="893">
                  <c:v>281567</c:v>
                </c:pt>
                <c:pt idx="894">
                  <c:v>281575</c:v>
                </c:pt>
                <c:pt idx="895">
                  <c:v>281586</c:v>
                </c:pt>
                <c:pt idx="896">
                  <c:v>281594</c:v>
                </c:pt>
                <c:pt idx="897">
                  <c:v>281604</c:v>
                </c:pt>
                <c:pt idx="898">
                  <c:v>281614</c:v>
                </c:pt>
                <c:pt idx="899">
                  <c:v>281626</c:v>
                </c:pt>
                <c:pt idx="900">
                  <c:v>281638</c:v>
                </c:pt>
                <c:pt idx="901">
                  <c:v>281647</c:v>
                </c:pt>
                <c:pt idx="902">
                  <c:v>281657</c:v>
                </c:pt>
                <c:pt idx="903">
                  <c:v>281667</c:v>
                </c:pt>
                <c:pt idx="904">
                  <c:v>281676</c:v>
                </c:pt>
                <c:pt idx="905">
                  <c:v>281685</c:v>
                </c:pt>
                <c:pt idx="906">
                  <c:v>281694</c:v>
                </c:pt>
                <c:pt idx="907">
                  <c:v>281703</c:v>
                </c:pt>
                <c:pt idx="908">
                  <c:v>281713</c:v>
                </c:pt>
                <c:pt idx="909">
                  <c:v>281724</c:v>
                </c:pt>
                <c:pt idx="910">
                  <c:v>281734</c:v>
                </c:pt>
                <c:pt idx="911">
                  <c:v>281743</c:v>
                </c:pt>
                <c:pt idx="912">
                  <c:v>281752</c:v>
                </c:pt>
                <c:pt idx="913">
                  <c:v>281761</c:v>
                </c:pt>
                <c:pt idx="914">
                  <c:v>281770</c:v>
                </c:pt>
                <c:pt idx="915">
                  <c:v>281781</c:v>
                </c:pt>
                <c:pt idx="916">
                  <c:v>281790</c:v>
                </c:pt>
                <c:pt idx="917">
                  <c:v>281801</c:v>
                </c:pt>
                <c:pt idx="918">
                  <c:v>281811</c:v>
                </c:pt>
                <c:pt idx="919">
                  <c:v>281820</c:v>
                </c:pt>
                <c:pt idx="920">
                  <c:v>281828</c:v>
                </c:pt>
                <c:pt idx="921">
                  <c:v>281838</c:v>
                </c:pt>
                <c:pt idx="922">
                  <c:v>281847</c:v>
                </c:pt>
                <c:pt idx="923">
                  <c:v>281857</c:v>
                </c:pt>
                <c:pt idx="924">
                  <c:v>281865</c:v>
                </c:pt>
                <c:pt idx="925">
                  <c:v>281875</c:v>
                </c:pt>
                <c:pt idx="926">
                  <c:v>281885</c:v>
                </c:pt>
                <c:pt idx="927">
                  <c:v>281894</c:v>
                </c:pt>
                <c:pt idx="928">
                  <c:v>281905</c:v>
                </c:pt>
                <c:pt idx="929">
                  <c:v>281913</c:v>
                </c:pt>
                <c:pt idx="930">
                  <c:v>281923</c:v>
                </c:pt>
                <c:pt idx="931">
                  <c:v>281933</c:v>
                </c:pt>
                <c:pt idx="932">
                  <c:v>281942</c:v>
                </c:pt>
                <c:pt idx="933">
                  <c:v>281951</c:v>
                </c:pt>
                <c:pt idx="934">
                  <c:v>281962</c:v>
                </c:pt>
                <c:pt idx="935">
                  <c:v>281972</c:v>
                </c:pt>
                <c:pt idx="936">
                  <c:v>281981</c:v>
                </c:pt>
                <c:pt idx="937">
                  <c:v>281991</c:v>
                </c:pt>
                <c:pt idx="938">
                  <c:v>282001</c:v>
                </c:pt>
                <c:pt idx="939">
                  <c:v>282011</c:v>
                </c:pt>
                <c:pt idx="940">
                  <c:v>282021</c:v>
                </c:pt>
                <c:pt idx="941">
                  <c:v>282031</c:v>
                </c:pt>
                <c:pt idx="942">
                  <c:v>282044</c:v>
                </c:pt>
                <c:pt idx="943">
                  <c:v>282053</c:v>
                </c:pt>
                <c:pt idx="944">
                  <c:v>282064</c:v>
                </c:pt>
                <c:pt idx="945">
                  <c:v>282073</c:v>
                </c:pt>
                <c:pt idx="946">
                  <c:v>282083</c:v>
                </c:pt>
                <c:pt idx="947">
                  <c:v>282092</c:v>
                </c:pt>
                <c:pt idx="948">
                  <c:v>282102</c:v>
                </c:pt>
                <c:pt idx="949">
                  <c:v>282111</c:v>
                </c:pt>
                <c:pt idx="950">
                  <c:v>282120</c:v>
                </c:pt>
                <c:pt idx="951">
                  <c:v>282130</c:v>
                </c:pt>
                <c:pt idx="952">
                  <c:v>282140</c:v>
                </c:pt>
                <c:pt idx="953">
                  <c:v>282149</c:v>
                </c:pt>
                <c:pt idx="954">
                  <c:v>282159</c:v>
                </c:pt>
                <c:pt idx="955">
                  <c:v>282170</c:v>
                </c:pt>
                <c:pt idx="956">
                  <c:v>282180</c:v>
                </c:pt>
                <c:pt idx="957">
                  <c:v>282189</c:v>
                </c:pt>
                <c:pt idx="958">
                  <c:v>282200</c:v>
                </c:pt>
                <c:pt idx="959">
                  <c:v>282211</c:v>
                </c:pt>
                <c:pt idx="960">
                  <c:v>282220</c:v>
                </c:pt>
                <c:pt idx="961">
                  <c:v>282229</c:v>
                </c:pt>
                <c:pt idx="962">
                  <c:v>282238</c:v>
                </c:pt>
                <c:pt idx="963">
                  <c:v>282248</c:v>
                </c:pt>
                <c:pt idx="964">
                  <c:v>282258</c:v>
                </c:pt>
                <c:pt idx="965">
                  <c:v>282268</c:v>
                </c:pt>
                <c:pt idx="966">
                  <c:v>282279</c:v>
                </c:pt>
                <c:pt idx="967">
                  <c:v>282288</c:v>
                </c:pt>
                <c:pt idx="968">
                  <c:v>282299</c:v>
                </c:pt>
                <c:pt idx="969">
                  <c:v>282309</c:v>
                </c:pt>
                <c:pt idx="970">
                  <c:v>282318</c:v>
                </c:pt>
                <c:pt idx="971">
                  <c:v>282329</c:v>
                </c:pt>
                <c:pt idx="972">
                  <c:v>282338</c:v>
                </c:pt>
                <c:pt idx="973">
                  <c:v>282349</c:v>
                </c:pt>
                <c:pt idx="974">
                  <c:v>282358</c:v>
                </c:pt>
                <c:pt idx="975">
                  <c:v>282367</c:v>
                </c:pt>
                <c:pt idx="976">
                  <c:v>282376</c:v>
                </c:pt>
                <c:pt idx="977">
                  <c:v>282386</c:v>
                </c:pt>
                <c:pt idx="978">
                  <c:v>282395</c:v>
                </c:pt>
                <c:pt idx="979">
                  <c:v>282406</c:v>
                </c:pt>
                <c:pt idx="980">
                  <c:v>282415</c:v>
                </c:pt>
                <c:pt idx="981">
                  <c:v>282426</c:v>
                </c:pt>
                <c:pt idx="982">
                  <c:v>282436</c:v>
                </c:pt>
                <c:pt idx="983">
                  <c:v>282447</c:v>
                </c:pt>
                <c:pt idx="984">
                  <c:v>282457</c:v>
                </c:pt>
                <c:pt idx="985">
                  <c:v>282465</c:v>
                </c:pt>
                <c:pt idx="986">
                  <c:v>282475</c:v>
                </c:pt>
                <c:pt idx="987">
                  <c:v>282485</c:v>
                </c:pt>
                <c:pt idx="988">
                  <c:v>282493</c:v>
                </c:pt>
                <c:pt idx="989">
                  <c:v>282505</c:v>
                </c:pt>
                <c:pt idx="990">
                  <c:v>282514</c:v>
                </c:pt>
                <c:pt idx="991">
                  <c:v>282523</c:v>
                </c:pt>
                <c:pt idx="992">
                  <c:v>282532</c:v>
                </c:pt>
                <c:pt idx="993">
                  <c:v>282543</c:v>
                </c:pt>
                <c:pt idx="994">
                  <c:v>282552</c:v>
                </c:pt>
                <c:pt idx="995">
                  <c:v>282561</c:v>
                </c:pt>
                <c:pt idx="996">
                  <c:v>282570</c:v>
                </c:pt>
                <c:pt idx="997">
                  <c:v>282579</c:v>
                </c:pt>
                <c:pt idx="998">
                  <c:v>282589</c:v>
                </c:pt>
                <c:pt idx="999">
                  <c:v>282598</c:v>
                </c:pt>
                <c:pt idx="1000">
                  <c:v>282612</c:v>
                </c:pt>
                <c:pt idx="1001">
                  <c:v>282621</c:v>
                </c:pt>
                <c:pt idx="1002">
                  <c:v>282630</c:v>
                </c:pt>
                <c:pt idx="1003">
                  <c:v>282639</c:v>
                </c:pt>
                <c:pt idx="1004">
                  <c:v>282650</c:v>
                </c:pt>
                <c:pt idx="1005">
                  <c:v>282660</c:v>
                </c:pt>
                <c:pt idx="1006">
                  <c:v>282669</c:v>
                </c:pt>
                <c:pt idx="1007">
                  <c:v>282679</c:v>
                </c:pt>
                <c:pt idx="1008">
                  <c:v>282691</c:v>
                </c:pt>
                <c:pt idx="1009">
                  <c:v>282703</c:v>
                </c:pt>
                <c:pt idx="1010">
                  <c:v>282712</c:v>
                </c:pt>
                <c:pt idx="1011">
                  <c:v>282721</c:v>
                </c:pt>
                <c:pt idx="1012">
                  <c:v>282730</c:v>
                </c:pt>
                <c:pt idx="1013">
                  <c:v>282740</c:v>
                </c:pt>
                <c:pt idx="1014">
                  <c:v>282749</c:v>
                </c:pt>
                <c:pt idx="1015">
                  <c:v>282759</c:v>
                </c:pt>
                <c:pt idx="1016">
                  <c:v>282769</c:v>
                </c:pt>
                <c:pt idx="1017">
                  <c:v>282778</c:v>
                </c:pt>
                <c:pt idx="1018">
                  <c:v>282788</c:v>
                </c:pt>
                <c:pt idx="1019">
                  <c:v>282798</c:v>
                </c:pt>
                <c:pt idx="1020">
                  <c:v>282809</c:v>
                </c:pt>
                <c:pt idx="1021">
                  <c:v>282818</c:v>
                </c:pt>
                <c:pt idx="1022">
                  <c:v>282828</c:v>
                </c:pt>
                <c:pt idx="1023">
                  <c:v>282837</c:v>
                </c:pt>
                <c:pt idx="1024">
                  <c:v>282846</c:v>
                </c:pt>
                <c:pt idx="1025">
                  <c:v>282856</c:v>
                </c:pt>
                <c:pt idx="1026">
                  <c:v>282866</c:v>
                </c:pt>
                <c:pt idx="1027">
                  <c:v>282875</c:v>
                </c:pt>
                <c:pt idx="1028">
                  <c:v>282885</c:v>
                </c:pt>
                <c:pt idx="1029">
                  <c:v>282896</c:v>
                </c:pt>
                <c:pt idx="1030">
                  <c:v>282906</c:v>
                </c:pt>
                <c:pt idx="1031">
                  <c:v>282916</c:v>
                </c:pt>
                <c:pt idx="1032">
                  <c:v>282925</c:v>
                </c:pt>
                <c:pt idx="1033">
                  <c:v>282936</c:v>
                </c:pt>
                <c:pt idx="1034">
                  <c:v>282948</c:v>
                </c:pt>
                <c:pt idx="1035">
                  <c:v>282959</c:v>
                </c:pt>
                <c:pt idx="1036">
                  <c:v>282968</c:v>
                </c:pt>
                <c:pt idx="1037">
                  <c:v>282977</c:v>
                </c:pt>
                <c:pt idx="1038">
                  <c:v>282988</c:v>
                </c:pt>
                <c:pt idx="1039">
                  <c:v>282998</c:v>
                </c:pt>
                <c:pt idx="1040">
                  <c:v>283009</c:v>
                </c:pt>
                <c:pt idx="1041">
                  <c:v>283019</c:v>
                </c:pt>
                <c:pt idx="1042">
                  <c:v>283028</c:v>
                </c:pt>
                <c:pt idx="1043">
                  <c:v>283038</c:v>
                </c:pt>
                <c:pt idx="1044">
                  <c:v>283047</c:v>
                </c:pt>
                <c:pt idx="1045">
                  <c:v>283058</c:v>
                </c:pt>
                <c:pt idx="1046">
                  <c:v>283067</c:v>
                </c:pt>
                <c:pt idx="1047">
                  <c:v>283077</c:v>
                </c:pt>
                <c:pt idx="1048">
                  <c:v>283087</c:v>
                </c:pt>
                <c:pt idx="1049">
                  <c:v>283096</c:v>
                </c:pt>
                <c:pt idx="1050">
                  <c:v>283105</c:v>
                </c:pt>
                <c:pt idx="1051">
                  <c:v>283115</c:v>
                </c:pt>
                <c:pt idx="1052">
                  <c:v>283124</c:v>
                </c:pt>
                <c:pt idx="1053">
                  <c:v>283134</c:v>
                </c:pt>
                <c:pt idx="1054">
                  <c:v>283144</c:v>
                </c:pt>
                <c:pt idx="1055">
                  <c:v>283153</c:v>
                </c:pt>
                <c:pt idx="1056">
                  <c:v>283163</c:v>
                </c:pt>
                <c:pt idx="1057">
                  <c:v>283174</c:v>
                </c:pt>
                <c:pt idx="1058">
                  <c:v>283183</c:v>
                </c:pt>
                <c:pt idx="1059">
                  <c:v>283194</c:v>
                </c:pt>
                <c:pt idx="1060">
                  <c:v>283203</c:v>
                </c:pt>
                <c:pt idx="1061">
                  <c:v>283215</c:v>
                </c:pt>
                <c:pt idx="1062">
                  <c:v>283224</c:v>
                </c:pt>
                <c:pt idx="1063">
                  <c:v>283234</c:v>
                </c:pt>
                <c:pt idx="1064">
                  <c:v>283245</c:v>
                </c:pt>
                <c:pt idx="1065">
                  <c:v>283254</c:v>
                </c:pt>
                <c:pt idx="1066">
                  <c:v>283263</c:v>
                </c:pt>
                <c:pt idx="1067">
                  <c:v>283272</c:v>
                </c:pt>
                <c:pt idx="1068">
                  <c:v>283281</c:v>
                </c:pt>
                <c:pt idx="1069">
                  <c:v>283291</c:v>
                </c:pt>
                <c:pt idx="1070">
                  <c:v>283299</c:v>
                </c:pt>
              </c:numCache>
            </c:numRef>
          </c:xVal>
          <c:yVal>
            <c:numRef>
              <c:f>'no complimentary'!$H:$H</c:f>
              <c:numCache>
                <c:formatCode>General</c:formatCode>
                <c:ptCount val="1048576"/>
                <c:pt idx="0">
                  <c:v>-1.8976E-2</c:v>
                </c:pt>
                <c:pt idx="1">
                  <c:v>-2.7310999999999998E-2</c:v>
                </c:pt>
                <c:pt idx="2">
                  <c:v>-3.2625000000000001E-2</c:v>
                </c:pt>
                <c:pt idx="3">
                  <c:v>-1.8353000000000001E-2</c:v>
                </c:pt>
                <c:pt idx="4">
                  <c:v>-9.8809999999999992E-3</c:v>
                </c:pt>
                <c:pt idx="5">
                  <c:v>-1.7516E-2</c:v>
                </c:pt>
                <c:pt idx="6">
                  <c:v>-3.0872E-2</c:v>
                </c:pt>
                <c:pt idx="7">
                  <c:v>-2.0487999999999999E-2</c:v>
                </c:pt>
                <c:pt idx="8">
                  <c:v>-7.2562000000000001E-2</c:v>
                </c:pt>
                <c:pt idx="9">
                  <c:v>-5.4350000000000002E-2</c:v>
                </c:pt>
                <c:pt idx="10">
                  <c:v>-2.1642000000000002E-2</c:v>
                </c:pt>
                <c:pt idx="11">
                  <c:v>-8.3235000000000003E-2</c:v>
                </c:pt>
                <c:pt idx="12">
                  <c:v>-8.0873E-2</c:v>
                </c:pt>
                <c:pt idx="13">
                  <c:v>-8.0110000000000008E-3</c:v>
                </c:pt>
                <c:pt idx="14">
                  <c:v>0.399426</c:v>
                </c:pt>
                <c:pt idx="15">
                  <c:v>0.28531000000000001</c:v>
                </c:pt>
                <c:pt idx="16">
                  <c:v>0.24396200000000001</c:v>
                </c:pt>
                <c:pt idx="17">
                  <c:v>-0.20797099999999999</c:v>
                </c:pt>
                <c:pt idx="18">
                  <c:v>-0.111886</c:v>
                </c:pt>
                <c:pt idx="19">
                  <c:v>-0.114454</c:v>
                </c:pt>
                <c:pt idx="20">
                  <c:v>6.1628000000000002E-2</c:v>
                </c:pt>
                <c:pt idx="21">
                  <c:v>0.36263299999999998</c:v>
                </c:pt>
                <c:pt idx="22">
                  <c:v>0.14019699999999999</c:v>
                </c:pt>
                <c:pt idx="23">
                  <c:v>7.2137000000000007E-2</c:v>
                </c:pt>
                <c:pt idx="24">
                  <c:v>-0.204767</c:v>
                </c:pt>
                <c:pt idx="25">
                  <c:v>-0.26244000000000001</c:v>
                </c:pt>
                <c:pt idx="26">
                  <c:v>-0.15324399999999999</c:v>
                </c:pt>
                <c:pt idx="27">
                  <c:v>0.16204399999999999</c:v>
                </c:pt>
                <c:pt idx="28">
                  <c:v>0.15712400000000001</c:v>
                </c:pt>
                <c:pt idx="29">
                  <c:v>0.109316</c:v>
                </c:pt>
                <c:pt idx="30">
                  <c:v>-7.4384000000000006E-2</c:v>
                </c:pt>
                <c:pt idx="31">
                  <c:v>-0.23725399999999999</c:v>
                </c:pt>
                <c:pt idx="32">
                  <c:v>-0.17242399999999999</c:v>
                </c:pt>
                <c:pt idx="33">
                  <c:v>4.8991E-2</c:v>
                </c:pt>
                <c:pt idx="34">
                  <c:v>0.14555299999999999</c:v>
                </c:pt>
                <c:pt idx="35">
                  <c:v>5.6368000000000001E-2</c:v>
                </c:pt>
                <c:pt idx="36">
                  <c:v>-0.118756</c:v>
                </c:pt>
                <c:pt idx="37">
                  <c:v>-7.8837000000000004E-2</c:v>
                </c:pt>
                <c:pt idx="38">
                  <c:v>-0.156888</c:v>
                </c:pt>
                <c:pt idx="39">
                  <c:v>-5.2776000000000003E-2</c:v>
                </c:pt>
                <c:pt idx="40">
                  <c:v>8.6124000000000006E-2</c:v>
                </c:pt>
                <c:pt idx="41">
                  <c:v>2.1415E-2</c:v>
                </c:pt>
                <c:pt idx="42">
                  <c:v>-4.4817000000000003E-2</c:v>
                </c:pt>
                <c:pt idx="43">
                  <c:v>-3.0592999999999999E-2</c:v>
                </c:pt>
                <c:pt idx="44">
                  <c:v>-8.0945000000000003E-2</c:v>
                </c:pt>
                <c:pt idx="45">
                  <c:v>1.3273E-2</c:v>
                </c:pt>
                <c:pt idx="46">
                  <c:v>-1.4499E-2</c:v>
                </c:pt>
                <c:pt idx="47">
                  <c:v>1.4508999999999999E-2</c:v>
                </c:pt>
                <c:pt idx="48">
                  <c:v>8.3259E-2</c:v>
                </c:pt>
                <c:pt idx="49">
                  <c:v>-2.8999999999999998E-3</c:v>
                </c:pt>
                <c:pt idx="50">
                  <c:v>5.8105999999999998E-2</c:v>
                </c:pt>
                <c:pt idx="51">
                  <c:v>3.4735000000000002E-2</c:v>
                </c:pt>
                <c:pt idx="52">
                  <c:v>5.4243E-2</c:v>
                </c:pt>
                <c:pt idx="53">
                  <c:v>1.7458999999999999E-2</c:v>
                </c:pt>
                <c:pt idx="54">
                  <c:v>7.8209999999999998E-3</c:v>
                </c:pt>
                <c:pt idx="55">
                  <c:v>0.100546</c:v>
                </c:pt>
                <c:pt idx="56">
                  <c:v>1.7434999999999999E-2</c:v>
                </c:pt>
                <c:pt idx="57">
                  <c:v>1.769E-3</c:v>
                </c:pt>
                <c:pt idx="58">
                  <c:v>6.8145999999999998E-2</c:v>
                </c:pt>
                <c:pt idx="59">
                  <c:v>-2.6379E-2</c:v>
                </c:pt>
                <c:pt idx="60">
                  <c:v>6.4253000000000005E-2</c:v>
                </c:pt>
                <c:pt idx="61">
                  <c:v>-6.2681000000000001E-2</c:v>
                </c:pt>
                <c:pt idx="62">
                  <c:v>0.14052100000000001</c:v>
                </c:pt>
                <c:pt idx="63">
                  <c:v>-6.4700999999999995E-2</c:v>
                </c:pt>
                <c:pt idx="64">
                  <c:v>5.4071000000000001E-2</c:v>
                </c:pt>
                <c:pt idx="65">
                  <c:v>-9.1826000000000005E-2</c:v>
                </c:pt>
                <c:pt idx="66">
                  <c:v>2.3369999999999998E-2</c:v>
                </c:pt>
                <c:pt idx="67">
                  <c:v>-2.4827999999999999E-2</c:v>
                </c:pt>
                <c:pt idx="68">
                  <c:v>4.45E-3</c:v>
                </c:pt>
                <c:pt idx="69">
                  <c:v>2.6769000000000001E-2</c:v>
                </c:pt>
                <c:pt idx="70">
                  <c:v>1.8730000000000001E-3</c:v>
                </c:pt>
                <c:pt idx="71">
                  <c:v>6.9250999999999993E-2</c:v>
                </c:pt>
                <c:pt idx="72">
                  <c:v>-9.1276999999999997E-2</c:v>
                </c:pt>
                <c:pt idx="73">
                  <c:v>-1.5174E-2</c:v>
                </c:pt>
                <c:pt idx="74">
                  <c:v>-6.6266000000000005E-2</c:v>
                </c:pt>
                <c:pt idx="75">
                  <c:v>-4.3164000000000001E-2</c:v>
                </c:pt>
                <c:pt idx="76">
                  <c:v>-3.6858000000000002E-2</c:v>
                </c:pt>
                <c:pt idx="77">
                  <c:v>-1.4024E-2</c:v>
                </c:pt>
                <c:pt idx="78">
                  <c:v>4.1692E-2</c:v>
                </c:pt>
                <c:pt idx="79">
                  <c:v>-1.8214999999999999E-2</c:v>
                </c:pt>
                <c:pt idx="80">
                  <c:v>-3.2920999999999999E-2</c:v>
                </c:pt>
                <c:pt idx="81">
                  <c:v>-2.0836E-2</c:v>
                </c:pt>
                <c:pt idx="82">
                  <c:v>-2.3480999999999998E-2</c:v>
                </c:pt>
                <c:pt idx="83">
                  <c:v>-8.2039999999999995E-3</c:v>
                </c:pt>
                <c:pt idx="84">
                  <c:v>-6.0425E-2</c:v>
                </c:pt>
                <c:pt idx="85">
                  <c:v>1.4069E-2</c:v>
                </c:pt>
                <c:pt idx="86">
                  <c:v>7.6391000000000001E-2</c:v>
                </c:pt>
                <c:pt idx="87">
                  <c:v>-3.9709999999999997E-3</c:v>
                </c:pt>
                <c:pt idx="88">
                  <c:v>-4.1466000000000003E-2</c:v>
                </c:pt>
                <c:pt idx="89">
                  <c:v>3.2490999999999999E-2</c:v>
                </c:pt>
                <c:pt idx="90">
                  <c:v>4.4726000000000002E-2</c:v>
                </c:pt>
                <c:pt idx="91">
                  <c:v>4.1758000000000003E-2</c:v>
                </c:pt>
                <c:pt idx="92">
                  <c:v>0.14310500000000001</c:v>
                </c:pt>
                <c:pt idx="93">
                  <c:v>5.9403999999999998E-2</c:v>
                </c:pt>
                <c:pt idx="94">
                  <c:v>8.2003999999999994E-2</c:v>
                </c:pt>
                <c:pt idx="95">
                  <c:v>3.7463999999999997E-2</c:v>
                </c:pt>
                <c:pt idx="96">
                  <c:v>3.248E-3</c:v>
                </c:pt>
                <c:pt idx="97">
                  <c:v>-1.1875999999999999E-2</c:v>
                </c:pt>
                <c:pt idx="98">
                  <c:v>-2.0098999999999999E-2</c:v>
                </c:pt>
                <c:pt idx="99">
                  <c:v>0.147254</c:v>
                </c:pt>
                <c:pt idx="100">
                  <c:v>-5.1984000000000002E-2</c:v>
                </c:pt>
                <c:pt idx="101">
                  <c:v>4.7410000000000001E-2</c:v>
                </c:pt>
                <c:pt idx="102">
                  <c:v>6.3229999999999996E-3</c:v>
                </c:pt>
                <c:pt idx="103">
                  <c:v>2.8198999999999998E-2</c:v>
                </c:pt>
                <c:pt idx="104">
                  <c:v>5.7859000000000001E-2</c:v>
                </c:pt>
                <c:pt idx="105">
                  <c:v>3.1530000000000002E-2</c:v>
                </c:pt>
                <c:pt idx="106">
                  <c:v>-4.4073000000000001E-2</c:v>
                </c:pt>
                <c:pt idx="107">
                  <c:v>9.0862999999999999E-2</c:v>
                </c:pt>
                <c:pt idx="108">
                  <c:v>8.6403999999999995E-2</c:v>
                </c:pt>
                <c:pt idx="109">
                  <c:v>2.2395999999999999E-2</c:v>
                </c:pt>
                <c:pt idx="110">
                  <c:v>8.4491999999999998E-2</c:v>
                </c:pt>
                <c:pt idx="111">
                  <c:v>5.1466999999999999E-2</c:v>
                </c:pt>
                <c:pt idx="112">
                  <c:v>3.7447000000000001E-2</c:v>
                </c:pt>
                <c:pt idx="113">
                  <c:v>9.1243000000000005E-2</c:v>
                </c:pt>
                <c:pt idx="114">
                  <c:v>3.5823000000000001E-2</c:v>
                </c:pt>
                <c:pt idx="115">
                  <c:v>-9.0267E-2</c:v>
                </c:pt>
                <c:pt idx="116">
                  <c:v>-0.56757299999999999</c:v>
                </c:pt>
                <c:pt idx="117">
                  <c:v>-0.31721300000000002</c:v>
                </c:pt>
                <c:pt idx="118">
                  <c:v>-0.21874099999999999</c:v>
                </c:pt>
                <c:pt idx="119">
                  <c:v>0.24288299999999999</c:v>
                </c:pt>
                <c:pt idx="120">
                  <c:v>0.252195</c:v>
                </c:pt>
                <c:pt idx="121">
                  <c:v>9.0347999999999998E-2</c:v>
                </c:pt>
                <c:pt idx="122">
                  <c:v>-0.34492099999999998</c:v>
                </c:pt>
                <c:pt idx="123">
                  <c:v>-0.30192400000000003</c:v>
                </c:pt>
                <c:pt idx="124">
                  <c:v>-0.27950000000000003</c:v>
                </c:pt>
                <c:pt idx="125">
                  <c:v>-8.0513000000000001E-2</c:v>
                </c:pt>
                <c:pt idx="126">
                  <c:v>0.31767899999999999</c:v>
                </c:pt>
                <c:pt idx="127">
                  <c:v>0.30370900000000001</c:v>
                </c:pt>
                <c:pt idx="128">
                  <c:v>7.5952000000000006E-2</c:v>
                </c:pt>
                <c:pt idx="129">
                  <c:v>-0.19664100000000001</c:v>
                </c:pt>
                <c:pt idx="130">
                  <c:v>-0.27723399999999998</c:v>
                </c:pt>
                <c:pt idx="131">
                  <c:v>-0.172792</c:v>
                </c:pt>
                <c:pt idx="132">
                  <c:v>0.15573400000000001</c:v>
                </c:pt>
                <c:pt idx="133">
                  <c:v>0.352883</c:v>
                </c:pt>
                <c:pt idx="134">
                  <c:v>0.18435499999999999</c:v>
                </c:pt>
                <c:pt idx="135">
                  <c:v>-8.5779999999999995E-2</c:v>
                </c:pt>
                <c:pt idx="136">
                  <c:v>-0.29916300000000001</c:v>
                </c:pt>
                <c:pt idx="137">
                  <c:v>-0.113742</c:v>
                </c:pt>
                <c:pt idx="138">
                  <c:v>0.16952700000000001</c:v>
                </c:pt>
                <c:pt idx="139">
                  <c:v>0.18818399999999999</c:v>
                </c:pt>
                <c:pt idx="140">
                  <c:v>0.113717</c:v>
                </c:pt>
                <c:pt idx="141">
                  <c:v>-9.7179000000000001E-2</c:v>
                </c:pt>
                <c:pt idx="142">
                  <c:v>-6.8128999999999995E-2</c:v>
                </c:pt>
                <c:pt idx="143">
                  <c:v>-0.13769100000000001</c:v>
                </c:pt>
                <c:pt idx="144">
                  <c:v>5.5599999999999997E-2</c:v>
                </c:pt>
                <c:pt idx="145">
                  <c:v>0.165212</c:v>
                </c:pt>
                <c:pt idx="146">
                  <c:v>6.6414000000000001E-2</c:v>
                </c:pt>
                <c:pt idx="147">
                  <c:v>-4.4228000000000003E-2</c:v>
                </c:pt>
                <c:pt idx="148">
                  <c:v>-0.19962299999999999</c:v>
                </c:pt>
                <c:pt idx="149">
                  <c:v>-5.2554999999999998E-2</c:v>
                </c:pt>
                <c:pt idx="150">
                  <c:v>5.8961E-2</c:v>
                </c:pt>
                <c:pt idx="151">
                  <c:v>8.0324000000000007E-2</c:v>
                </c:pt>
                <c:pt idx="152">
                  <c:v>-2.5451999999999999E-2</c:v>
                </c:pt>
                <c:pt idx="153">
                  <c:v>8.6899999999999998E-3</c:v>
                </c:pt>
                <c:pt idx="154">
                  <c:v>-5.7742000000000002E-2</c:v>
                </c:pt>
                <c:pt idx="155">
                  <c:v>-5.6120000000000003E-2</c:v>
                </c:pt>
                <c:pt idx="156">
                  <c:v>-3.5130000000000001E-3</c:v>
                </c:pt>
                <c:pt idx="157">
                  <c:v>6.8879999999999997E-2</c:v>
                </c:pt>
                <c:pt idx="158">
                  <c:v>-2.7043999999999999E-2</c:v>
                </c:pt>
                <c:pt idx="159">
                  <c:v>-6.2683000000000003E-2</c:v>
                </c:pt>
                <c:pt idx="160">
                  <c:v>-9.9845000000000003E-2</c:v>
                </c:pt>
                <c:pt idx="161">
                  <c:v>8.7270000000000004E-3</c:v>
                </c:pt>
                <c:pt idx="162">
                  <c:v>-2.1780000000000001E-2</c:v>
                </c:pt>
                <c:pt idx="163">
                  <c:v>1.8145999999999999E-2</c:v>
                </c:pt>
                <c:pt idx="164">
                  <c:v>3.4923999999999997E-2</c:v>
                </c:pt>
                <c:pt idx="165">
                  <c:v>-3.5339000000000002E-2</c:v>
                </c:pt>
                <c:pt idx="166">
                  <c:v>-0.104078</c:v>
                </c:pt>
                <c:pt idx="167">
                  <c:v>1.3141999999999999E-2</c:v>
                </c:pt>
                <c:pt idx="168">
                  <c:v>-0.12481100000000001</c:v>
                </c:pt>
                <c:pt idx="169">
                  <c:v>-3.1627000000000002E-2</c:v>
                </c:pt>
                <c:pt idx="170">
                  <c:v>-0.12010999999999999</c:v>
                </c:pt>
                <c:pt idx="171">
                  <c:v>-0.10445400000000001</c:v>
                </c:pt>
                <c:pt idx="172">
                  <c:v>0.17283299999999999</c:v>
                </c:pt>
                <c:pt idx="173">
                  <c:v>0.16123299999999999</c:v>
                </c:pt>
                <c:pt idx="174">
                  <c:v>0.32655600000000001</c:v>
                </c:pt>
                <c:pt idx="175">
                  <c:v>0.28247499999999998</c:v>
                </c:pt>
                <c:pt idx="176">
                  <c:v>-8.5474999999999995E-2</c:v>
                </c:pt>
                <c:pt idx="177">
                  <c:v>-4.3182999999999999E-2</c:v>
                </c:pt>
                <c:pt idx="178">
                  <c:v>-0.163467</c:v>
                </c:pt>
                <c:pt idx="179">
                  <c:v>9.0723999999999999E-2</c:v>
                </c:pt>
                <c:pt idx="180">
                  <c:v>0.124699</c:v>
                </c:pt>
                <c:pt idx="181">
                  <c:v>0.324847</c:v>
                </c:pt>
                <c:pt idx="182">
                  <c:v>3.0712E-2</c:v>
                </c:pt>
                <c:pt idx="183">
                  <c:v>-7.1340000000000001E-2</c:v>
                </c:pt>
                <c:pt idx="184">
                  <c:v>-0.20440800000000001</c:v>
                </c:pt>
                <c:pt idx="185">
                  <c:v>-0.10362</c:v>
                </c:pt>
                <c:pt idx="186">
                  <c:v>2.6449E-2</c:v>
                </c:pt>
                <c:pt idx="187">
                  <c:v>0.13145399999999999</c:v>
                </c:pt>
                <c:pt idx="188">
                  <c:v>0.120701</c:v>
                </c:pt>
                <c:pt idx="189">
                  <c:v>-5.4925000000000002E-2</c:v>
                </c:pt>
                <c:pt idx="190">
                  <c:v>-0.101426</c:v>
                </c:pt>
                <c:pt idx="191">
                  <c:v>-9.0304999999999996E-2</c:v>
                </c:pt>
                <c:pt idx="192">
                  <c:v>-6.2928999999999999E-2</c:v>
                </c:pt>
                <c:pt idx="193">
                  <c:v>3.8913999999999997E-2</c:v>
                </c:pt>
                <c:pt idx="194">
                  <c:v>9.8697999999999994E-2</c:v>
                </c:pt>
                <c:pt idx="195">
                  <c:v>2.1056999999999999E-2</c:v>
                </c:pt>
                <c:pt idx="196">
                  <c:v>-8.3737000000000006E-2</c:v>
                </c:pt>
                <c:pt idx="197">
                  <c:v>-7.7087000000000003E-2</c:v>
                </c:pt>
                <c:pt idx="198">
                  <c:v>-7.2785000000000002E-2</c:v>
                </c:pt>
                <c:pt idx="199">
                  <c:v>0.115601</c:v>
                </c:pt>
                <c:pt idx="200">
                  <c:v>6.2100000000000002E-3</c:v>
                </c:pt>
                <c:pt idx="201">
                  <c:v>1.9172999999999999E-2</c:v>
                </c:pt>
                <c:pt idx="202">
                  <c:v>-9.7657999999999995E-2</c:v>
                </c:pt>
                <c:pt idx="203">
                  <c:v>2.2827E-2</c:v>
                </c:pt>
                <c:pt idx="204">
                  <c:v>-4.3042999999999998E-2</c:v>
                </c:pt>
                <c:pt idx="205">
                  <c:v>6.8586999999999995E-2</c:v>
                </c:pt>
                <c:pt idx="206">
                  <c:v>-9.6689999999999998E-2</c:v>
                </c:pt>
                <c:pt idx="207">
                  <c:v>7.9708000000000001E-2</c:v>
                </c:pt>
                <c:pt idx="208">
                  <c:v>-5.228E-2</c:v>
                </c:pt>
                <c:pt idx="209">
                  <c:v>4.6899999999999997E-2</c:v>
                </c:pt>
                <c:pt idx="210">
                  <c:v>1.915E-3</c:v>
                </c:pt>
                <c:pt idx="211">
                  <c:v>1.4158E-2</c:v>
                </c:pt>
                <c:pt idx="212">
                  <c:v>-2.8965000000000001E-2</c:v>
                </c:pt>
                <c:pt idx="213">
                  <c:v>-1.6617E-2</c:v>
                </c:pt>
                <c:pt idx="214">
                  <c:v>3.2400999999999999E-2</c:v>
                </c:pt>
                <c:pt idx="215">
                  <c:v>1.8652999999999999E-2</c:v>
                </c:pt>
                <c:pt idx="216">
                  <c:v>3.3960000000000001E-3</c:v>
                </c:pt>
                <c:pt idx="217">
                  <c:v>-1.9870000000000001E-3</c:v>
                </c:pt>
                <c:pt idx="218">
                  <c:v>1.9519999999999999E-2</c:v>
                </c:pt>
                <c:pt idx="219">
                  <c:v>3.6430999999999998E-2</c:v>
                </c:pt>
                <c:pt idx="220">
                  <c:v>-2.3505000000000002E-2</c:v>
                </c:pt>
                <c:pt idx="221">
                  <c:v>-9.2300000000000004E-3</c:v>
                </c:pt>
                <c:pt idx="222">
                  <c:v>1.5949000000000001E-2</c:v>
                </c:pt>
                <c:pt idx="223">
                  <c:v>2.5319999999999999E-2</c:v>
                </c:pt>
                <c:pt idx="224">
                  <c:v>1.505E-3</c:v>
                </c:pt>
                <c:pt idx="225">
                  <c:v>-1.4777999999999999E-2</c:v>
                </c:pt>
                <c:pt idx="226">
                  <c:v>-8.6619999999999996E-3</c:v>
                </c:pt>
                <c:pt idx="227">
                  <c:v>2.0884E-2</c:v>
                </c:pt>
                <c:pt idx="228">
                  <c:v>1.4626999999999999E-2</c:v>
                </c:pt>
                <c:pt idx="229">
                  <c:v>-6.8739999999999999E-3</c:v>
                </c:pt>
                <c:pt idx="230">
                  <c:v>-9.7400000000000004E-3</c:v>
                </c:pt>
                <c:pt idx="231">
                  <c:v>7.9209999999999992E-3</c:v>
                </c:pt>
                <c:pt idx="232">
                  <c:v>1.2862999999999999E-2</c:v>
                </c:pt>
                <c:pt idx="233">
                  <c:v>7.267E-3</c:v>
                </c:pt>
                <c:pt idx="234">
                  <c:v>2.8410000000000002E-3</c:v>
                </c:pt>
                <c:pt idx="235">
                  <c:v>-2.7100000000000002E-3</c:v>
                </c:pt>
                <c:pt idx="236">
                  <c:v>-4.9519999999999998E-3</c:v>
                </c:pt>
                <c:pt idx="237">
                  <c:v>7.3776999999999995E-2</c:v>
                </c:pt>
                <c:pt idx="238">
                  <c:v>4.1647999999999998E-2</c:v>
                </c:pt>
                <c:pt idx="239">
                  <c:v>2.7387000000000002E-2</c:v>
                </c:pt>
                <c:pt idx="240">
                  <c:v>1.5956000000000001E-2</c:v>
                </c:pt>
                <c:pt idx="241">
                  <c:v>7.2974999999999998E-2</c:v>
                </c:pt>
                <c:pt idx="242">
                  <c:v>4.7440999999999997E-2</c:v>
                </c:pt>
                <c:pt idx="243">
                  <c:v>4.5178000000000003E-2</c:v>
                </c:pt>
                <c:pt idx="244">
                  <c:v>8.6549999999999995E-3</c:v>
                </c:pt>
                <c:pt idx="245">
                  <c:v>5.2363E-2</c:v>
                </c:pt>
                <c:pt idx="246">
                  <c:v>4.6966000000000001E-2</c:v>
                </c:pt>
                <c:pt idx="247">
                  <c:v>1.7531999999999999E-2</c:v>
                </c:pt>
                <c:pt idx="248">
                  <c:v>5.5293000000000002E-2</c:v>
                </c:pt>
                <c:pt idx="249">
                  <c:v>8.6552000000000004E-2</c:v>
                </c:pt>
                <c:pt idx="250">
                  <c:v>8.7029999999999996E-2</c:v>
                </c:pt>
                <c:pt idx="251">
                  <c:v>-8.5149000000000002E-2</c:v>
                </c:pt>
                <c:pt idx="252">
                  <c:v>-0.12796399999999999</c:v>
                </c:pt>
                <c:pt idx="253">
                  <c:v>-0.29468100000000003</c:v>
                </c:pt>
                <c:pt idx="254">
                  <c:v>-0.46082000000000001</c:v>
                </c:pt>
                <c:pt idx="255">
                  <c:v>0.13239200000000001</c:v>
                </c:pt>
                <c:pt idx="256">
                  <c:v>0.111646</c:v>
                </c:pt>
                <c:pt idx="257">
                  <c:v>-2.1028000000000002E-2</c:v>
                </c:pt>
                <c:pt idx="258">
                  <c:v>-4.0127000000000003E-2</c:v>
                </c:pt>
                <c:pt idx="259">
                  <c:v>-0.39995700000000001</c:v>
                </c:pt>
                <c:pt idx="260">
                  <c:v>-0.103495</c:v>
                </c:pt>
                <c:pt idx="261">
                  <c:v>-0.11028200000000001</c:v>
                </c:pt>
                <c:pt idx="262">
                  <c:v>0.23655200000000001</c:v>
                </c:pt>
                <c:pt idx="263">
                  <c:v>0.22754199999999999</c:v>
                </c:pt>
                <c:pt idx="264">
                  <c:v>1.0385E-2</c:v>
                </c:pt>
                <c:pt idx="265">
                  <c:v>-0.19333800000000001</c:v>
                </c:pt>
                <c:pt idx="266">
                  <c:v>-0.17050599999999999</c:v>
                </c:pt>
                <c:pt idx="267">
                  <c:v>-6.9316000000000003E-2</c:v>
                </c:pt>
                <c:pt idx="268">
                  <c:v>0.118198</c:v>
                </c:pt>
                <c:pt idx="269">
                  <c:v>0.12637399999999999</c:v>
                </c:pt>
                <c:pt idx="270">
                  <c:v>1.0267E-2</c:v>
                </c:pt>
                <c:pt idx="271">
                  <c:v>-0.14990000000000001</c:v>
                </c:pt>
                <c:pt idx="272">
                  <c:v>-0.114706</c:v>
                </c:pt>
                <c:pt idx="273">
                  <c:v>-2.3508999999999999E-2</c:v>
                </c:pt>
                <c:pt idx="274">
                  <c:v>6.694E-2</c:v>
                </c:pt>
                <c:pt idx="275">
                  <c:v>0.123763</c:v>
                </c:pt>
                <c:pt idx="276">
                  <c:v>-8.3699999999999997E-2</c:v>
                </c:pt>
                <c:pt idx="277">
                  <c:v>-9.5526E-2</c:v>
                </c:pt>
                <c:pt idx="278">
                  <c:v>-5.8472999999999997E-2</c:v>
                </c:pt>
                <c:pt idx="279">
                  <c:v>0.11337899999999999</c:v>
                </c:pt>
                <c:pt idx="280">
                  <c:v>0.134521</c:v>
                </c:pt>
                <c:pt idx="281">
                  <c:v>0.11655799999999999</c:v>
                </c:pt>
                <c:pt idx="282">
                  <c:v>0.15751699999999999</c:v>
                </c:pt>
                <c:pt idx="283">
                  <c:v>2.129E-2</c:v>
                </c:pt>
                <c:pt idx="284">
                  <c:v>4.0827000000000002E-2</c:v>
                </c:pt>
                <c:pt idx="285">
                  <c:v>-8.2450999999999997E-2</c:v>
                </c:pt>
                <c:pt idx="286">
                  <c:v>-4.9175000000000003E-2</c:v>
                </c:pt>
                <c:pt idx="287">
                  <c:v>0.123725</c:v>
                </c:pt>
                <c:pt idx="288">
                  <c:v>0.13696800000000001</c:v>
                </c:pt>
                <c:pt idx="289">
                  <c:v>0.111481</c:v>
                </c:pt>
                <c:pt idx="290">
                  <c:v>-6.5480999999999998E-2</c:v>
                </c:pt>
                <c:pt idx="291">
                  <c:v>-0.14219399999999999</c:v>
                </c:pt>
                <c:pt idx="292">
                  <c:v>-8.0366000000000007E-2</c:v>
                </c:pt>
                <c:pt idx="293">
                  <c:v>-8.4970000000000004E-2</c:v>
                </c:pt>
                <c:pt idx="294">
                  <c:v>0.14804</c:v>
                </c:pt>
                <c:pt idx="295">
                  <c:v>0.14182900000000001</c:v>
                </c:pt>
                <c:pt idx="296">
                  <c:v>2.8403000000000001E-2</c:v>
                </c:pt>
                <c:pt idx="297">
                  <c:v>-0.105572</c:v>
                </c:pt>
                <c:pt idx="298">
                  <c:v>-0.17599500000000001</c:v>
                </c:pt>
                <c:pt idx="299">
                  <c:v>-0.12565100000000001</c:v>
                </c:pt>
                <c:pt idx="300">
                  <c:v>7.8795000000000004E-2</c:v>
                </c:pt>
                <c:pt idx="301">
                  <c:v>0.125084</c:v>
                </c:pt>
                <c:pt idx="302">
                  <c:v>6.0803999999999997E-2</c:v>
                </c:pt>
                <c:pt idx="303">
                  <c:v>1.4302E-2</c:v>
                </c:pt>
                <c:pt idx="304">
                  <c:v>-0.14743400000000001</c:v>
                </c:pt>
                <c:pt idx="305">
                  <c:v>-8.1303E-2</c:v>
                </c:pt>
                <c:pt idx="306">
                  <c:v>-1.1610000000000001E-2</c:v>
                </c:pt>
                <c:pt idx="307">
                  <c:v>4.2422000000000001E-2</c:v>
                </c:pt>
                <c:pt idx="308">
                  <c:v>0.120902</c:v>
                </c:pt>
                <c:pt idx="309">
                  <c:v>0.173349</c:v>
                </c:pt>
                <c:pt idx="310">
                  <c:v>2.4455999999999999E-2</c:v>
                </c:pt>
                <c:pt idx="311">
                  <c:v>-0.116865</c:v>
                </c:pt>
                <c:pt idx="312">
                  <c:v>-9.1962000000000002E-2</c:v>
                </c:pt>
                <c:pt idx="313">
                  <c:v>1.8069999999999999E-2</c:v>
                </c:pt>
                <c:pt idx="314">
                  <c:v>6.028E-2</c:v>
                </c:pt>
                <c:pt idx="315">
                  <c:v>9.1994999999999993E-2</c:v>
                </c:pt>
                <c:pt idx="316">
                  <c:v>0.21451999999999999</c:v>
                </c:pt>
                <c:pt idx="317">
                  <c:v>-4.2985000000000002E-2</c:v>
                </c:pt>
                <c:pt idx="318">
                  <c:v>-3.7312999999999999E-2</c:v>
                </c:pt>
                <c:pt idx="319">
                  <c:v>-7.7120999999999995E-2</c:v>
                </c:pt>
                <c:pt idx="320">
                  <c:v>-0.11483</c:v>
                </c:pt>
                <c:pt idx="321">
                  <c:v>9.7678000000000001E-2</c:v>
                </c:pt>
                <c:pt idx="322">
                  <c:v>6.3386999999999999E-2</c:v>
                </c:pt>
                <c:pt idx="323">
                  <c:v>6.5366999999999995E-2</c:v>
                </c:pt>
                <c:pt idx="324">
                  <c:v>-3.8596999999999999E-2</c:v>
                </c:pt>
                <c:pt idx="325">
                  <c:v>-4.9118000000000002E-2</c:v>
                </c:pt>
                <c:pt idx="326">
                  <c:v>2.9610000000000001E-3</c:v>
                </c:pt>
                <c:pt idx="327">
                  <c:v>6.9066000000000002E-2</c:v>
                </c:pt>
                <c:pt idx="328">
                  <c:v>8.3734000000000003E-2</c:v>
                </c:pt>
                <c:pt idx="329">
                  <c:v>-1.5195E-2</c:v>
                </c:pt>
                <c:pt idx="330">
                  <c:v>-2.1870000000000001E-3</c:v>
                </c:pt>
                <c:pt idx="331">
                  <c:v>-3.2342999999999997E-2</c:v>
                </c:pt>
                <c:pt idx="332">
                  <c:v>9.3000000000000005E-4</c:v>
                </c:pt>
                <c:pt idx="333">
                  <c:v>6.7261000000000001E-2</c:v>
                </c:pt>
                <c:pt idx="334">
                  <c:v>2.3373999999999999E-2</c:v>
                </c:pt>
                <c:pt idx="335">
                  <c:v>3.2328999999999997E-2</c:v>
                </c:pt>
                <c:pt idx="336">
                  <c:v>3.7387999999999998E-2</c:v>
                </c:pt>
                <c:pt idx="337">
                  <c:v>5.0771999999999998E-2</c:v>
                </c:pt>
                <c:pt idx="338">
                  <c:v>4.9114999999999999E-2</c:v>
                </c:pt>
                <c:pt idx="339">
                  <c:v>1.5129999999999999E-2</c:v>
                </c:pt>
                <c:pt idx="340">
                  <c:v>6.6641000000000006E-2</c:v>
                </c:pt>
                <c:pt idx="341">
                  <c:v>9.1439000000000006E-2</c:v>
                </c:pt>
                <c:pt idx="342">
                  <c:v>7.7138999999999999E-2</c:v>
                </c:pt>
                <c:pt idx="343">
                  <c:v>6.3742999999999994E-2</c:v>
                </c:pt>
                <c:pt idx="344">
                  <c:v>4.8946999999999997E-2</c:v>
                </c:pt>
                <c:pt idx="345">
                  <c:v>4.3540000000000002E-2</c:v>
                </c:pt>
                <c:pt idx="346">
                  <c:v>3.5512000000000002E-2</c:v>
                </c:pt>
                <c:pt idx="347">
                  <c:v>-0.66436700000000004</c:v>
                </c:pt>
                <c:pt idx="348">
                  <c:v>-0.32879700000000001</c:v>
                </c:pt>
                <c:pt idx="349">
                  <c:v>-0.203233</c:v>
                </c:pt>
                <c:pt idx="350">
                  <c:v>0.16644700000000001</c:v>
                </c:pt>
                <c:pt idx="351">
                  <c:v>0.403331</c:v>
                </c:pt>
                <c:pt idx="352">
                  <c:v>5.2202999999999999E-2</c:v>
                </c:pt>
                <c:pt idx="353">
                  <c:v>-0.129162</c:v>
                </c:pt>
                <c:pt idx="354">
                  <c:v>-0.53929499999999997</c:v>
                </c:pt>
                <c:pt idx="355">
                  <c:v>-0.28884300000000002</c:v>
                </c:pt>
                <c:pt idx="356">
                  <c:v>2.1998E-2</c:v>
                </c:pt>
                <c:pt idx="357">
                  <c:v>0.25318200000000002</c:v>
                </c:pt>
                <c:pt idx="358">
                  <c:v>0.30035600000000001</c:v>
                </c:pt>
                <c:pt idx="359">
                  <c:v>0.103269</c:v>
                </c:pt>
                <c:pt idx="360">
                  <c:v>-0.28613100000000002</c:v>
                </c:pt>
                <c:pt idx="361">
                  <c:v>-0.25237100000000001</c:v>
                </c:pt>
                <c:pt idx="362">
                  <c:v>-0.140511</c:v>
                </c:pt>
                <c:pt idx="363">
                  <c:v>0.104601</c:v>
                </c:pt>
                <c:pt idx="364">
                  <c:v>0.28229799999999999</c:v>
                </c:pt>
                <c:pt idx="365">
                  <c:v>0.21815300000000001</c:v>
                </c:pt>
                <c:pt idx="366">
                  <c:v>-0.102876</c:v>
                </c:pt>
                <c:pt idx="367">
                  <c:v>-0.24279400000000001</c:v>
                </c:pt>
                <c:pt idx="368">
                  <c:v>-0.15839300000000001</c:v>
                </c:pt>
                <c:pt idx="369">
                  <c:v>8.2128999999999994E-2</c:v>
                </c:pt>
                <c:pt idx="370">
                  <c:v>0.21642400000000001</c:v>
                </c:pt>
                <c:pt idx="371">
                  <c:v>0.25276199999999999</c:v>
                </c:pt>
                <c:pt idx="372">
                  <c:v>-5.0819999999999997E-2</c:v>
                </c:pt>
                <c:pt idx="373">
                  <c:v>-0.23302</c:v>
                </c:pt>
                <c:pt idx="374">
                  <c:v>-0.21068700000000001</c:v>
                </c:pt>
                <c:pt idx="375">
                  <c:v>9.9501000000000006E-2</c:v>
                </c:pt>
                <c:pt idx="376">
                  <c:v>9.8540000000000003E-2</c:v>
                </c:pt>
                <c:pt idx="377">
                  <c:v>0.19323899999999999</c:v>
                </c:pt>
                <c:pt idx="378">
                  <c:v>-3.9592000000000002E-2</c:v>
                </c:pt>
                <c:pt idx="379">
                  <c:v>-0.12428699999999999</c:v>
                </c:pt>
                <c:pt idx="380">
                  <c:v>-0.116714</c:v>
                </c:pt>
                <c:pt idx="381">
                  <c:v>2.7397000000000001E-2</c:v>
                </c:pt>
                <c:pt idx="382">
                  <c:v>2.6873999999999999E-2</c:v>
                </c:pt>
                <c:pt idx="383">
                  <c:v>5.7963000000000001E-2</c:v>
                </c:pt>
                <c:pt idx="384">
                  <c:v>-2.1201000000000001E-2</c:v>
                </c:pt>
                <c:pt idx="385">
                  <c:v>-9.9597000000000005E-2</c:v>
                </c:pt>
                <c:pt idx="386">
                  <c:v>-2.4308E-2</c:v>
                </c:pt>
                <c:pt idx="387">
                  <c:v>-9.9989999999999996E-2</c:v>
                </c:pt>
                <c:pt idx="388">
                  <c:v>4.6748999999999999E-2</c:v>
                </c:pt>
                <c:pt idx="389">
                  <c:v>-5.7731999999999999E-2</c:v>
                </c:pt>
                <c:pt idx="390">
                  <c:v>1.0921E-2</c:v>
                </c:pt>
                <c:pt idx="391">
                  <c:v>-0.15592800000000001</c:v>
                </c:pt>
                <c:pt idx="392">
                  <c:v>-1.7136999999999999E-2</c:v>
                </c:pt>
                <c:pt idx="393">
                  <c:v>-6.0353999999999998E-2</c:v>
                </c:pt>
                <c:pt idx="394">
                  <c:v>-5.4292E-2</c:v>
                </c:pt>
                <c:pt idx="395">
                  <c:v>-1.0629E-2</c:v>
                </c:pt>
                <c:pt idx="396">
                  <c:v>0.20557900000000001</c:v>
                </c:pt>
                <c:pt idx="397">
                  <c:v>0.24043400000000001</c:v>
                </c:pt>
                <c:pt idx="398">
                  <c:v>0.31010100000000002</c:v>
                </c:pt>
                <c:pt idx="399">
                  <c:v>7.8400999999999998E-2</c:v>
                </c:pt>
                <c:pt idx="400">
                  <c:v>-5.6390000000000003E-2</c:v>
                </c:pt>
                <c:pt idx="401">
                  <c:v>-0.10202600000000001</c:v>
                </c:pt>
                <c:pt idx="402">
                  <c:v>-0.142928</c:v>
                </c:pt>
                <c:pt idx="403">
                  <c:v>0.17851800000000001</c:v>
                </c:pt>
                <c:pt idx="404">
                  <c:v>0.21035200000000001</c:v>
                </c:pt>
                <c:pt idx="405">
                  <c:v>0.20347699999999999</c:v>
                </c:pt>
                <c:pt idx="406">
                  <c:v>-4.0516999999999997E-2</c:v>
                </c:pt>
                <c:pt idx="407">
                  <c:v>-0.20773900000000001</c:v>
                </c:pt>
                <c:pt idx="408">
                  <c:v>-0.121643</c:v>
                </c:pt>
                <c:pt idx="409">
                  <c:v>-8.3905999999999994E-2</c:v>
                </c:pt>
                <c:pt idx="410">
                  <c:v>0.16245899999999999</c:v>
                </c:pt>
                <c:pt idx="411">
                  <c:v>4.4374999999999998E-2</c:v>
                </c:pt>
                <c:pt idx="412">
                  <c:v>1.9620000000000002E-3</c:v>
                </c:pt>
                <c:pt idx="413">
                  <c:v>-9.3345999999999998E-2</c:v>
                </c:pt>
                <c:pt idx="414">
                  <c:v>-0.131519</c:v>
                </c:pt>
                <c:pt idx="415">
                  <c:v>9.6600000000000002E-3</c:v>
                </c:pt>
                <c:pt idx="416">
                  <c:v>2.1239000000000001E-2</c:v>
                </c:pt>
                <c:pt idx="417">
                  <c:v>8.1680000000000003E-2</c:v>
                </c:pt>
                <c:pt idx="418">
                  <c:v>-8.5199999999999998E-3</c:v>
                </c:pt>
                <c:pt idx="419">
                  <c:v>-2.7177E-2</c:v>
                </c:pt>
                <c:pt idx="420">
                  <c:v>-8.0299999999999996E-2</c:v>
                </c:pt>
                <c:pt idx="421">
                  <c:v>-4.8766999999999998E-2</c:v>
                </c:pt>
                <c:pt idx="422">
                  <c:v>2.2265E-2</c:v>
                </c:pt>
                <c:pt idx="423">
                  <c:v>2.3601E-2</c:v>
                </c:pt>
                <c:pt idx="424">
                  <c:v>9.7996E-2</c:v>
                </c:pt>
                <c:pt idx="425">
                  <c:v>1.266E-3</c:v>
                </c:pt>
                <c:pt idx="426">
                  <c:v>-0.32763100000000001</c:v>
                </c:pt>
                <c:pt idx="427">
                  <c:v>-0.32507200000000003</c:v>
                </c:pt>
                <c:pt idx="428">
                  <c:v>-0.263463</c:v>
                </c:pt>
                <c:pt idx="429">
                  <c:v>-7.1799000000000002E-2</c:v>
                </c:pt>
                <c:pt idx="430">
                  <c:v>-9.2550999999999994E-2</c:v>
                </c:pt>
                <c:pt idx="431">
                  <c:v>-9.8223000000000005E-2</c:v>
                </c:pt>
                <c:pt idx="432">
                  <c:v>-0.17389199999999999</c:v>
                </c:pt>
                <c:pt idx="433">
                  <c:v>-0.36929800000000002</c:v>
                </c:pt>
                <c:pt idx="434">
                  <c:v>-0.10269499999999999</c:v>
                </c:pt>
                <c:pt idx="435">
                  <c:v>-2.1888999999999999E-2</c:v>
                </c:pt>
                <c:pt idx="436">
                  <c:v>7.2177000000000005E-2</c:v>
                </c:pt>
                <c:pt idx="437">
                  <c:v>9.9371000000000001E-2</c:v>
                </c:pt>
                <c:pt idx="438">
                  <c:v>9.5449999999999993E-2</c:v>
                </c:pt>
                <c:pt idx="439">
                  <c:v>0.16475000000000001</c:v>
                </c:pt>
                <c:pt idx="440">
                  <c:v>-0.122263</c:v>
                </c:pt>
                <c:pt idx="441">
                  <c:v>5.6245999999999997E-2</c:v>
                </c:pt>
                <c:pt idx="442">
                  <c:v>-8.2641999999999993E-2</c:v>
                </c:pt>
                <c:pt idx="443">
                  <c:v>0.143843</c:v>
                </c:pt>
                <c:pt idx="444">
                  <c:v>6.9028000000000006E-2</c:v>
                </c:pt>
                <c:pt idx="445">
                  <c:v>0.105665</c:v>
                </c:pt>
                <c:pt idx="446">
                  <c:v>3.8593000000000002E-2</c:v>
                </c:pt>
                <c:pt idx="447">
                  <c:v>6.4013E-2</c:v>
                </c:pt>
                <c:pt idx="448">
                  <c:v>4.8677999999999999E-2</c:v>
                </c:pt>
                <c:pt idx="449">
                  <c:v>0.43028499999999997</c:v>
                </c:pt>
                <c:pt idx="450">
                  <c:v>0.25868000000000002</c:v>
                </c:pt>
                <c:pt idx="451">
                  <c:v>0.19984399999999999</c:v>
                </c:pt>
                <c:pt idx="452">
                  <c:v>0.30930999999999997</c:v>
                </c:pt>
                <c:pt idx="453">
                  <c:v>6.7365999999999995E-2</c:v>
                </c:pt>
                <c:pt idx="454">
                  <c:v>-2.0760000000000002E-3</c:v>
                </c:pt>
                <c:pt idx="455">
                  <c:v>0.29242099999999999</c:v>
                </c:pt>
                <c:pt idx="456">
                  <c:v>0.32694899999999999</c:v>
                </c:pt>
                <c:pt idx="457">
                  <c:v>0.14068600000000001</c:v>
                </c:pt>
                <c:pt idx="458">
                  <c:v>0.44312000000000001</c:v>
                </c:pt>
                <c:pt idx="459">
                  <c:v>7.0544999999999997E-2</c:v>
                </c:pt>
                <c:pt idx="460">
                  <c:v>1.9946999999999999E-2</c:v>
                </c:pt>
                <c:pt idx="461">
                  <c:v>-8.8120000000000004E-2</c:v>
                </c:pt>
                <c:pt idx="462">
                  <c:v>0.20186599999999999</c:v>
                </c:pt>
                <c:pt idx="463">
                  <c:v>-4.2757999999999997E-2</c:v>
                </c:pt>
                <c:pt idx="464">
                  <c:v>9.2100000000000005E-4</c:v>
                </c:pt>
                <c:pt idx="465">
                  <c:v>-1.9109999999999999E-2</c:v>
                </c:pt>
                <c:pt idx="466">
                  <c:v>-8.2735000000000003E-2</c:v>
                </c:pt>
                <c:pt idx="467">
                  <c:v>-0.28454099999999999</c:v>
                </c:pt>
                <c:pt idx="468">
                  <c:v>-8.6896000000000001E-2</c:v>
                </c:pt>
                <c:pt idx="469">
                  <c:v>-0.11393499999999999</c:v>
                </c:pt>
                <c:pt idx="470">
                  <c:v>-0.119482</c:v>
                </c:pt>
                <c:pt idx="471">
                  <c:v>-0.13796600000000001</c:v>
                </c:pt>
                <c:pt idx="472">
                  <c:v>-0.20088800000000001</c:v>
                </c:pt>
                <c:pt idx="473">
                  <c:v>-0.12285699999999999</c:v>
                </c:pt>
                <c:pt idx="474">
                  <c:v>-0.25876700000000002</c:v>
                </c:pt>
                <c:pt idx="475">
                  <c:v>-4.3278999999999998E-2</c:v>
                </c:pt>
                <c:pt idx="476">
                  <c:v>-4.1352E-2</c:v>
                </c:pt>
                <c:pt idx="477">
                  <c:v>-3.4587E-2</c:v>
                </c:pt>
                <c:pt idx="478">
                  <c:v>5.9951999999999998E-2</c:v>
                </c:pt>
                <c:pt idx="479">
                  <c:v>-5.3246000000000002E-2</c:v>
                </c:pt>
                <c:pt idx="480">
                  <c:v>-2.5267000000000001E-2</c:v>
                </c:pt>
                <c:pt idx="481">
                  <c:v>-4.2069999999999998E-3</c:v>
                </c:pt>
                <c:pt idx="482">
                  <c:v>2.02E-4</c:v>
                </c:pt>
                <c:pt idx="483">
                  <c:v>6.9259000000000001E-2</c:v>
                </c:pt>
                <c:pt idx="484">
                  <c:v>0.16408800000000001</c:v>
                </c:pt>
                <c:pt idx="485">
                  <c:v>0.12948299999999999</c:v>
                </c:pt>
                <c:pt idx="486">
                  <c:v>0.14347099999999999</c:v>
                </c:pt>
                <c:pt idx="487">
                  <c:v>7.671E-2</c:v>
                </c:pt>
                <c:pt idx="488">
                  <c:v>-2.0455999999999998E-2</c:v>
                </c:pt>
                <c:pt idx="489">
                  <c:v>3.4338E-2</c:v>
                </c:pt>
                <c:pt idx="490">
                  <c:v>-4.6470000000000001E-3</c:v>
                </c:pt>
                <c:pt idx="491">
                  <c:v>-7.9229999999999995E-3</c:v>
                </c:pt>
                <c:pt idx="492">
                  <c:v>6.4832000000000001E-2</c:v>
                </c:pt>
                <c:pt idx="493">
                  <c:v>1.6299000000000001E-2</c:v>
                </c:pt>
                <c:pt idx="494">
                  <c:v>6.3448000000000004E-2</c:v>
                </c:pt>
                <c:pt idx="495">
                  <c:v>-5.8928000000000001E-2</c:v>
                </c:pt>
                <c:pt idx="496">
                  <c:v>-7.7927999999999997E-2</c:v>
                </c:pt>
                <c:pt idx="497">
                  <c:v>3.1421999999999999E-2</c:v>
                </c:pt>
                <c:pt idx="498">
                  <c:v>6.1483999999999997E-2</c:v>
                </c:pt>
                <c:pt idx="499">
                  <c:v>0.10309599999999999</c:v>
                </c:pt>
                <c:pt idx="500">
                  <c:v>9.1361999999999999E-2</c:v>
                </c:pt>
                <c:pt idx="501">
                  <c:v>-6.2199999999999998E-3</c:v>
                </c:pt>
                <c:pt idx="502">
                  <c:v>6.4162999999999998E-2</c:v>
                </c:pt>
                <c:pt idx="503">
                  <c:v>3.1580999999999998E-2</c:v>
                </c:pt>
                <c:pt idx="504">
                  <c:v>0.19395299999999999</c:v>
                </c:pt>
                <c:pt idx="505">
                  <c:v>6.2495000000000002E-2</c:v>
                </c:pt>
                <c:pt idx="506">
                  <c:v>0.23119999999999999</c:v>
                </c:pt>
                <c:pt idx="507">
                  <c:v>8.4258E-2</c:v>
                </c:pt>
                <c:pt idx="508">
                  <c:v>9.8163E-2</c:v>
                </c:pt>
                <c:pt idx="509">
                  <c:v>-0.38313399999999997</c:v>
                </c:pt>
                <c:pt idx="510">
                  <c:v>-0.228077</c:v>
                </c:pt>
                <c:pt idx="511">
                  <c:v>-0.62650399999999995</c:v>
                </c:pt>
                <c:pt idx="512">
                  <c:v>0.104889</c:v>
                </c:pt>
                <c:pt idx="513">
                  <c:v>9.1856999999999994E-2</c:v>
                </c:pt>
                <c:pt idx="514">
                  <c:v>0.24063200000000001</c:v>
                </c:pt>
                <c:pt idx="515">
                  <c:v>0.16037199999999999</c:v>
                </c:pt>
                <c:pt idx="516">
                  <c:v>-0.57721800000000001</c:v>
                </c:pt>
                <c:pt idx="517">
                  <c:v>-0.26865</c:v>
                </c:pt>
                <c:pt idx="518">
                  <c:v>-0.36972699999999997</c:v>
                </c:pt>
                <c:pt idx="519">
                  <c:v>-2.2270999999999999E-2</c:v>
                </c:pt>
                <c:pt idx="520">
                  <c:v>0.353182</c:v>
                </c:pt>
                <c:pt idx="521">
                  <c:v>0.16725999999999999</c:v>
                </c:pt>
                <c:pt idx="522">
                  <c:v>0.13966999999999999</c:v>
                </c:pt>
                <c:pt idx="523">
                  <c:v>-9.8333000000000004E-2</c:v>
                </c:pt>
                <c:pt idx="524">
                  <c:v>-0.26624599999999998</c:v>
                </c:pt>
                <c:pt idx="525">
                  <c:v>-0.15653800000000001</c:v>
                </c:pt>
                <c:pt idx="526">
                  <c:v>-0.19917099999999999</c:v>
                </c:pt>
                <c:pt idx="527">
                  <c:v>0.28280300000000003</c:v>
                </c:pt>
                <c:pt idx="528">
                  <c:v>0.139649</c:v>
                </c:pt>
                <c:pt idx="529">
                  <c:v>0.26705699999999999</c:v>
                </c:pt>
                <c:pt idx="530">
                  <c:v>5.1129000000000001E-2</c:v>
                </c:pt>
                <c:pt idx="531">
                  <c:v>-0.23793</c:v>
                </c:pt>
                <c:pt idx="532">
                  <c:v>-9.572E-2</c:v>
                </c:pt>
                <c:pt idx="533">
                  <c:v>-0.30357600000000001</c:v>
                </c:pt>
                <c:pt idx="534">
                  <c:v>0.17602499999999999</c:v>
                </c:pt>
                <c:pt idx="535">
                  <c:v>0.14695800000000001</c:v>
                </c:pt>
                <c:pt idx="536">
                  <c:v>0.18582399999999999</c:v>
                </c:pt>
                <c:pt idx="537">
                  <c:v>0.117752</c:v>
                </c:pt>
                <c:pt idx="538">
                  <c:v>-9.9776000000000004E-2</c:v>
                </c:pt>
                <c:pt idx="539">
                  <c:v>-0.216281</c:v>
                </c:pt>
                <c:pt idx="540">
                  <c:v>-0.26469300000000001</c:v>
                </c:pt>
                <c:pt idx="541">
                  <c:v>-0.142293</c:v>
                </c:pt>
                <c:pt idx="542">
                  <c:v>0.14196</c:v>
                </c:pt>
                <c:pt idx="543">
                  <c:v>0.271262</c:v>
                </c:pt>
                <c:pt idx="544">
                  <c:v>0.116245</c:v>
                </c:pt>
                <c:pt idx="545">
                  <c:v>-0.113776</c:v>
                </c:pt>
                <c:pt idx="546">
                  <c:v>-0.12753900000000001</c:v>
                </c:pt>
                <c:pt idx="547">
                  <c:v>-0.348441</c:v>
                </c:pt>
                <c:pt idx="548">
                  <c:v>0.150815</c:v>
                </c:pt>
                <c:pt idx="549">
                  <c:v>8.6808999999999997E-2</c:v>
                </c:pt>
                <c:pt idx="550">
                  <c:v>7.7081999999999998E-2</c:v>
                </c:pt>
                <c:pt idx="551">
                  <c:v>0.13097200000000001</c:v>
                </c:pt>
                <c:pt idx="552">
                  <c:v>-0.248144</c:v>
                </c:pt>
                <c:pt idx="553">
                  <c:v>-4.8120999999999997E-2</c:v>
                </c:pt>
                <c:pt idx="554">
                  <c:v>-0.201736</c:v>
                </c:pt>
                <c:pt idx="555">
                  <c:v>4.7598000000000001E-2</c:v>
                </c:pt>
                <c:pt idx="556">
                  <c:v>7.9754000000000005E-2</c:v>
                </c:pt>
                <c:pt idx="557">
                  <c:v>0.11806</c:v>
                </c:pt>
                <c:pt idx="558">
                  <c:v>8.5774000000000003E-2</c:v>
                </c:pt>
                <c:pt idx="559">
                  <c:v>-0.11598799999999999</c:v>
                </c:pt>
                <c:pt idx="560">
                  <c:v>-5.7131000000000001E-2</c:v>
                </c:pt>
                <c:pt idx="561">
                  <c:v>-7.3289999999999994E-2</c:v>
                </c:pt>
                <c:pt idx="562">
                  <c:v>3.9232000000000003E-2</c:v>
                </c:pt>
                <c:pt idx="563">
                  <c:v>0.18854000000000001</c:v>
                </c:pt>
                <c:pt idx="564">
                  <c:v>0.137152</c:v>
                </c:pt>
                <c:pt idx="565">
                  <c:v>-6.7760000000000001E-2</c:v>
                </c:pt>
                <c:pt idx="566">
                  <c:v>4.4270000000000004E-3</c:v>
                </c:pt>
                <c:pt idx="567">
                  <c:v>-0.121017</c:v>
                </c:pt>
                <c:pt idx="568">
                  <c:v>-9.6646999999999997E-2</c:v>
                </c:pt>
                <c:pt idx="569">
                  <c:v>6.5310000000000003E-3</c:v>
                </c:pt>
                <c:pt idx="570">
                  <c:v>8.6800000000000002E-2</c:v>
                </c:pt>
                <c:pt idx="571">
                  <c:v>0.13899700000000001</c:v>
                </c:pt>
                <c:pt idx="572">
                  <c:v>0.15428600000000001</c:v>
                </c:pt>
                <c:pt idx="573">
                  <c:v>-0.12818099999999999</c:v>
                </c:pt>
                <c:pt idx="574">
                  <c:v>-7.5235999999999997E-2</c:v>
                </c:pt>
                <c:pt idx="575">
                  <c:v>-6.5117999999999995E-2</c:v>
                </c:pt>
                <c:pt idx="576">
                  <c:v>1.6476999999999999E-2</c:v>
                </c:pt>
                <c:pt idx="577">
                  <c:v>5.2857000000000001E-2</c:v>
                </c:pt>
                <c:pt idx="578">
                  <c:v>0.124016</c:v>
                </c:pt>
                <c:pt idx="579">
                  <c:v>7.8155000000000002E-2</c:v>
                </c:pt>
                <c:pt idx="580">
                  <c:v>2.6554999999999999E-2</c:v>
                </c:pt>
                <c:pt idx="581">
                  <c:v>-7.0828000000000002E-2</c:v>
                </c:pt>
                <c:pt idx="582">
                  <c:v>-0.141127</c:v>
                </c:pt>
                <c:pt idx="583">
                  <c:v>-6.5462000000000006E-2</c:v>
                </c:pt>
                <c:pt idx="584">
                  <c:v>-4.4165000000000003E-2</c:v>
                </c:pt>
                <c:pt idx="585">
                  <c:v>7.5444999999999998E-2</c:v>
                </c:pt>
                <c:pt idx="586">
                  <c:v>3.9393999999999998E-2</c:v>
                </c:pt>
                <c:pt idx="587">
                  <c:v>-1.8744E-2</c:v>
                </c:pt>
                <c:pt idx="588">
                  <c:v>-7.2492000000000001E-2</c:v>
                </c:pt>
                <c:pt idx="589">
                  <c:v>-0.10267800000000001</c:v>
                </c:pt>
                <c:pt idx="590">
                  <c:v>4.372E-3</c:v>
                </c:pt>
                <c:pt idx="591">
                  <c:v>-0.14793700000000001</c:v>
                </c:pt>
                <c:pt idx="592">
                  <c:v>9.0606000000000006E-2</c:v>
                </c:pt>
                <c:pt idx="593">
                  <c:v>8.4538000000000002E-2</c:v>
                </c:pt>
                <c:pt idx="594">
                  <c:v>0.150758</c:v>
                </c:pt>
                <c:pt idx="595">
                  <c:v>6.8859999999999998E-3</c:v>
                </c:pt>
                <c:pt idx="596">
                  <c:v>-0.108264</c:v>
                </c:pt>
                <c:pt idx="597">
                  <c:v>-5.4604E-2</c:v>
                </c:pt>
                <c:pt idx="598">
                  <c:v>-0.112576</c:v>
                </c:pt>
                <c:pt idx="599">
                  <c:v>0.12468700000000001</c:v>
                </c:pt>
                <c:pt idx="600">
                  <c:v>-2.8528999999999999E-2</c:v>
                </c:pt>
                <c:pt idx="601">
                  <c:v>0.10624400000000001</c:v>
                </c:pt>
                <c:pt idx="602">
                  <c:v>9.5136999999999999E-2</c:v>
                </c:pt>
                <c:pt idx="603">
                  <c:v>-3.9621999999999997E-2</c:v>
                </c:pt>
                <c:pt idx="604">
                  <c:v>-9.5270999999999995E-2</c:v>
                </c:pt>
                <c:pt idx="605">
                  <c:v>8.2500000000000004E-3</c:v>
                </c:pt>
                <c:pt idx="606">
                  <c:v>-2.0364E-2</c:v>
                </c:pt>
                <c:pt idx="607">
                  <c:v>4.1613999999999998E-2</c:v>
                </c:pt>
                <c:pt idx="608">
                  <c:v>6.9651000000000005E-2</c:v>
                </c:pt>
                <c:pt idx="609">
                  <c:v>4.6287000000000002E-2</c:v>
                </c:pt>
                <c:pt idx="610">
                  <c:v>-3.0048999999999999E-2</c:v>
                </c:pt>
                <c:pt idx="611">
                  <c:v>-0.10381799999999999</c:v>
                </c:pt>
                <c:pt idx="612">
                  <c:v>-4.3846000000000003E-2</c:v>
                </c:pt>
                <c:pt idx="613">
                  <c:v>3.9636999999999999E-2</c:v>
                </c:pt>
                <c:pt idx="614">
                  <c:v>4.1700000000000001E-2</c:v>
                </c:pt>
                <c:pt idx="615">
                  <c:v>9.0100000000000006E-3</c:v>
                </c:pt>
                <c:pt idx="616">
                  <c:v>-5.1418999999999999E-2</c:v>
                </c:pt>
                <c:pt idx="617">
                  <c:v>-2.3453999999999999E-2</c:v>
                </c:pt>
                <c:pt idx="618">
                  <c:v>-4.7479E-2</c:v>
                </c:pt>
                <c:pt idx="619">
                  <c:v>1.7644E-2</c:v>
                </c:pt>
                <c:pt idx="620">
                  <c:v>7.9900000000000001E-4</c:v>
                </c:pt>
                <c:pt idx="621">
                  <c:v>-3.2243000000000001E-2</c:v>
                </c:pt>
                <c:pt idx="622">
                  <c:v>-0.10323</c:v>
                </c:pt>
                <c:pt idx="623">
                  <c:v>2.1628000000000001E-2</c:v>
                </c:pt>
                <c:pt idx="624">
                  <c:v>-0.104722</c:v>
                </c:pt>
                <c:pt idx="625">
                  <c:v>-2.7001000000000001E-2</c:v>
                </c:pt>
                <c:pt idx="626">
                  <c:v>-5.9750999999999999E-2</c:v>
                </c:pt>
                <c:pt idx="627">
                  <c:v>-6.1344999999999997E-2</c:v>
                </c:pt>
                <c:pt idx="628">
                  <c:v>-3.3599999999999998E-2</c:v>
                </c:pt>
                <c:pt idx="629">
                  <c:v>-7.3043999999999998E-2</c:v>
                </c:pt>
                <c:pt idx="630">
                  <c:v>-0.16553300000000001</c:v>
                </c:pt>
                <c:pt idx="631">
                  <c:v>-7.1848999999999996E-2</c:v>
                </c:pt>
                <c:pt idx="632">
                  <c:v>-7.5866000000000003E-2</c:v>
                </c:pt>
                <c:pt idx="633">
                  <c:v>-9.0649999999999994E-2</c:v>
                </c:pt>
                <c:pt idx="634">
                  <c:v>-0.148285</c:v>
                </c:pt>
                <c:pt idx="635">
                  <c:v>-0.15711</c:v>
                </c:pt>
                <c:pt idx="636">
                  <c:v>0.52905199999999997</c:v>
                </c:pt>
                <c:pt idx="637">
                  <c:v>0.51831400000000005</c:v>
                </c:pt>
                <c:pt idx="638">
                  <c:v>0.38757599999999998</c:v>
                </c:pt>
                <c:pt idx="639">
                  <c:v>-0.10231700000000001</c:v>
                </c:pt>
                <c:pt idx="640">
                  <c:v>-0.22945499999999999</c:v>
                </c:pt>
                <c:pt idx="641">
                  <c:v>-0.23632700000000001</c:v>
                </c:pt>
                <c:pt idx="642">
                  <c:v>3.3019E-2</c:v>
                </c:pt>
                <c:pt idx="643">
                  <c:v>0.19447</c:v>
                </c:pt>
                <c:pt idx="644">
                  <c:v>0.41018199999999999</c:v>
                </c:pt>
                <c:pt idx="645">
                  <c:v>0.39300299999999999</c:v>
                </c:pt>
                <c:pt idx="646">
                  <c:v>8.4025000000000002E-2</c:v>
                </c:pt>
                <c:pt idx="647">
                  <c:v>-0.31737700000000002</c:v>
                </c:pt>
                <c:pt idx="648">
                  <c:v>-0.220861</c:v>
                </c:pt>
                <c:pt idx="649">
                  <c:v>-9.2286999999999994E-2</c:v>
                </c:pt>
                <c:pt idx="650">
                  <c:v>6.4208000000000001E-2</c:v>
                </c:pt>
                <c:pt idx="651">
                  <c:v>0.252857</c:v>
                </c:pt>
                <c:pt idx="652">
                  <c:v>0.33940199999999998</c:v>
                </c:pt>
                <c:pt idx="653">
                  <c:v>3.1906999999999998E-2</c:v>
                </c:pt>
                <c:pt idx="654">
                  <c:v>-0.12966</c:v>
                </c:pt>
                <c:pt idx="655">
                  <c:v>-0.23057900000000001</c:v>
                </c:pt>
                <c:pt idx="656">
                  <c:v>-0.15672</c:v>
                </c:pt>
                <c:pt idx="657">
                  <c:v>1.4104999999999999E-2</c:v>
                </c:pt>
                <c:pt idx="658">
                  <c:v>0.272837</c:v>
                </c:pt>
                <c:pt idx="659">
                  <c:v>7.4718000000000007E-2</c:v>
                </c:pt>
                <c:pt idx="660">
                  <c:v>-4.7774999999999998E-2</c:v>
                </c:pt>
                <c:pt idx="661">
                  <c:v>-0.12035700000000001</c:v>
                </c:pt>
                <c:pt idx="662">
                  <c:v>-0.12047099999999999</c:v>
                </c:pt>
                <c:pt idx="663">
                  <c:v>2.7481999999999999E-2</c:v>
                </c:pt>
                <c:pt idx="664">
                  <c:v>0.14895</c:v>
                </c:pt>
                <c:pt idx="665">
                  <c:v>0.10177700000000001</c:v>
                </c:pt>
                <c:pt idx="666">
                  <c:v>-9.8129999999999995E-2</c:v>
                </c:pt>
                <c:pt idx="667">
                  <c:v>1.1764999999999999E-2</c:v>
                </c:pt>
                <c:pt idx="668">
                  <c:v>-1.4282E-2</c:v>
                </c:pt>
                <c:pt idx="669">
                  <c:v>0.11621099999999999</c:v>
                </c:pt>
                <c:pt idx="670">
                  <c:v>2.6859999999999998E-2</c:v>
                </c:pt>
                <c:pt idx="671">
                  <c:v>3.6600000000000001E-2</c:v>
                </c:pt>
                <c:pt idx="672">
                  <c:v>4.0752999999999998E-2</c:v>
                </c:pt>
                <c:pt idx="673">
                  <c:v>1.7607000000000001E-2</c:v>
                </c:pt>
                <c:pt idx="674">
                  <c:v>9.0845999999999996E-2</c:v>
                </c:pt>
                <c:pt idx="675">
                  <c:v>9.1377E-2</c:v>
                </c:pt>
                <c:pt idx="676">
                  <c:v>6.6035999999999997E-2</c:v>
                </c:pt>
                <c:pt idx="677">
                  <c:v>9.9479999999999999E-2</c:v>
                </c:pt>
                <c:pt idx="678">
                  <c:v>-0.18693199999999999</c:v>
                </c:pt>
                <c:pt idx="679">
                  <c:v>-0.30776500000000001</c:v>
                </c:pt>
                <c:pt idx="680">
                  <c:v>-0.49985400000000002</c:v>
                </c:pt>
                <c:pt idx="681">
                  <c:v>-0.18712500000000001</c:v>
                </c:pt>
                <c:pt idx="682">
                  <c:v>7.6338000000000003E-2</c:v>
                </c:pt>
                <c:pt idx="683">
                  <c:v>0.260241</c:v>
                </c:pt>
                <c:pt idx="684">
                  <c:v>0.166908</c:v>
                </c:pt>
                <c:pt idx="685">
                  <c:v>-0.17492099999999999</c:v>
                </c:pt>
                <c:pt idx="686">
                  <c:v>-0.19648299999999999</c:v>
                </c:pt>
                <c:pt idx="687">
                  <c:v>-0.34006599999999998</c:v>
                </c:pt>
                <c:pt idx="688">
                  <c:v>-0.20325299999999999</c:v>
                </c:pt>
                <c:pt idx="689">
                  <c:v>9.3792E-2</c:v>
                </c:pt>
                <c:pt idx="690">
                  <c:v>0.283634</c:v>
                </c:pt>
                <c:pt idx="691">
                  <c:v>0.23528099999999999</c:v>
                </c:pt>
                <c:pt idx="692">
                  <c:v>-3.5479999999999998E-2</c:v>
                </c:pt>
                <c:pt idx="693">
                  <c:v>-0.28738000000000002</c:v>
                </c:pt>
                <c:pt idx="694">
                  <c:v>-2.8323000000000001E-2</c:v>
                </c:pt>
                <c:pt idx="695">
                  <c:v>1.7554E-2</c:v>
                </c:pt>
                <c:pt idx="696">
                  <c:v>0.17483799999999999</c:v>
                </c:pt>
                <c:pt idx="697">
                  <c:v>0.15087800000000001</c:v>
                </c:pt>
                <c:pt idx="698">
                  <c:v>2.5929999999999998E-3</c:v>
                </c:pt>
                <c:pt idx="699">
                  <c:v>-0.15007200000000001</c:v>
                </c:pt>
                <c:pt idx="700">
                  <c:v>-2.9655000000000001E-2</c:v>
                </c:pt>
                <c:pt idx="701">
                  <c:v>1.3162999999999999E-2</c:v>
                </c:pt>
                <c:pt idx="702">
                  <c:v>1.9609999999999999E-2</c:v>
                </c:pt>
                <c:pt idx="703">
                  <c:v>0.109581</c:v>
                </c:pt>
                <c:pt idx="704">
                  <c:v>-1.9910000000000001E-3</c:v>
                </c:pt>
                <c:pt idx="705">
                  <c:v>-4.1244999999999997E-2</c:v>
                </c:pt>
                <c:pt idx="706">
                  <c:v>-5.6952999999999997E-2</c:v>
                </c:pt>
                <c:pt idx="707">
                  <c:v>3.2325E-2</c:v>
                </c:pt>
                <c:pt idx="708">
                  <c:v>4.4435000000000002E-2</c:v>
                </c:pt>
                <c:pt idx="709">
                  <c:v>-3.6020999999999997E-2</c:v>
                </c:pt>
                <c:pt idx="710">
                  <c:v>3.4216000000000003E-2</c:v>
                </c:pt>
                <c:pt idx="711">
                  <c:v>-6.7260000000000002E-3</c:v>
                </c:pt>
                <c:pt idx="712">
                  <c:v>-2.1002E-2</c:v>
                </c:pt>
                <c:pt idx="713">
                  <c:v>3.2263E-2</c:v>
                </c:pt>
                <c:pt idx="714">
                  <c:v>-1.5526E-2</c:v>
                </c:pt>
                <c:pt idx="715">
                  <c:v>-1.2843E-2</c:v>
                </c:pt>
                <c:pt idx="716">
                  <c:v>2.8875000000000001E-2</c:v>
                </c:pt>
                <c:pt idx="717">
                  <c:v>6.5880000000000001E-3</c:v>
                </c:pt>
                <c:pt idx="718">
                  <c:v>-6.1121000000000002E-2</c:v>
                </c:pt>
                <c:pt idx="719">
                  <c:v>-3.6540999999999997E-2</c:v>
                </c:pt>
                <c:pt idx="720">
                  <c:v>-1.7898000000000001E-2</c:v>
                </c:pt>
                <c:pt idx="721">
                  <c:v>-8.3299999999999997E-4</c:v>
                </c:pt>
                <c:pt idx="722">
                  <c:v>-1.6521000000000001E-2</c:v>
                </c:pt>
                <c:pt idx="723">
                  <c:v>-3.2763E-2</c:v>
                </c:pt>
                <c:pt idx="724">
                  <c:v>-3.3345E-2</c:v>
                </c:pt>
                <c:pt idx="725">
                  <c:v>-6.6906999999999994E-2</c:v>
                </c:pt>
                <c:pt idx="726">
                  <c:v>4.849E-3</c:v>
                </c:pt>
                <c:pt idx="727">
                  <c:v>-1.5209E-2</c:v>
                </c:pt>
                <c:pt idx="728">
                  <c:v>-4.1755E-2</c:v>
                </c:pt>
                <c:pt idx="729">
                  <c:v>2.1548999999999999E-2</c:v>
                </c:pt>
                <c:pt idx="730">
                  <c:v>-1.0456E-2</c:v>
                </c:pt>
                <c:pt idx="731">
                  <c:v>-6.0333999999999999E-2</c:v>
                </c:pt>
                <c:pt idx="732">
                  <c:v>-2.8589E-2</c:v>
                </c:pt>
                <c:pt idx="733">
                  <c:v>-5.9420000000000001E-2</c:v>
                </c:pt>
                <c:pt idx="734">
                  <c:v>-8.8064000000000003E-2</c:v>
                </c:pt>
                <c:pt idx="735">
                  <c:v>-2.5593000000000001E-2</c:v>
                </c:pt>
                <c:pt idx="736">
                  <c:v>-0.25557299999999999</c:v>
                </c:pt>
                <c:pt idx="737">
                  <c:v>0.18254100000000001</c:v>
                </c:pt>
                <c:pt idx="738">
                  <c:v>0.57901899999999995</c:v>
                </c:pt>
                <c:pt idx="739">
                  <c:v>0.44773600000000002</c:v>
                </c:pt>
                <c:pt idx="740">
                  <c:v>0.32052799999999998</c:v>
                </c:pt>
                <c:pt idx="741">
                  <c:v>3.1467000000000002E-2</c:v>
                </c:pt>
                <c:pt idx="742">
                  <c:v>-0.133301</c:v>
                </c:pt>
                <c:pt idx="743">
                  <c:v>5.4163000000000003E-2</c:v>
                </c:pt>
                <c:pt idx="744">
                  <c:v>0.26030300000000001</c:v>
                </c:pt>
                <c:pt idx="745">
                  <c:v>0.54327300000000001</c:v>
                </c:pt>
                <c:pt idx="746">
                  <c:v>0.63503200000000004</c:v>
                </c:pt>
                <c:pt idx="747">
                  <c:v>0.35466999999999999</c:v>
                </c:pt>
                <c:pt idx="748">
                  <c:v>0.23205400000000001</c:v>
                </c:pt>
                <c:pt idx="749">
                  <c:v>0.37548700000000002</c:v>
                </c:pt>
                <c:pt idx="750">
                  <c:v>0.75169600000000003</c:v>
                </c:pt>
                <c:pt idx="751">
                  <c:v>-0.40215800000000002</c:v>
                </c:pt>
                <c:pt idx="752">
                  <c:v>-0.94837400000000005</c:v>
                </c:pt>
                <c:pt idx="753">
                  <c:v>-0.458841</c:v>
                </c:pt>
                <c:pt idx="754">
                  <c:v>-0.36130899999999999</c:v>
                </c:pt>
                <c:pt idx="755">
                  <c:v>0.21124599999999999</c:v>
                </c:pt>
                <c:pt idx="756">
                  <c:v>0.51298600000000005</c:v>
                </c:pt>
                <c:pt idx="757">
                  <c:v>-3.2929E-2</c:v>
                </c:pt>
                <c:pt idx="758">
                  <c:v>-0.36655100000000002</c:v>
                </c:pt>
                <c:pt idx="759">
                  <c:v>-0.245283</c:v>
                </c:pt>
                <c:pt idx="760">
                  <c:v>-0.67330199999999996</c:v>
                </c:pt>
                <c:pt idx="761">
                  <c:v>-0.32261200000000001</c:v>
                </c:pt>
                <c:pt idx="762">
                  <c:v>0.21733</c:v>
                </c:pt>
                <c:pt idx="763">
                  <c:v>0.20328399999999999</c:v>
                </c:pt>
                <c:pt idx="764">
                  <c:v>7.7697000000000002E-2</c:v>
                </c:pt>
                <c:pt idx="765">
                  <c:v>-4.9179E-2</c:v>
                </c:pt>
                <c:pt idx="766">
                  <c:v>-0.73901799999999995</c:v>
                </c:pt>
                <c:pt idx="767">
                  <c:v>-0.16806399999999999</c:v>
                </c:pt>
                <c:pt idx="768">
                  <c:v>-0.45295000000000002</c:v>
                </c:pt>
                <c:pt idx="769">
                  <c:v>-0.151532</c:v>
                </c:pt>
                <c:pt idx="770">
                  <c:v>-3.9301000000000003E-2</c:v>
                </c:pt>
                <c:pt idx="771">
                  <c:v>-0.24637000000000001</c:v>
                </c:pt>
                <c:pt idx="772">
                  <c:v>-0.173785</c:v>
                </c:pt>
                <c:pt idx="773">
                  <c:v>-0.29956899999999997</c:v>
                </c:pt>
                <c:pt idx="774">
                  <c:v>-0.27104699999999998</c:v>
                </c:pt>
                <c:pt idx="775">
                  <c:v>-7.8617000000000006E-2</c:v>
                </c:pt>
                <c:pt idx="776">
                  <c:v>-0.15104999999999999</c:v>
                </c:pt>
                <c:pt idx="777">
                  <c:v>0.114646</c:v>
                </c:pt>
                <c:pt idx="778">
                  <c:v>-0.21229400000000001</c:v>
                </c:pt>
                <c:pt idx="779">
                  <c:v>9.0814000000000006E-2</c:v>
                </c:pt>
                <c:pt idx="780">
                  <c:v>-6.6170000000000007E-2</c:v>
                </c:pt>
                <c:pt idx="781">
                  <c:v>-0.19012299999999999</c:v>
                </c:pt>
                <c:pt idx="782">
                  <c:v>0.26771800000000001</c:v>
                </c:pt>
                <c:pt idx="783">
                  <c:v>7.7000000000000001E-5</c:v>
                </c:pt>
                <c:pt idx="784">
                  <c:v>0.18331800000000001</c:v>
                </c:pt>
                <c:pt idx="785">
                  <c:v>0.130969</c:v>
                </c:pt>
                <c:pt idx="786">
                  <c:v>0.243397</c:v>
                </c:pt>
                <c:pt idx="787">
                  <c:v>0.18968099999999999</c:v>
                </c:pt>
                <c:pt idx="788">
                  <c:v>0.25448999999999999</c:v>
                </c:pt>
                <c:pt idx="789">
                  <c:v>0.18498200000000001</c:v>
                </c:pt>
                <c:pt idx="790">
                  <c:v>0.166051</c:v>
                </c:pt>
                <c:pt idx="791">
                  <c:v>0.217835</c:v>
                </c:pt>
                <c:pt idx="792">
                  <c:v>-3.3354000000000002E-2</c:v>
                </c:pt>
                <c:pt idx="793">
                  <c:v>4.1009999999999998E-2</c:v>
                </c:pt>
                <c:pt idx="794">
                  <c:v>0.15643399999999999</c:v>
                </c:pt>
                <c:pt idx="795">
                  <c:v>2.3096999999999999E-2</c:v>
                </c:pt>
                <c:pt idx="796">
                  <c:v>-3.3340000000000002E-2</c:v>
                </c:pt>
                <c:pt idx="797">
                  <c:v>6.9835999999999995E-2</c:v>
                </c:pt>
                <c:pt idx="798">
                  <c:v>0.125249</c:v>
                </c:pt>
                <c:pt idx="799">
                  <c:v>-0.155057</c:v>
                </c:pt>
                <c:pt idx="800">
                  <c:v>-8.2058000000000006E-2</c:v>
                </c:pt>
                <c:pt idx="801">
                  <c:v>-4.5929999999999999E-2</c:v>
                </c:pt>
                <c:pt idx="802">
                  <c:v>-0.22914799999999999</c:v>
                </c:pt>
                <c:pt idx="803">
                  <c:v>-0.221806</c:v>
                </c:pt>
                <c:pt idx="804">
                  <c:v>-0.141156</c:v>
                </c:pt>
                <c:pt idx="805">
                  <c:v>-6.2179999999999996E-3</c:v>
                </c:pt>
                <c:pt idx="806">
                  <c:v>6.1869999999999998E-3</c:v>
                </c:pt>
                <c:pt idx="807">
                  <c:v>-1.0368E-2</c:v>
                </c:pt>
                <c:pt idx="808">
                  <c:v>-7.4960000000000001E-3</c:v>
                </c:pt>
                <c:pt idx="809">
                  <c:v>-5.3346999999999999E-2</c:v>
                </c:pt>
                <c:pt idx="810">
                  <c:v>-0.151307</c:v>
                </c:pt>
                <c:pt idx="811">
                  <c:v>-0.13788600000000001</c:v>
                </c:pt>
                <c:pt idx="812">
                  <c:v>-4.7509000000000003E-2</c:v>
                </c:pt>
                <c:pt idx="813">
                  <c:v>4.5208999999999999E-2</c:v>
                </c:pt>
                <c:pt idx="814">
                  <c:v>-0.18881700000000001</c:v>
                </c:pt>
                <c:pt idx="815">
                  <c:v>-0.12686700000000001</c:v>
                </c:pt>
                <c:pt idx="816">
                  <c:v>-0.28298000000000001</c:v>
                </c:pt>
                <c:pt idx="817">
                  <c:v>-0.162685</c:v>
                </c:pt>
                <c:pt idx="818">
                  <c:v>-0.19628100000000001</c:v>
                </c:pt>
                <c:pt idx="819">
                  <c:v>-0.25868000000000002</c:v>
                </c:pt>
                <c:pt idx="820">
                  <c:v>-1.1180000000000001E-3</c:v>
                </c:pt>
                <c:pt idx="821">
                  <c:v>0.90550900000000001</c:v>
                </c:pt>
                <c:pt idx="822">
                  <c:v>0.46659400000000001</c:v>
                </c:pt>
                <c:pt idx="823">
                  <c:v>0.27365800000000001</c:v>
                </c:pt>
                <c:pt idx="824">
                  <c:v>-0.24274599999999999</c:v>
                </c:pt>
                <c:pt idx="825">
                  <c:v>-0.40896500000000002</c:v>
                </c:pt>
                <c:pt idx="826">
                  <c:v>-6.3813999999999996E-2</c:v>
                </c:pt>
                <c:pt idx="827">
                  <c:v>5.5555E-2</c:v>
                </c:pt>
                <c:pt idx="828">
                  <c:v>0.64063199999999998</c:v>
                </c:pt>
                <c:pt idx="829">
                  <c:v>0.538327</c:v>
                </c:pt>
                <c:pt idx="830">
                  <c:v>0.202514</c:v>
                </c:pt>
                <c:pt idx="831">
                  <c:v>0.112345</c:v>
                </c:pt>
                <c:pt idx="832">
                  <c:v>-0.28533199999999997</c:v>
                </c:pt>
                <c:pt idx="833">
                  <c:v>-0.3947</c:v>
                </c:pt>
                <c:pt idx="834">
                  <c:v>1.805E-3</c:v>
                </c:pt>
                <c:pt idx="835">
                  <c:v>7.1168999999999996E-2</c:v>
                </c:pt>
                <c:pt idx="836">
                  <c:v>0.42817</c:v>
                </c:pt>
                <c:pt idx="837">
                  <c:v>0.27886300000000003</c:v>
                </c:pt>
                <c:pt idx="838">
                  <c:v>-5.9938999999999999E-2</c:v>
                </c:pt>
                <c:pt idx="839">
                  <c:v>-0.262596</c:v>
                </c:pt>
                <c:pt idx="840">
                  <c:v>-0.25437700000000002</c:v>
                </c:pt>
                <c:pt idx="841">
                  <c:v>-8.0046000000000006E-2</c:v>
                </c:pt>
                <c:pt idx="842">
                  <c:v>0.16547999999999999</c:v>
                </c:pt>
                <c:pt idx="843">
                  <c:v>0.201956</c:v>
                </c:pt>
                <c:pt idx="844">
                  <c:v>6.4544000000000004E-2</c:v>
                </c:pt>
                <c:pt idx="845">
                  <c:v>4.9488999999999998E-2</c:v>
                </c:pt>
                <c:pt idx="846">
                  <c:v>-0.44216100000000003</c:v>
                </c:pt>
                <c:pt idx="847">
                  <c:v>-0.22156300000000001</c:v>
                </c:pt>
                <c:pt idx="848">
                  <c:v>-0.148615</c:v>
                </c:pt>
                <c:pt idx="849">
                  <c:v>0.19792199999999999</c:v>
                </c:pt>
                <c:pt idx="850">
                  <c:v>0.14360700000000001</c:v>
                </c:pt>
                <c:pt idx="851">
                  <c:v>9.4769000000000006E-2</c:v>
                </c:pt>
                <c:pt idx="852">
                  <c:v>-5.3664000000000003E-2</c:v>
                </c:pt>
                <c:pt idx="853">
                  <c:v>-3.058E-2</c:v>
                </c:pt>
                <c:pt idx="854">
                  <c:v>-0.42067100000000002</c:v>
                </c:pt>
                <c:pt idx="855">
                  <c:v>8.8053000000000006E-2</c:v>
                </c:pt>
                <c:pt idx="856">
                  <c:v>0.17368500000000001</c:v>
                </c:pt>
                <c:pt idx="857">
                  <c:v>0.19834599999999999</c:v>
                </c:pt>
                <c:pt idx="858">
                  <c:v>0.23805599999999999</c:v>
                </c:pt>
                <c:pt idx="859">
                  <c:v>-6.3701999999999995E-2</c:v>
                </c:pt>
                <c:pt idx="860">
                  <c:v>-7.5976000000000002E-2</c:v>
                </c:pt>
                <c:pt idx="861">
                  <c:v>-4.3477000000000002E-2</c:v>
                </c:pt>
                <c:pt idx="862">
                  <c:v>7.8499999999999993E-3</c:v>
                </c:pt>
                <c:pt idx="863">
                  <c:v>0.18090899999999999</c:v>
                </c:pt>
                <c:pt idx="864">
                  <c:v>0.21878900000000001</c:v>
                </c:pt>
                <c:pt idx="865">
                  <c:v>7.6620000000000004E-3</c:v>
                </c:pt>
                <c:pt idx="866">
                  <c:v>0.168128</c:v>
                </c:pt>
                <c:pt idx="867">
                  <c:v>-0.11827500000000001</c:v>
                </c:pt>
                <c:pt idx="868">
                  <c:v>-4.3450999999999997E-2</c:v>
                </c:pt>
                <c:pt idx="869">
                  <c:v>-4.8133000000000002E-2</c:v>
                </c:pt>
                <c:pt idx="870">
                  <c:v>3.8392999999999997E-2</c:v>
                </c:pt>
                <c:pt idx="871">
                  <c:v>0.146648</c:v>
                </c:pt>
                <c:pt idx="872">
                  <c:v>1.2288E-2</c:v>
                </c:pt>
                <c:pt idx="873">
                  <c:v>8.7189999999999993E-3</c:v>
                </c:pt>
                <c:pt idx="874">
                  <c:v>3.7513999999999999E-2</c:v>
                </c:pt>
                <c:pt idx="875">
                  <c:v>-3.9212999999999998E-2</c:v>
                </c:pt>
                <c:pt idx="876">
                  <c:v>-0.10051300000000001</c:v>
                </c:pt>
                <c:pt idx="877">
                  <c:v>3.3943000000000001E-2</c:v>
                </c:pt>
                <c:pt idx="878">
                  <c:v>1.0101000000000001E-2</c:v>
                </c:pt>
                <c:pt idx="879">
                  <c:v>7.6099E-2</c:v>
                </c:pt>
                <c:pt idx="880">
                  <c:v>9.358E-3</c:v>
                </c:pt>
                <c:pt idx="881">
                  <c:v>1.0163999999999999E-2</c:v>
                </c:pt>
                <c:pt idx="882">
                  <c:v>-0.105402</c:v>
                </c:pt>
                <c:pt idx="883">
                  <c:v>-8.7142999999999998E-2</c:v>
                </c:pt>
                <c:pt idx="884">
                  <c:v>4.4108000000000001E-2</c:v>
                </c:pt>
                <c:pt idx="885">
                  <c:v>1.3075E-2</c:v>
                </c:pt>
                <c:pt idx="886">
                  <c:v>-8.5100000000000002E-3</c:v>
                </c:pt>
                <c:pt idx="887">
                  <c:v>8.9870000000000002E-3</c:v>
                </c:pt>
                <c:pt idx="888">
                  <c:v>-0.10476199999999999</c:v>
                </c:pt>
                <c:pt idx="889">
                  <c:v>3.5000000000000003E-2</c:v>
                </c:pt>
                <c:pt idx="890">
                  <c:v>-7.0172999999999999E-2</c:v>
                </c:pt>
                <c:pt idx="891">
                  <c:v>-2.7570999999999998E-2</c:v>
                </c:pt>
                <c:pt idx="892">
                  <c:v>0.14815500000000001</c:v>
                </c:pt>
                <c:pt idx="893">
                  <c:v>2.0809999999999999E-2</c:v>
                </c:pt>
                <c:pt idx="894">
                  <c:v>-1.5671999999999998E-2</c:v>
                </c:pt>
                <c:pt idx="895">
                  <c:v>-2.579E-2</c:v>
                </c:pt>
                <c:pt idx="896">
                  <c:v>-3.1917000000000001E-2</c:v>
                </c:pt>
                <c:pt idx="897">
                  <c:v>-3.1156E-2</c:v>
                </c:pt>
                <c:pt idx="898">
                  <c:v>-6.2870000000000001E-3</c:v>
                </c:pt>
                <c:pt idx="899">
                  <c:v>6.4036999999999997E-2</c:v>
                </c:pt>
                <c:pt idx="900">
                  <c:v>7.4258000000000005E-2</c:v>
                </c:pt>
                <c:pt idx="901">
                  <c:v>-6.4559000000000005E-2</c:v>
                </c:pt>
                <c:pt idx="902">
                  <c:v>-4.9518E-2</c:v>
                </c:pt>
                <c:pt idx="903">
                  <c:v>2.9500000000000001E-4</c:v>
                </c:pt>
                <c:pt idx="904">
                  <c:v>1.3572000000000001E-2</c:v>
                </c:pt>
                <c:pt idx="905">
                  <c:v>8.5924E-2</c:v>
                </c:pt>
                <c:pt idx="906">
                  <c:v>3.8065000000000002E-2</c:v>
                </c:pt>
                <c:pt idx="907">
                  <c:v>8.7811E-2</c:v>
                </c:pt>
                <c:pt idx="908">
                  <c:v>-1.8322000000000001E-2</c:v>
                </c:pt>
                <c:pt idx="909">
                  <c:v>-8.7746000000000005E-2</c:v>
                </c:pt>
                <c:pt idx="910">
                  <c:v>-1.6441999999999998E-2</c:v>
                </c:pt>
                <c:pt idx="911">
                  <c:v>0.115924</c:v>
                </c:pt>
                <c:pt idx="912">
                  <c:v>7.2027999999999995E-2</c:v>
                </c:pt>
                <c:pt idx="913">
                  <c:v>0.110356</c:v>
                </c:pt>
                <c:pt idx="914">
                  <c:v>4.2923000000000003E-2</c:v>
                </c:pt>
                <c:pt idx="915">
                  <c:v>-3.5682999999999999E-2</c:v>
                </c:pt>
                <c:pt idx="916">
                  <c:v>5.1860000000000003E-2</c:v>
                </c:pt>
                <c:pt idx="917">
                  <c:v>8.0600000000000005E-2</c:v>
                </c:pt>
                <c:pt idx="918">
                  <c:v>0.173406</c:v>
                </c:pt>
                <c:pt idx="919">
                  <c:v>7.1820999999999996E-2</c:v>
                </c:pt>
                <c:pt idx="920">
                  <c:v>0.100366</c:v>
                </c:pt>
                <c:pt idx="921">
                  <c:v>0.16576399999999999</c:v>
                </c:pt>
                <c:pt idx="922">
                  <c:v>0.175593</c:v>
                </c:pt>
                <c:pt idx="923">
                  <c:v>0.15288299999999999</c:v>
                </c:pt>
                <c:pt idx="924">
                  <c:v>-4.1006000000000001E-2</c:v>
                </c:pt>
                <c:pt idx="925">
                  <c:v>-0.67816699999999996</c:v>
                </c:pt>
                <c:pt idx="926">
                  <c:v>-0.53437599999999996</c:v>
                </c:pt>
                <c:pt idx="927">
                  <c:v>-0.17116500000000001</c:v>
                </c:pt>
                <c:pt idx="928">
                  <c:v>9.7058000000000005E-2</c:v>
                </c:pt>
                <c:pt idx="929">
                  <c:v>0.36131200000000002</c:v>
                </c:pt>
                <c:pt idx="930">
                  <c:v>0.32911800000000002</c:v>
                </c:pt>
                <c:pt idx="931">
                  <c:v>-0.36174499999999998</c:v>
                </c:pt>
                <c:pt idx="932">
                  <c:v>-0.32531399999999999</c:v>
                </c:pt>
                <c:pt idx="933">
                  <c:v>-0.53774299999999997</c:v>
                </c:pt>
                <c:pt idx="934">
                  <c:v>-0.31210599999999999</c:v>
                </c:pt>
                <c:pt idx="935">
                  <c:v>8.6598999999999995E-2</c:v>
                </c:pt>
                <c:pt idx="936">
                  <c:v>0.30546000000000001</c:v>
                </c:pt>
                <c:pt idx="937">
                  <c:v>0.41486899999999999</c:v>
                </c:pt>
                <c:pt idx="938">
                  <c:v>6.2262999999999999E-2</c:v>
                </c:pt>
                <c:pt idx="939">
                  <c:v>-0.25342100000000001</c:v>
                </c:pt>
                <c:pt idx="940">
                  <c:v>-0.39171</c:v>
                </c:pt>
                <c:pt idx="941">
                  <c:v>-0.29352200000000001</c:v>
                </c:pt>
                <c:pt idx="942">
                  <c:v>0.139767</c:v>
                </c:pt>
                <c:pt idx="943">
                  <c:v>0.43077399999999999</c:v>
                </c:pt>
                <c:pt idx="944">
                  <c:v>0.27435399999999999</c:v>
                </c:pt>
                <c:pt idx="945">
                  <c:v>5.5888E-2</c:v>
                </c:pt>
                <c:pt idx="946">
                  <c:v>-0.15004300000000001</c:v>
                </c:pt>
                <c:pt idx="947">
                  <c:v>-0.28074900000000003</c:v>
                </c:pt>
                <c:pt idx="948">
                  <c:v>-0.15861800000000001</c:v>
                </c:pt>
                <c:pt idx="949">
                  <c:v>-3.3249999999999998E-3</c:v>
                </c:pt>
                <c:pt idx="950">
                  <c:v>0.22808300000000001</c:v>
                </c:pt>
                <c:pt idx="951">
                  <c:v>0.20450399999999999</c:v>
                </c:pt>
                <c:pt idx="952">
                  <c:v>0.234933</c:v>
                </c:pt>
                <c:pt idx="953">
                  <c:v>-0.176206</c:v>
                </c:pt>
                <c:pt idx="954">
                  <c:v>-0.17804600000000001</c:v>
                </c:pt>
                <c:pt idx="955">
                  <c:v>-0.21468000000000001</c:v>
                </c:pt>
                <c:pt idx="956">
                  <c:v>1.7642000000000001E-2</c:v>
                </c:pt>
                <c:pt idx="957">
                  <c:v>0.25334099999999998</c:v>
                </c:pt>
                <c:pt idx="958">
                  <c:v>7.4409000000000003E-2</c:v>
                </c:pt>
                <c:pt idx="959">
                  <c:v>0.13029199999999999</c:v>
                </c:pt>
                <c:pt idx="960">
                  <c:v>-0.19825899999999999</c:v>
                </c:pt>
                <c:pt idx="961">
                  <c:v>-0.203845</c:v>
                </c:pt>
                <c:pt idx="962">
                  <c:v>-0.16805899999999999</c:v>
                </c:pt>
                <c:pt idx="963">
                  <c:v>-1.2362E-2</c:v>
                </c:pt>
                <c:pt idx="964">
                  <c:v>0.224299</c:v>
                </c:pt>
                <c:pt idx="965">
                  <c:v>0.14563799999999999</c:v>
                </c:pt>
                <c:pt idx="966">
                  <c:v>-1.3712E-2</c:v>
                </c:pt>
                <c:pt idx="967">
                  <c:v>-0.143923</c:v>
                </c:pt>
                <c:pt idx="968">
                  <c:v>-0.22162999999999999</c:v>
                </c:pt>
                <c:pt idx="969">
                  <c:v>-0.19576199999999999</c:v>
                </c:pt>
                <c:pt idx="970">
                  <c:v>-2.4989999999999999E-3</c:v>
                </c:pt>
                <c:pt idx="971">
                  <c:v>0.22134300000000001</c:v>
                </c:pt>
                <c:pt idx="972">
                  <c:v>0.190027</c:v>
                </c:pt>
                <c:pt idx="973">
                  <c:v>9.0677999999999995E-2</c:v>
                </c:pt>
                <c:pt idx="974">
                  <c:v>-0.11809699999999999</c:v>
                </c:pt>
                <c:pt idx="975">
                  <c:v>-0.22850799999999999</c:v>
                </c:pt>
                <c:pt idx="976">
                  <c:v>-8.1615999999999994E-2</c:v>
                </c:pt>
                <c:pt idx="977">
                  <c:v>-5.0897999999999999E-2</c:v>
                </c:pt>
                <c:pt idx="978">
                  <c:v>0.27844099999999999</c:v>
                </c:pt>
                <c:pt idx="979">
                  <c:v>0.14399000000000001</c:v>
                </c:pt>
                <c:pt idx="980">
                  <c:v>7.1084999999999995E-2</c:v>
                </c:pt>
                <c:pt idx="981">
                  <c:v>-0.13328999999999999</c:v>
                </c:pt>
                <c:pt idx="982">
                  <c:v>-0.101019</c:v>
                </c:pt>
                <c:pt idx="983">
                  <c:v>-2.7948000000000001E-2</c:v>
                </c:pt>
                <c:pt idx="984">
                  <c:v>1.1566E-2</c:v>
                </c:pt>
                <c:pt idx="985">
                  <c:v>0.21764700000000001</c:v>
                </c:pt>
                <c:pt idx="986">
                  <c:v>2.0112999999999999E-2</c:v>
                </c:pt>
                <c:pt idx="987">
                  <c:v>-9.1114000000000001E-2</c:v>
                </c:pt>
                <c:pt idx="988">
                  <c:v>-0.113917</c:v>
                </c:pt>
                <c:pt idx="989">
                  <c:v>-1.1861E-2</c:v>
                </c:pt>
                <c:pt idx="990">
                  <c:v>1.5959000000000001E-2</c:v>
                </c:pt>
                <c:pt idx="991">
                  <c:v>0.112119</c:v>
                </c:pt>
                <c:pt idx="992">
                  <c:v>1.8790000000000001E-2</c:v>
                </c:pt>
                <c:pt idx="993">
                  <c:v>-9.7290000000000001E-2</c:v>
                </c:pt>
                <c:pt idx="994">
                  <c:v>-0.14615600000000001</c:v>
                </c:pt>
                <c:pt idx="995">
                  <c:v>2.6631999999999999E-2</c:v>
                </c:pt>
                <c:pt idx="996">
                  <c:v>-4.3201999999999997E-2</c:v>
                </c:pt>
                <c:pt idx="997">
                  <c:v>3.2889999999999998E-3</c:v>
                </c:pt>
                <c:pt idx="998">
                  <c:v>-4.0915E-2</c:v>
                </c:pt>
                <c:pt idx="999">
                  <c:v>-7.7789999999999998E-2</c:v>
                </c:pt>
                <c:pt idx="1000">
                  <c:v>-0.11907</c:v>
                </c:pt>
                <c:pt idx="1001">
                  <c:v>-8.1864000000000006E-2</c:v>
                </c:pt>
                <c:pt idx="1002">
                  <c:v>-3.3617000000000001E-2</c:v>
                </c:pt>
                <c:pt idx="1003">
                  <c:v>-1.5810999999999999E-2</c:v>
                </c:pt>
                <c:pt idx="1004">
                  <c:v>-0.15808</c:v>
                </c:pt>
                <c:pt idx="1005">
                  <c:v>-0.12717700000000001</c:v>
                </c:pt>
                <c:pt idx="1006">
                  <c:v>1.408E-3</c:v>
                </c:pt>
                <c:pt idx="1007">
                  <c:v>-0.16376299999999999</c:v>
                </c:pt>
                <c:pt idx="1008">
                  <c:v>-0.13607</c:v>
                </c:pt>
                <c:pt idx="1009">
                  <c:v>0.62700299999999998</c:v>
                </c:pt>
                <c:pt idx="1010">
                  <c:v>0.22920299999999999</c:v>
                </c:pt>
                <c:pt idx="1011">
                  <c:v>0.30865700000000001</c:v>
                </c:pt>
                <c:pt idx="1012">
                  <c:v>-0.18568399999999999</c:v>
                </c:pt>
                <c:pt idx="1013">
                  <c:v>-0.14144100000000001</c:v>
                </c:pt>
                <c:pt idx="1014">
                  <c:v>5.5252999999999997E-2</c:v>
                </c:pt>
                <c:pt idx="1015">
                  <c:v>0.12722900000000001</c:v>
                </c:pt>
                <c:pt idx="1016">
                  <c:v>0.56442700000000001</c:v>
                </c:pt>
                <c:pt idx="1017">
                  <c:v>0.19833100000000001</c:v>
                </c:pt>
                <c:pt idx="1018">
                  <c:v>3.6394999999999997E-2</c:v>
                </c:pt>
                <c:pt idx="1019">
                  <c:v>-0.23319599999999999</c:v>
                </c:pt>
                <c:pt idx="1020">
                  <c:v>-0.18132799999999999</c:v>
                </c:pt>
                <c:pt idx="1021">
                  <c:v>-0.17841799999999999</c:v>
                </c:pt>
                <c:pt idx="1022">
                  <c:v>0.27310299999999998</c:v>
                </c:pt>
                <c:pt idx="1023">
                  <c:v>0.16930500000000001</c:v>
                </c:pt>
                <c:pt idx="1024">
                  <c:v>0.28026800000000002</c:v>
                </c:pt>
                <c:pt idx="1025">
                  <c:v>-5.1089000000000002E-2</c:v>
                </c:pt>
                <c:pt idx="1026">
                  <c:v>-0.31590600000000002</c:v>
                </c:pt>
                <c:pt idx="1027">
                  <c:v>-0.28129599999999999</c:v>
                </c:pt>
                <c:pt idx="1028">
                  <c:v>-9.5638000000000001E-2</c:v>
                </c:pt>
                <c:pt idx="1029">
                  <c:v>0.203598</c:v>
                </c:pt>
                <c:pt idx="1030">
                  <c:v>0.16750899999999999</c:v>
                </c:pt>
                <c:pt idx="1031">
                  <c:v>0.106058</c:v>
                </c:pt>
                <c:pt idx="1032">
                  <c:v>-0.15981400000000001</c:v>
                </c:pt>
                <c:pt idx="1033">
                  <c:v>-0.26531500000000002</c:v>
                </c:pt>
                <c:pt idx="1034">
                  <c:v>-0.16747799999999999</c:v>
                </c:pt>
                <c:pt idx="1035">
                  <c:v>7.7234999999999998E-2</c:v>
                </c:pt>
                <c:pt idx="1036">
                  <c:v>0.14103199999999999</c:v>
                </c:pt>
                <c:pt idx="1037">
                  <c:v>0.18631400000000001</c:v>
                </c:pt>
                <c:pt idx="1038">
                  <c:v>1.8030999999999998E-2</c:v>
                </c:pt>
                <c:pt idx="1039">
                  <c:v>-0.141514</c:v>
                </c:pt>
                <c:pt idx="1040">
                  <c:v>-1.9837E-2</c:v>
                </c:pt>
                <c:pt idx="1041">
                  <c:v>-8.0442E-2</c:v>
                </c:pt>
                <c:pt idx="1042">
                  <c:v>9.7939999999999999E-2</c:v>
                </c:pt>
                <c:pt idx="1043">
                  <c:v>2.5654E-2</c:v>
                </c:pt>
                <c:pt idx="1044">
                  <c:v>6.9615999999999997E-2</c:v>
                </c:pt>
                <c:pt idx="1045">
                  <c:v>-1.7923000000000001E-2</c:v>
                </c:pt>
                <c:pt idx="1046">
                  <c:v>-7.7549000000000007E-2</c:v>
                </c:pt>
                <c:pt idx="1047">
                  <c:v>-2.6061000000000001E-2</c:v>
                </c:pt>
                <c:pt idx="1048">
                  <c:v>5.3712999999999997E-2</c:v>
                </c:pt>
                <c:pt idx="1049">
                  <c:v>7.3418999999999998E-2</c:v>
                </c:pt>
                <c:pt idx="1050">
                  <c:v>-1.3816999999999999E-2</c:v>
                </c:pt>
                <c:pt idx="1051">
                  <c:v>-0.114124</c:v>
                </c:pt>
                <c:pt idx="1052">
                  <c:v>-0.20823800000000001</c:v>
                </c:pt>
                <c:pt idx="1053">
                  <c:v>-7.6836000000000002E-2</c:v>
                </c:pt>
                <c:pt idx="1054">
                  <c:v>-7.7747999999999998E-2</c:v>
                </c:pt>
                <c:pt idx="1055">
                  <c:v>-0.111665</c:v>
                </c:pt>
                <c:pt idx="1056">
                  <c:v>0.234926</c:v>
                </c:pt>
                <c:pt idx="1057">
                  <c:v>0.21786700000000001</c:v>
                </c:pt>
                <c:pt idx="1058">
                  <c:v>0.16802900000000001</c:v>
                </c:pt>
                <c:pt idx="1059">
                  <c:v>-7.0130999999999999E-2</c:v>
                </c:pt>
                <c:pt idx="1060">
                  <c:v>7.0863999999999996E-2</c:v>
                </c:pt>
                <c:pt idx="1061">
                  <c:v>4.4192000000000002E-2</c:v>
                </c:pt>
                <c:pt idx="1062">
                  <c:v>0.39046999999999998</c:v>
                </c:pt>
                <c:pt idx="1063">
                  <c:v>0.41879</c:v>
                </c:pt>
                <c:pt idx="1064">
                  <c:v>0.270144</c:v>
                </c:pt>
                <c:pt idx="1065">
                  <c:v>-9.4835000000000003E-2</c:v>
                </c:pt>
                <c:pt idx="1066">
                  <c:v>-0.30584800000000001</c:v>
                </c:pt>
                <c:pt idx="1067">
                  <c:v>-0.26227400000000001</c:v>
                </c:pt>
                <c:pt idx="1068">
                  <c:v>-0.217529</c:v>
                </c:pt>
                <c:pt idx="1069">
                  <c:v>1.3191E-2</c:v>
                </c:pt>
                <c:pt idx="1070">
                  <c:v>0.109892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887808"/>
        <c:axId val="90888384"/>
      </c:scatterChart>
      <c:valAx>
        <c:axId val="90887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0888384"/>
        <c:crosses val="autoZero"/>
        <c:crossBetween val="midCat"/>
      </c:valAx>
      <c:valAx>
        <c:axId val="90888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08878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4.3043192970443914E-2"/>
          <c:y val="0.16623225450424597"/>
          <c:w val="0.86916581079538968"/>
          <c:h val="0.78990595979891054"/>
        </c:manualLayout>
      </c:layout>
      <c:scatterChart>
        <c:scatterStyle val="smoothMarker"/>
        <c:varyColors val="0"/>
        <c:ser>
          <c:idx val="0"/>
          <c:order val="0"/>
          <c:tx>
            <c:v>pid</c:v>
          </c:tx>
          <c:marker>
            <c:symbol val="none"/>
          </c:marker>
          <c:xVal>
            <c:numRef>
              <c:f>'no complimentary'!$A:$A</c:f>
              <c:numCache>
                <c:formatCode>General</c:formatCode>
                <c:ptCount val="1048576"/>
                <c:pt idx="0">
                  <c:v>272949</c:v>
                </c:pt>
                <c:pt idx="1">
                  <c:v>272958</c:v>
                </c:pt>
                <c:pt idx="2">
                  <c:v>272967</c:v>
                </c:pt>
                <c:pt idx="3">
                  <c:v>272976</c:v>
                </c:pt>
                <c:pt idx="4">
                  <c:v>272986</c:v>
                </c:pt>
                <c:pt idx="5">
                  <c:v>272996</c:v>
                </c:pt>
                <c:pt idx="6">
                  <c:v>273004</c:v>
                </c:pt>
                <c:pt idx="7">
                  <c:v>273014</c:v>
                </c:pt>
                <c:pt idx="8">
                  <c:v>273022</c:v>
                </c:pt>
                <c:pt idx="9">
                  <c:v>273032</c:v>
                </c:pt>
                <c:pt idx="10">
                  <c:v>273042</c:v>
                </c:pt>
                <c:pt idx="11">
                  <c:v>273052</c:v>
                </c:pt>
                <c:pt idx="12">
                  <c:v>273062</c:v>
                </c:pt>
                <c:pt idx="13">
                  <c:v>273072</c:v>
                </c:pt>
                <c:pt idx="14">
                  <c:v>273082</c:v>
                </c:pt>
                <c:pt idx="15">
                  <c:v>273093</c:v>
                </c:pt>
                <c:pt idx="16">
                  <c:v>273103</c:v>
                </c:pt>
                <c:pt idx="17">
                  <c:v>273113</c:v>
                </c:pt>
                <c:pt idx="18">
                  <c:v>273121</c:v>
                </c:pt>
                <c:pt idx="19">
                  <c:v>273130</c:v>
                </c:pt>
                <c:pt idx="20">
                  <c:v>273141</c:v>
                </c:pt>
                <c:pt idx="21">
                  <c:v>273151</c:v>
                </c:pt>
                <c:pt idx="22">
                  <c:v>273160</c:v>
                </c:pt>
                <c:pt idx="23">
                  <c:v>273170</c:v>
                </c:pt>
                <c:pt idx="24">
                  <c:v>273179</c:v>
                </c:pt>
                <c:pt idx="25">
                  <c:v>273189</c:v>
                </c:pt>
                <c:pt idx="26">
                  <c:v>273200</c:v>
                </c:pt>
                <c:pt idx="27">
                  <c:v>273209</c:v>
                </c:pt>
                <c:pt idx="28">
                  <c:v>273219</c:v>
                </c:pt>
                <c:pt idx="29">
                  <c:v>273228</c:v>
                </c:pt>
                <c:pt idx="30">
                  <c:v>273238</c:v>
                </c:pt>
                <c:pt idx="31">
                  <c:v>273248</c:v>
                </c:pt>
                <c:pt idx="32">
                  <c:v>273258</c:v>
                </c:pt>
                <c:pt idx="33">
                  <c:v>273267</c:v>
                </c:pt>
                <c:pt idx="34">
                  <c:v>273276</c:v>
                </c:pt>
                <c:pt idx="35">
                  <c:v>273285</c:v>
                </c:pt>
                <c:pt idx="36">
                  <c:v>273294</c:v>
                </c:pt>
                <c:pt idx="37">
                  <c:v>273303</c:v>
                </c:pt>
                <c:pt idx="38">
                  <c:v>273313</c:v>
                </c:pt>
                <c:pt idx="39">
                  <c:v>273325</c:v>
                </c:pt>
                <c:pt idx="40">
                  <c:v>273337</c:v>
                </c:pt>
                <c:pt idx="41">
                  <c:v>273346</c:v>
                </c:pt>
                <c:pt idx="42">
                  <c:v>273356</c:v>
                </c:pt>
                <c:pt idx="43">
                  <c:v>273365</c:v>
                </c:pt>
                <c:pt idx="44">
                  <c:v>273376</c:v>
                </c:pt>
                <c:pt idx="45">
                  <c:v>273386</c:v>
                </c:pt>
                <c:pt idx="46">
                  <c:v>273396</c:v>
                </c:pt>
                <c:pt idx="47">
                  <c:v>273406</c:v>
                </c:pt>
                <c:pt idx="48">
                  <c:v>273416</c:v>
                </c:pt>
                <c:pt idx="49">
                  <c:v>273426</c:v>
                </c:pt>
                <c:pt idx="50">
                  <c:v>273436</c:v>
                </c:pt>
                <c:pt idx="51">
                  <c:v>273445</c:v>
                </c:pt>
                <c:pt idx="52">
                  <c:v>273454</c:v>
                </c:pt>
                <c:pt idx="53">
                  <c:v>273464</c:v>
                </c:pt>
                <c:pt idx="54">
                  <c:v>273474</c:v>
                </c:pt>
                <c:pt idx="55">
                  <c:v>273483</c:v>
                </c:pt>
                <c:pt idx="56">
                  <c:v>273492</c:v>
                </c:pt>
                <c:pt idx="57">
                  <c:v>273502</c:v>
                </c:pt>
                <c:pt idx="58">
                  <c:v>273513</c:v>
                </c:pt>
                <c:pt idx="59">
                  <c:v>273523</c:v>
                </c:pt>
                <c:pt idx="60">
                  <c:v>273533</c:v>
                </c:pt>
                <c:pt idx="61">
                  <c:v>273543</c:v>
                </c:pt>
                <c:pt idx="62">
                  <c:v>273553</c:v>
                </c:pt>
                <c:pt idx="63">
                  <c:v>273564</c:v>
                </c:pt>
                <c:pt idx="64">
                  <c:v>273573</c:v>
                </c:pt>
                <c:pt idx="65">
                  <c:v>273583</c:v>
                </c:pt>
                <c:pt idx="66">
                  <c:v>273594</c:v>
                </c:pt>
                <c:pt idx="67">
                  <c:v>273602</c:v>
                </c:pt>
                <c:pt idx="68">
                  <c:v>273613</c:v>
                </c:pt>
                <c:pt idx="69">
                  <c:v>273622</c:v>
                </c:pt>
                <c:pt idx="70">
                  <c:v>273631</c:v>
                </c:pt>
                <c:pt idx="71">
                  <c:v>273641</c:v>
                </c:pt>
                <c:pt idx="72">
                  <c:v>273650</c:v>
                </c:pt>
                <c:pt idx="73">
                  <c:v>273660</c:v>
                </c:pt>
                <c:pt idx="74">
                  <c:v>273670</c:v>
                </c:pt>
                <c:pt idx="75">
                  <c:v>273679</c:v>
                </c:pt>
                <c:pt idx="76">
                  <c:v>273688</c:v>
                </c:pt>
                <c:pt idx="77">
                  <c:v>273698</c:v>
                </c:pt>
                <c:pt idx="78">
                  <c:v>273707</c:v>
                </c:pt>
                <c:pt idx="79">
                  <c:v>273716</c:v>
                </c:pt>
                <c:pt idx="80">
                  <c:v>273725</c:v>
                </c:pt>
                <c:pt idx="81">
                  <c:v>273734</c:v>
                </c:pt>
                <c:pt idx="82">
                  <c:v>273743</c:v>
                </c:pt>
                <c:pt idx="83">
                  <c:v>273752</c:v>
                </c:pt>
                <c:pt idx="84">
                  <c:v>273761</c:v>
                </c:pt>
                <c:pt idx="85">
                  <c:v>273771</c:v>
                </c:pt>
                <c:pt idx="86">
                  <c:v>273783</c:v>
                </c:pt>
                <c:pt idx="87">
                  <c:v>273794</c:v>
                </c:pt>
                <c:pt idx="88">
                  <c:v>273802</c:v>
                </c:pt>
                <c:pt idx="89">
                  <c:v>273812</c:v>
                </c:pt>
                <c:pt idx="90">
                  <c:v>273821</c:v>
                </c:pt>
                <c:pt idx="91">
                  <c:v>273831</c:v>
                </c:pt>
                <c:pt idx="92">
                  <c:v>273841</c:v>
                </c:pt>
                <c:pt idx="93">
                  <c:v>273851</c:v>
                </c:pt>
                <c:pt idx="94">
                  <c:v>273861</c:v>
                </c:pt>
                <c:pt idx="95">
                  <c:v>273871</c:v>
                </c:pt>
                <c:pt idx="96">
                  <c:v>273880</c:v>
                </c:pt>
                <c:pt idx="97">
                  <c:v>273891</c:v>
                </c:pt>
                <c:pt idx="98">
                  <c:v>273901</c:v>
                </c:pt>
                <c:pt idx="99">
                  <c:v>273910</c:v>
                </c:pt>
                <c:pt idx="100">
                  <c:v>273919</c:v>
                </c:pt>
                <c:pt idx="101">
                  <c:v>273930</c:v>
                </c:pt>
                <c:pt idx="102">
                  <c:v>273941</c:v>
                </c:pt>
                <c:pt idx="103">
                  <c:v>273951</c:v>
                </c:pt>
                <c:pt idx="104">
                  <c:v>273960</c:v>
                </c:pt>
                <c:pt idx="105">
                  <c:v>273969</c:v>
                </c:pt>
                <c:pt idx="106">
                  <c:v>273980</c:v>
                </c:pt>
                <c:pt idx="107">
                  <c:v>273989</c:v>
                </c:pt>
                <c:pt idx="108">
                  <c:v>274000</c:v>
                </c:pt>
                <c:pt idx="109">
                  <c:v>274010</c:v>
                </c:pt>
                <c:pt idx="110">
                  <c:v>274021</c:v>
                </c:pt>
                <c:pt idx="111">
                  <c:v>274031</c:v>
                </c:pt>
                <c:pt idx="112">
                  <c:v>274040</c:v>
                </c:pt>
                <c:pt idx="113">
                  <c:v>274049</c:v>
                </c:pt>
                <c:pt idx="114">
                  <c:v>274058</c:v>
                </c:pt>
                <c:pt idx="115">
                  <c:v>274066</c:v>
                </c:pt>
                <c:pt idx="116">
                  <c:v>274076</c:v>
                </c:pt>
                <c:pt idx="117">
                  <c:v>274086</c:v>
                </c:pt>
                <c:pt idx="118">
                  <c:v>274096</c:v>
                </c:pt>
                <c:pt idx="119">
                  <c:v>274106</c:v>
                </c:pt>
                <c:pt idx="120">
                  <c:v>274118</c:v>
                </c:pt>
                <c:pt idx="121">
                  <c:v>274129</c:v>
                </c:pt>
                <c:pt idx="122">
                  <c:v>274139</c:v>
                </c:pt>
                <c:pt idx="123">
                  <c:v>274148</c:v>
                </c:pt>
                <c:pt idx="124">
                  <c:v>274157</c:v>
                </c:pt>
                <c:pt idx="125">
                  <c:v>274167</c:v>
                </c:pt>
                <c:pt idx="126">
                  <c:v>274178</c:v>
                </c:pt>
                <c:pt idx="127">
                  <c:v>274188</c:v>
                </c:pt>
                <c:pt idx="128">
                  <c:v>274196</c:v>
                </c:pt>
                <c:pt idx="129">
                  <c:v>274207</c:v>
                </c:pt>
                <c:pt idx="130">
                  <c:v>274217</c:v>
                </c:pt>
                <c:pt idx="131">
                  <c:v>274226</c:v>
                </c:pt>
                <c:pt idx="132">
                  <c:v>274235</c:v>
                </c:pt>
                <c:pt idx="133">
                  <c:v>274245</c:v>
                </c:pt>
                <c:pt idx="134">
                  <c:v>274255</c:v>
                </c:pt>
                <c:pt idx="135">
                  <c:v>274266</c:v>
                </c:pt>
                <c:pt idx="136">
                  <c:v>274275</c:v>
                </c:pt>
                <c:pt idx="137">
                  <c:v>274284</c:v>
                </c:pt>
                <c:pt idx="138">
                  <c:v>274293</c:v>
                </c:pt>
                <c:pt idx="139">
                  <c:v>274303</c:v>
                </c:pt>
                <c:pt idx="140">
                  <c:v>274312</c:v>
                </c:pt>
                <c:pt idx="141">
                  <c:v>274322</c:v>
                </c:pt>
                <c:pt idx="142">
                  <c:v>274332</c:v>
                </c:pt>
                <c:pt idx="143">
                  <c:v>274342</c:v>
                </c:pt>
                <c:pt idx="144">
                  <c:v>274352</c:v>
                </c:pt>
                <c:pt idx="145">
                  <c:v>274362</c:v>
                </c:pt>
                <c:pt idx="146">
                  <c:v>274371</c:v>
                </c:pt>
                <c:pt idx="147">
                  <c:v>274381</c:v>
                </c:pt>
                <c:pt idx="148">
                  <c:v>274390</c:v>
                </c:pt>
                <c:pt idx="149">
                  <c:v>274400</c:v>
                </c:pt>
                <c:pt idx="150">
                  <c:v>274409</c:v>
                </c:pt>
                <c:pt idx="151">
                  <c:v>274418</c:v>
                </c:pt>
                <c:pt idx="152">
                  <c:v>274427</c:v>
                </c:pt>
                <c:pt idx="153">
                  <c:v>274436</c:v>
                </c:pt>
                <c:pt idx="154">
                  <c:v>274445</c:v>
                </c:pt>
                <c:pt idx="155">
                  <c:v>274454</c:v>
                </c:pt>
                <c:pt idx="156">
                  <c:v>274464</c:v>
                </c:pt>
                <c:pt idx="157">
                  <c:v>274474</c:v>
                </c:pt>
                <c:pt idx="158">
                  <c:v>274483</c:v>
                </c:pt>
                <c:pt idx="159">
                  <c:v>274494</c:v>
                </c:pt>
                <c:pt idx="160">
                  <c:v>274503</c:v>
                </c:pt>
                <c:pt idx="161">
                  <c:v>274512</c:v>
                </c:pt>
                <c:pt idx="162">
                  <c:v>274521</c:v>
                </c:pt>
                <c:pt idx="163">
                  <c:v>274531</c:v>
                </c:pt>
                <c:pt idx="164">
                  <c:v>274540</c:v>
                </c:pt>
                <c:pt idx="165">
                  <c:v>274549</c:v>
                </c:pt>
                <c:pt idx="166">
                  <c:v>274558</c:v>
                </c:pt>
                <c:pt idx="167">
                  <c:v>274567</c:v>
                </c:pt>
                <c:pt idx="168">
                  <c:v>274576</c:v>
                </c:pt>
                <c:pt idx="169">
                  <c:v>274587</c:v>
                </c:pt>
                <c:pt idx="170">
                  <c:v>274595</c:v>
                </c:pt>
                <c:pt idx="171">
                  <c:v>274606</c:v>
                </c:pt>
                <c:pt idx="172">
                  <c:v>274615</c:v>
                </c:pt>
                <c:pt idx="173">
                  <c:v>274625</c:v>
                </c:pt>
                <c:pt idx="174">
                  <c:v>274634</c:v>
                </c:pt>
                <c:pt idx="175">
                  <c:v>274645</c:v>
                </c:pt>
                <c:pt idx="176">
                  <c:v>274654</c:v>
                </c:pt>
                <c:pt idx="177">
                  <c:v>274664</c:v>
                </c:pt>
                <c:pt idx="178">
                  <c:v>274674</c:v>
                </c:pt>
                <c:pt idx="179">
                  <c:v>274685</c:v>
                </c:pt>
                <c:pt idx="180">
                  <c:v>274696</c:v>
                </c:pt>
                <c:pt idx="181">
                  <c:v>274706</c:v>
                </c:pt>
                <c:pt idx="182">
                  <c:v>274716</c:v>
                </c:pt>
                <c:pt idx="183">
                  <c:v>274725</c:v>
                </c:pt>
                <c:pt idx="184">
                  <c:v>274736</c:v>
                </c:pt>
                <c:pt idx="185">
                  <c:v>274746</c:v>
                </c:pt>
                <c:pt idx="186">
                  <c:v>274756</c:v>
                </c:pt>
                <c:pt idx="187">
                  <c:v>274766</c:v>
                </c:pt>
                <c:pt idx="188">
                  <c:v>274775</c:v>
                </c:pt>
                <c:pt idx="189">
                  <c:v>274784</c:v>
                </c:pt>
                <c:pt idx="190">
                  <c:v>274793</c:v>
                </c:pt>
                <c:pt idx="191">
                  <c:v>274802</c:v>
                </c:pt>
                <c:pt idx="192">
                  <c:v>274811</c:v>
                </c:pt>
                <c:pt idx="193">
                  <c:v>274820</c:v>
                </c:pt>
                <c:pt idx="194">
                  <c:v>274829</c:v>
                </c:pt>
                <c:pt idx="195">
                  <c:v>274841</c:v>
                </c:pt>
                <c:pt idx="196">
                  <c:v>274850</c:v>
                </c:pt>
                <c:pt idx="197">
                  <c:v>274859</c:v>
                </c:pt>
                <c:pt idx="198">
                  <c:v>274869</c:v>
                </c:pt>
                <c:pt idx="199">
                  <c:v>274878</c:v>
                </c:pt>
                <c:pt idx="200">
                  <c:v>274887</c:v>
                </c:pt>
                <c:pt idx="201">
                  <c:v>274896</c:v>
                </c:pt>
                <c:pt idx="202">
                  <c:v>274905</c:v>
                </c:pt>
                <c:pt idx="203">
                  <c:v>274914</c:v>
                </c:pt>
                <c:pt idx="204">
                  <c:v>274923</c:v>
                </c:pt>
                <c:pt idx="205">
                  <c:v>274932</c:v>
                </c:pt>
                <c:pt idx="206">
                  <c:v>274941</c:v>
                </c:pt>
                <c:pt idx="207">
                  <c:v>274951</c:v>
                </c:pt>
                <c:pt idx="208">
                  <c:v>274959</c:v>
                </c:pt>
                <c:pt idx="209">
                  <c:v>274968</c:v>
                </c:pt>
                <c:pt idx="210">
                  <c:v>274978</c:v>
                </c:pt>
                <c:pt idx="211">
                  <c:v>274986</c:v>
                </c:pt>
                <c:pt idx="212">
                  <c:v>274995</c:v>
                </c:pt>
                <c:pt idx="213">
                  <c:v>275006</c:v>
                </c:pt>
                <c:pt idx="214">
                  <c:v>275016</c:v>
                </c:pt>
                <c:pt idx="215">
                  <c:v>275026</c:v>
                </c:pt>
                <c:pt idx="216">
                  <c:v>275035</c:v>
                </c:pt>
                <c:pt idx="217">
                  <c:v>275046</c:v>
                </c:pt>
                <c:pt idx="218">
                  <c:v>275056</c:v>
                </c:pt>
                <c:pt idx="219">
                  <c:v>275065</c:v>
                </c:pt>
                <c:pt idx="220">
                  <c:v>275074</c:v>
                </c:pt>
                <c:pt idx="221">
                  <c:v>275083</c:v>
                </c:pt>
                <c:pt idx="222">
                  <c:v>275092</c:v>
                </c:pt>
                <c:pt idx="223">
                  <c:v>275102</c:v>
                </c:pt>
                <c:pt idx="224">
                  <c:v>275112</c:v>
                </c:pt>
                <c:pt idx="225">
                  <c:v>275122</c:v>
                </c:pt>
                <c:pt idx="226">
                  <c:v>275132</c:v>
                </c:pt>
                <c:pt idx="227">
                  <c:v>275142</c:v>
                </c:pt>
                <c:pt idx="228">
                  <c:v>275154</c:v>
                </c:pt>
                <c:pt idx="229">
                  <c:v>275163</c:v>
                </c:pt>
                <c:pt idx="230">
                  <c:v>275174</c:v>
                </c:pt>
                <c:pt idx="231">
                  <c:v>275182</c:v>
                </c:pt>
                <c:pt idx="232">
                  <c:v>275193</c:v>
                </c:pt>
                <c:pt idx="233">
                  <c:v>275202</c:v>
                </c:pt>
                <c:pt idx="234">
                  <c:v>275211</c:v>
                </c:pt>
                <c:pt idx="235">
                  <c:v>275220</c:v>
                </c:pt>
                <c:pt idx="236">
                  <c:v>275229</c:v>
                </c:pt>
                <c:pt idx="237">
                  <c:v>275239</c:v>
                </c:pt>
                <c:pt idx="238">
                  <c:v>275248</c:v>
                </c:pt>
                <c:pt idx="239">
                  <c:v>275258</c:v>
                </c:pt>
                <c:pt idx="240">
                  <c:v>275267</c:v>
                </c:pt>
                <c:pt idx="241">
                  <c:v>275277</c:v>
                </c:pt>
                <c:pt idx="242">
                  <c:v>275286</c:v>
                </c:pt>
                <c:pt idx="243">
                  <c:v>275296</c:v>
                </c:pt>
                <c:pt idx="244">
                  <c:v>275306</c:v>
                </c:pt>
                <c:pt idx="245">
                  <c:v>275316</c:v>
                </c:pt>
                <c:pt idx="246">
                  <c:v>275326</c:v>
                </c:pt>
                <c:pt idx="247">
                  <c:v>275335</c:v>
                </c:pt>
                <c:pt idx="248">
                  <c:v>275345</c:v>
                </c:pt>
                <c:pt idx="249">
                  <c:v>275356</c:v>
                </c:pt>
                <c:pt idx="250">
                  <c:v>275365</c:v>
                </c:pt>
                <c:pt idx="251">
                  <c:v>275376</c:v>
                </c:pt>
                <c:pt idx="252">
                  <c:v>275385</c:v>
                </c:pt>
                <c:pt idx="253">
                  <c:v>275398</c:v>
                </c:pt>
                <c:pt idx="254">
                  <c:v>275407</c:v>
                </c:pt>
                <c:pt idx="255">
                  <c:v>275417</c:v>
                </c:pt>
                <c:pt idx="256">
                  <c:v>275426</c:v>
                </c:pt>
                <c:pt idx="257">
                  <c:v>275437</c:v>
                </c:pt>
                <c:pt idx="258">
                  <c:v>275446</c:v>
                </c:pt>
                <c:pt idx="259">
                  <c:v>275456</c:v>
                </c:pt>
                <c:pt idx="260">
                  <c:v>275467</c:v>
                </c:pt>
                <c:pt idx="261">
                  <c:v>275478</c:v>
                </c:pt>
                <c:pt idx="262">
                  <c:v>275488</c:v>
                </c:pt>
                <c:pt idx="263">
                  <c:v>275497</c:v>
                </c:pt>
                <c:pt idx="264">
                  <c:v>275507</c:v>
                </c:pt>
                <c:pt idx="265">
                  <c:v>275516</c:v>
                </c:pt>
                <c:pt idx="266">
                  <c:v>275526</c:v>
                </c:pt>
                <c:pt idx="267">
                  <c:v>275536</c:v>
                </c:pt>
                <c:pt idx="268">
                  <c:v>275545</c:v>
                </c:pt>
                <c:pt idx="269">
                  <c:v>275555</c:v>
                </c:pt>
                <c:pt idx="270">
                  <c:v>275564</c:v>
                </c:pt>
                <c:pt idx="271">
                  <c:v>275574</c:v>
                </c:pt>
                <c:pt idx="272">
                  <c:v>275585</c:v>
                </c:pt>
                <c:pt idx="273">
                  <c:v>275595</c:v>
                </c:pt>
                <c:pt idx="274">
                  <c:v>275606</c:v>
                </c:pt>
                <c:pt idx="275">
                  <c:v>275615</c:v>
                </c:pt>
                <c:pt idx="276">
                  <c:v>275625</c:v>
                </c:pt>
                <c:pt idx="277">
                  <c:v>275635</c:v>
                </c:pt>
                <c:pt idx="278">
                  <c:v>275646</c:v>
                </c:pt>
                <c:pt idx="279">
                  <c:v>275655</c:v>
                </c:pt>
                <c:pt idx="280">
                  <c:v>275664</c:v>
                </c:pt>
                <c:pt idx="281">
                  <c:v>275674</c:v>
                </c:pt>
                <c:pt idx="282">
                  <c:v>275683</c:v>
                </c:pt>
                <c:pt idx="283">
                  <c:v>275693</c:v>
                </c:pt>
                <c:pt idx="284">
                  <c:v>275703</c:v>
                </c:pt>
                <c:pt idx="285">
                  <c:v>275712</c:v>
                </c:pt>
                <c:pt idx="286">
                  <c:v>275721</c:v>
                </c:pt>
                <c:pt idx="287">
                  <c:v>275733</c:v>
                </c:pt>
                <c:pt idx="288">
                  <c:v>275744</c:v>
                </c:pt>
                <c:pt idx="289">
                  <c:v>275753</c:v>
                </c:pt>
                <c:pt idx="290">
                  <c:v>275762</c:v>
                </c:pt>
                <c:pt idx="291">
                  <c:v>275771</c:v>
                </c:pt>
                <c:pt idx="292">
                  <c:v>275781</c:v>
                </c:pt>
                <c:pt idx="293">
                  <c:v>275793</c:v>
                </c:pt>
                <c:pt idx="294">
                  <c:v>275802</c:v>
                </c:pt>
                <c:pt idx="295">
                  <c:v>275811</c:v>
                </c:pt>
                <c:pt idx="296">
                  <c:v>275822</c:v>
                </c:pt>
                <c:pt idx="297">
                  <c:v>275833</c:v>
                </c:pt>
                <c:pt idx="298">
                  <c:v>275842</c:v>
                </c:pt>
                <c:pt idx="299">
                  <c:v>275851</c:v>
                </c:pt>
                <c:pt idx="300">
                  <c:v>275861</c:v>
                </c:pt>
                <c:pt idx="301">
                  <c:v>275871</c:v>
                </c:pt>
                <c:pt idx="302">
                  <c:v>275881</c:v>
                </c:pt>
                <c:pt idx="303">
                  <c:v>275891</c:v>
                </c:pt>
                <c:pt idx="304">
                  <c:v>275902</c:v>
                </c:pt>
                <c:pt idx="305">
                  <c:v>275912</c:v>
                </c:pt>
                <c:pt idx="306">
                  <c:v>275921</c:v>
                </c:pt>
                <c:pt idx="307">
                  <c:v>275930</c:v>
                </c:pt>
                <c:pt idx="308">
                  <c:v>275938</c:v>
                </c:pt>
                <c:pt idx="309">
                  <c:v>275948</c:v>
                </c:pt>
                <c:pt idx="310">
                  <c:v>275959</c:v>
                </c:pt>
                <c:pt idx="311">
                  <c:v>275968</c:v>
                </c:pt>
                <c:pt idx="312">
                  <c:v>275976</c:v>
                </c:pt>
                <c:pt idx="313">
                  <c:v>275986</c:v>
                </c:pt>
                <c:pt idx="314">
                  <c:v>275996</c:v>
                </c:pt>
                <c:pt idx="315">
                  <c:v>276007</c:v>
                </c:pt>
                <c:pt idx="316">
                  <c:v>276016</c:v>
                </c:pt>
                <c:pt idx="317">
                  <c:v>276027</c:v>
                </c:pt>
                <c:pt idx="318">
                  <c:v>276037</c:v>
                </c:pt>
                <c:pt idx="319">
                  <c:v>276045</c:v>
                </c:pt>
                <c:pt idx="320">
                  <c:v>276056</c:v>
                </c:pt>
                <c:pt idx="321">
                  <c:v>276066</c:v>
                </c:pt>
                <c:pt idx="322">
                  <c:v>276076</c:v>
                </c:pt>
                <c:pt idx="323">
                  <c:v>276085</c:v>
                </c:pt>
                <c:pt idx="324">
                  <c:v>276095</c:v>
                </c:pt>
                <c:pt idx="325">
                  <c:v>276105</c:v>
                </c:pt>
                <c:pt idx="326">
                  <c:v>276114</c:v>
                </c:pt>
                <c:pt idx="327">
                  <c:v>276123</c:v>
                </c:pt>
                <c:pt idx="328">
                  <c:v>276132</c:v>
                </c:pt>
                <c:pt idx="329">
                  <c:v>276141</c:v>
                </c:pt>
                <c:pt idx="330">
                  <c:v>276150</c:v>
                </c:pt>
                <c:pt idx="331">
                  <c:v>276159</c:v>
                </c:pt>
                <c:pt idx="332">
                  <c:v>276169</c:v>
                </c:pt>
                <c:pt idx="333">
                  <c:v>276179</c:v>
                </c:pt>
                <c:pt idx="334">
                  <c:v>276187</c:v>
                </c:pt>
                <c:pt idx="335">
                  <c:v>276197</c:v>
                </c:pt>
                <c:pt idx="336">
                  <c:v>276205</c:v>
                </c:pt>
                <c:pt idx="337">
                  <c:v>276215</c:v>
                </c:pt>
                <c:pt idx="338">
                  <c:v>276224</c:v>
                </c:pt>
                <c:pt idx="339">
                  <c:v>276235</c:v>
                </c:pt>
                <c:pt idx="340">
                  <c:v>276244</c:v>
                </c:pt>
                <c:pt idx="341">
                  <c:v>276254</c:v>
                </c:pt>
                <c:pt idx="342">
                  <c:v>276264</c:v>
                </c:pt>
                <c:pt idx="343">
                  <c:v>276275</c:v>
                </c:pt>
                <c:pt idx="344">
                  <c:v>276285</c:v>
                </c:pt>
                <c:pt idx="345">
                  <c:v>276294</c:v>
                </c:pt>
                <c:pt idx="346">
                  <c:v>276302</c:v>
                </c:pt>
                <c:pt idx="347">
                  <c:v>276312</c:v>
                </c:pt>
                <c:pt idx="348">
                  <c:v>276321</c:v>
                </c:pt>
                <c:pt idx="349">
                  <c:v>276330</c:v>
                </c:pt>
                <c:pt idx="350">
                  <c:v>276342</c:v>
                </c:pt>
                <c:pt idx="351">
                  <c:v>276351</c:v>
                </c:pt>
                <c:pt idx="352">
                  <c:v>276360</c:v>
                </c:pt>
                <c:pt idx="353">
                  <c:v>276371</c:v>
                </c:pt>
                <c:pt idx="354">
                  <c:v>276381</c:v>
                </c:pt>
                <c:pt idx="355">
                  <c:v>276390</c:v>
                </c:pt>
                <c:pt idx="356">
                  <c:v>276401</c:v>
                </c:pt>
                <c:pt idx="357">
                  <c:v>276410</c:v>
                </c:pt>
                <c:pt idx="358">
                  <c:v>276420</c:v>
                </c:pt>
                <c:pt idx="359">
                  <c:v>276431</c:v>
                </c:pt>
                <c:pt idx="360">
                  <c:v>276441</c:v>
                </c:pt>
                <c:pt idx="361">
                  <c:v>276451</c:v>
                </c:pt>
                <c:pt idx="362">
                  <c:v>276461</c:v>
                </c:pt>
                <c:pt idx="363">
                  <c:v>276472</c:v>
                </c:pt>
                <c:pt idx="364">
                  <c:v>276480</c:v>
                </c:pt>
                <c:pt idx="365">
                  <c:v>276490</c:v>
                </c:pt>
                <c:pt idx="366">
                  <c:v>276501</c:v>
                </c:pt>
                <c:pt idx="367">
                  <c:v>276510</c:v>
                </c:pt>
                <c:pt idx="368">
                  <c:v>276519</c:v>
                </c:pt>
                <c:pt idx="369">
                  <c:v>276529</c:v>
                </c:pt>
                <c:pt idx="370">
                  <c:v>276538</c:v>
                </c:pt>
                <c:pt idx="371">
                  <c:v>276549</c:v>
                </c:pt>
                <c:pt idx="372">
                  <c:v>276559</c:v>
                </c:pt>
                <c:pt idx="373">
                  <c:v>276568</c:v>
                </c:pt>
                <c:pt idx="374">
                  <c:v>276578</c:v>
                </c:pt>
                <c:pt idx="375">
                  <c:v>276588</c:v>
                </c:pt>
                <c:pt idx="376">
                  <c:v>276597</c:v>
                </c:pt>
                <c:pt idx="377">
                  <c:v>276606</c:v>
                </c:pt>
                <c:pt idx="378">
                  <c:v>276616</c:v>
                </c:pt>
                <c:pt idx="379">
                  <c:v>276627</c:v>
                </c:pt>
                <c:pt idx="380">
                  <c:v>276636</c:v>
                </c:pt>
                <c:pt idx="381">
                  <c:v>276645</c:v>
                </c:pt>
                <c:pt idx="382">
                  <c:v>276654</c:v>
                </c:pt>
                <c:pt idx="383">
                  <c:v>276663</c:v>
                </c:pt>
                <c:pt idx="384">
                  <c:v>276673</c:v>
                </c:pt>
                <c:pt idx="385">
                  <c:v>276682</c:v>
                </c:pt>
                <c:pt idx="386">
                  <c:v>276693</c:v>
                </c:pt>
                <c:pt idx="387">
                  <c:v>276703</c:v>
                </c:pt>
                <c:pt idx="388">
                  <c:v>276711</c:v>
                </c:pt>
                <c:pt idx="389">
                  <c:v>276722</c:v>
                </c:pt>
                <c:pt idx="390">
                  <c:v>276730</c:v>
                </c:pt>
                <c:pt idx="391">
                  <c:v>276741</c:v>
                </c:pt>
                <c:pt idx="392">
                  <c:v>276750</c:v>
                </c:pt>
                <c:pt idx="393">
                  <c:v>276761</c:v>
                </c:pt>
                <c:pt idx="394">
                  <c:v>276771</c:v>
                </c:pt>
                <c:pt idx="395">
                  <c:v>276780</c:v>
                </c:pt>
                <c:pt idx="396">
                  <c:v>276791</c:v>
                </c:pt>
                <c:pt idx="397">
                  <c:v>276800</c:v>
                </c:pt>
                <c:pt idx="398">
                  <c:v>276809</c:v>
                </c:pt>
                <c:pt idx="399">
                  <c:v>276818</c:v>
                </c:pt>
                <c:pt idx="400">
                  <c:v>276829</c:v>
                </c:pt>
                <c:pt idx="401">
                  <c:v>276839</c:v>
                </c:pt>
                <c:pt idx="402">
                  <c:v>276848</c:v>
                </c:pt>
                <c:pt idx="403">
                  <c:v>276858</c:v>
                </c:pt>
                <c:pt idx="404">
                  <c:v>276868</c:v>
                </c:pt>
                <c:pt idx="405">
                  <c:v>276879</c:v>
                </c:pt>
                <c:pt idx="406">
                  <c:v>276890</c:v>
                </c:pt>
                <c:pt idx="407">
                  <c:v>276901</c:v>
                </c:pt>
                <c:pt idx="408">
                  <c:v>276911</c:v>
                </c:pt>
                <c:pt idx="409">
                  <c:v>276920</c:v>
                </c:pt>
                <c:pt idx="410">
                  <c:v>276929</c:v>
                </c:pt>
                <c:pt idx="411">
                  <c:v>276942</c:v>
                </c:pt>
                <c:pt idx="412">
                  <c:v>276952</c:v>
                </c:pt>
                <c:pt idx="413">
                  <c:v>276961</c:v>
                </c:pt>
                <c:pt idx="414">
                  <c:v>276972</c:v>
                </c:pt>
                <c:pt idx="415">
                  <c:v>276981</c:v>
                </c:pt>
                <c:pt idx="416">
                  <c:v>276990</c:v>
                </c:pt>
                <c:pt idx="417">
                  <c:v>276998</c:v>
                </c:pt>
                <c:pt idx="418">
                  <c:v>277007</c:v>
                </c:pt>
                <c:pt idx="419">
                  <c:v>277017</c:v>
                </c:pt>
                <c:pt idx="420">
                  <c:v>277026</c:v>
                </c:pt>
                <c:pt idx="421">
                  <c:v>277036</c:v>
                </c:pt>
                <c:pt idx="422">
                  <c:v>277047</c:v>
                </c:pt>
                <c:pt idx="423">
                  <c:v>277056</c:v>
                </c:pt>
                <c:pt idx="424">
                  <c:v>277067</c:v>
                </c:pt>
                <c:pt idx="425">
                  <c:v>277077</c:v>
                </c:pt>
                <c:pt idx="426">
                  <c:v>277086</c:v>
                </c:pt>
                <c:pt idx="427">
                  <c:v>277096</c:v>
                </c:pt>
                <c:pt idx="428">
                  <c:v>277106</c:v>
                </c:pt>
                <c:pt idx="429">
                  <c:v>277116</c:v>
                </c:pt>
                <c:pt idx="430">
                  <c:v>277126</c:v>
                </c:pt>
                <c:pt idx="431">
                  <c:v>277134</c:v>
                </c:pt>
                <c:pt idx="432">
                  <c:v>277145</c:v>
                </c:pt>
                <c:pt idx="433">
                  <c:v>277154</c:v>
                </c:pt>
                <c:pt idx="434">
                  <c:v>277165</c:v>
                </c:pt>
                <c:pt idx="435">
                  <c:v>277173</c:v>
                </c:pt>
                <c:pt idx="436">
                  <c:v>277183</c:v>
                </c:pt>
                <c:pt idx="437">
                  <c:v>277192</c:v>
                </c:pt>
                <c:pt idx="438">
                  <c:v>277201</c:v>
                </c:pt>
                <c:pt idx="439">
                  <c:v>277210</c:v>
                </c:pt>
                <c:pt idx="440">
                  <c:v>277221</c:v>
                </c:pt>
                <c:pt idx="441">
                  <c:v>277230</c:v>
                </c:pt>
                <c:pt idx="442">
                  <c:v>277242</c:v>
                </c:pt>
                <c:pt idx="443">
                  <c:v>277251</c:v>
                </c:pt>
                <c:pt idx="444">
                  <c:v>277260</c:v>
                </c:pt>
                <c:pt idx="445">
                  <c:v>277269</c:v>
                </c:pt>
                <c:pt idx="446">
                  <c:v>277277</c:v>
                </c:pt>
                <c:pt idx="447">
                  <c:v>277286</c:v>
                </c:pt>
                <c:pt idx="448">
                  <c:v>277295</c:v>
                </c:pt>
                <c:pt idx="449">
                  <c:v>277304</c:v>
                </c:pt>
                <c:pt idx="450">
                  <c:v>277315</c:v>
                </c:pt>
                <c:pt idx="451">
                  <c:v>277324</c:v>
                </c:pt>
                <c:pt idx="452">
                  <c:v>277335</c:v>
                </c:pt>
                <c:pt idx="453">
                  <c:v>277344</c:v>
                </c:pt>
                <c:pt idx="454">
                  <c:v>277353</c:v>
                </c:pt>
                <c:pt idx="455">
                  <c:v>277363</c:v>
                </c:pt>
                <c:pt idx="456">
                  <c:v>277372</c:v>
                </c:pt>
                <c:pt idx="457">
                  <c:v>277382</c:v>
                </c:pt>
                <c:pt idx="458">
                  <c:v>277391</c:v>
                </c:pt>
                <c:pt idx="459">
                  <c:v>277401</c:v>
                </c:pt>
                <c:pt idx="460">
                  <c:v>277412</c:v>
                </c:pt>
                <c:pt idx="461">
                  <c:v>277422</c:v>
                </c:pt>
                <c:pt idx="462">
                  <c:v>277431</c:v>
                </c:pt>
                <c:pt idx="463">
                  <c:v>277440</c:v>
                </c:pt>
                <c:pt idx="464">
                  <c:v>277449</c:v>
                </c:pt>
                <c:pt idx="465">
                  <c:v>277459</c:v>
                </c:pt>
                <c:pt idx="466">
                  <c:v>277468</c:v>
                </c:pt>
                <c:pt idx="467">
                  <c:v>277478</c:v>
                </c:pt>
                <c:pt idx="468">
                  <c:v>277487</c:v>
                </c:pt>
                <c:pt idx="469">
                  <c:v>277497</c:v>
                </c:pt>
                <c:pt idx="470">
                  <c:v>277507</c:v>
                </c:pt>
                <c:pt idx="471">
                  <c:v>277516</c:v>
                </c:pt>
                <c:pt idx="472">
                  <c:v>277526</c:v>
                </c:pt>
                <c:pt idx="473">
                  <c:v>277536</c:v>
                </c:pt>
                <c:pt idx="474">
                  <c:v>277545</c:v>
                </c:pt>
                <c:pt idx="475">
                  <c:v>277554</c:v>
                </c:pt>
                <c:pt idx="476">
                  <c:v>277563</c:v>
                </c:pt>
                <c:pt idx="477">
                  <c:v>277573</c:v>
                </c:pt>
                <c:pt idx="478">
                  <c:v>277581</c:v>
                </c:pt>
                <c:pt idx="479">
                  <c:v>277591</c:v>
                </c:pt>
                <c:pt idx="480">
                  <c:v>277600</c:v>
                </c:pt>
                <c:pt idx="481">
                  <c:v>277609</c:v>
                </c:pt>
                <c:pt idx="482">
                  <c:v>277618</c:v>
                </c:pt>
                <c:pt idx="483">
                  <c:v>277628</c:v>
                </c:pt>
                <c:pt idx="484">
                  <c:v>277637</c:v>
                </c:pt>
                <c:pt idx="485">
                  <c:v>277646</c:v>
                </c:pt>
                <c:pt idx="486">
                  <c:v>277655</c:v>
                </c:pt>
                <c:pt idx="487">
                  <c:v>277664</c:v>
                </c:pt>
                <c:pt idx="488">
                  <c:v>277673</c:v>
                </c:pt>
                <c:pt idx="489">
                  <c:v>277681</c:v>
                </c:pt>
                <c:pt idx="490">
                  <c:v>277691</c:v>
                </c:pt>
                <c:pt idx="491">
                  <c:v>277699</c:v>
                </c:pt>
                <c:pt idx="492">
                  <c:v>277708</c:v>
                </c:pt>
                <c:pt idx="493">
                  <c:v>277718</c:v>
                </c:pt>
                <c:pt idx="494">
                  <c:v>277729</c:v>
                </c:pt>
                <c:pt idx="495">
                  <c:v>277738</c:v>
                </c:pt>
                <c:pt idx="496">
                  <c:v>277747</c:v>
                </c:pt>
                <c:pt idx="497">
                  <c:v>277755</c:v>
                </c:pt>
                <c:pt idx="498">
                  <c:v>277765</c:v>
                </c:pt>
                <c:pt idx="499">
                  <c:v>277775</c:v>
                </c:pt>
                <c:pt idx="500">
                  <c:v>277786</c:v>
                </c:pt>
                <c:pt idx="501">
                  <c:v>277796</c:v>
                </c:pt>
                <c:pt idx="502">
                  <c:v>277805</c:v>
                </c:pt>
                <c:pt idx="503">
                  <c:v>277813</c:v>
                </c:pt>
                <c:pt idx="504">
                  <c:v>277823</c:v>
                </c:pt>
                <c:pt idx="505">
                  <c:v>277832</c:v>
                </c:pt>
                <c:pt idx="506">
                  <c:v>277842</c:v>
                </c:pt>
                <c:pt idx="507">
                  <c:v>277851</c:v>
                </c:pt>
                <c:pt idx="508">
                  <c:v>277860</c:v>
                </c:pt>
                <c:pt idx="509">
                  <c:v>277870</c:v>
                </c:pt>
                <c:pt idx="510">
                  <c:v>277879</c:v>
                </c:pt>
                <c:pt idx="511">
                  <c:v>277888</c:v>
                </c:pt>
                <c:pt idx="512">
                  <c:v>277898</c:v>
                </c:pt>
                <c:pt idx="513">
                  <c:v>277906</c:v>
                </c:pt>
                <c:pt idx="514">
                  <c:v>277918</c:v>
                </c:pt>
                <c:pt idx="515">
                  <c:v>277926</c:v>
                </c:pt>
                <c:pt idx="516">
                  <c:v>277935</c:v>
                </c:pt>
                <c:pt idx="517">
                  <c:v>277945</c:v>
                </c:pt>
                <c:pt idx="518">
                  <c:v>277953</c:v>
                </c:pt>
                <c:pt idx="519">
                  <c:v>277962</c:v>
                </c:pt>
                <c:pt idx="520">
                  <c:v>277971</c:v>
                </c:pt>
                <c:pt idx="521">
                  <c:v>277980</c:v>
                </c:pt>
                <c:pt idx="522">
                  <c:v>277989</c:v>
                </c:pt>
                <c:pt idx="523">
                  <c:v>277999</c:v>
                </c:pt>
                <c:pt idx="524">
                  <c:v>278008</c:v>
                </c:pt>
                <c:pt idx="525">
                  <c:v>278018</c:v>
                </c:pt>
                <c:pt idx="526">
                  <c:v>278027</c:v>
                </c:pt>
                <c:pt idx="527">
                  <c:v>278036</c:v>
                </c:pt>
                <c:pt idx="528">
                  <c:v>278045</c:v>
                </c:pt>
                <c:pt idx="529">
                  <c:v>278055</c:v>
                </c:pt>
                <c:pt idx="530">
                  <c:v>278065</c:v>
                </c:pt>
                <c:pt idx="531">
                  <c:v>278074</c:v>
                </c:pt>
                <c:pt idx="532">
                  <c:v>278082</c:v>
                </c:pt>
                <c:pt idx="533">
                  <c:v>278091</c:v>
                </c:pt>
                <c:pt idx="534">
                  <c:v>278101</c:v>
                </c:pt>
                <c:pt idx="535">
                  <c:v>278110</c:v>
                </c:pt>
                <c:pt idx="536">
                  <c:v>278119</c:v>
                </c:pt>
                <c:pt idx="537">
                  <c:v>278128</c:v>
                </c:pt>
                <c:pt idx="538">
                  <c:v>278138</c:v>
                </c:pt>
                <c:pt idx="539">
                  <c:v>278146</c:v>
                </c:pt>
                <c:pt idx="540">
                  <c:v>278157</c:v>
                </c:pt>
                <c:pt idx="541">
                  <c:v>278166</c:v>
                </c:pt>
                <c:pt idx="542">
                  <c:v>278175</c:v>
                </c:pt>
                <c:pt idx="543">
                  <c:v>278185</c:v>
                </c:pt>
                <c:pt idx="544">
                  <c:v>278195</c:v>
                </c:pt>
                <c:pt idx="545">
                  <c:v>278207</c:v>
                </c:pt>
                <c:pt idx="546">
                  <c:v>278219</c:v>
                </c:pt>
                <c:pt idx="547">
                  <c:v>278228</c:v>
                </c:pt>
                <c:pt idx="548">
                  <c:v>278237</c:v>
                </c:pt>
                <c:pt idx="549">
                  <c:v>278247</c:v>
                </c:pt>
                <c:pt idx="550">
                  <c:v>278255</c:v>
                </c:pt>
                <c:pt idx="551">
                  <c:v>278268</c:v>
                </c:pt>
                <c:pt idx="552">
                  <c:v>278279</c:v>
                </c:pt>
                <c:pt idx="553">
                  <c:v>278288</c:v>
                </c:pt>
                <c:pt idx="554">
                  <c:v>278297</c:v>
                </c:pt>
                <c:pt idx="555">
                  <c:v>278306</c:v>
                </c:pt>
                <c:pt idx="556">
                  <c:v>278315</c:v>
                </c:pt>
                <c:pt idx="557">
                  <c:v>278324</c:v>
                </c:pt>
                <c:pt idx="558">
                  <c:v>278333</c:v>
                </c:pt>
                <c:pt idx="559">
                  <c:v>278342</c:v>
                </c:pt>
                <c:pt idx="560">
                  <c:v>278352</c:v>
                </c:pt>
                <c:pt idx="561">
                  <c:v>278364</c:v>
                </c:pt>
                <c:pt idx="562">
                  <c:v>278376</c:v>
                </c:pt>
                <c:pt idx="563">
                  <c:v>278386</c:v>
                </c:pt>
                <c:pt idx="564">
                  <c:v>278396</c:v>
                </c:pt>
                <c:pt idx="565">
                  <c:v>278406</c:v>
                </c:pt>
                <c:pt idx="566">
                  <c:v>278416</c:v>
                </c:pt>
                <c:pt idx="567">
                  <c:v>278426</c:v>
                </c:pt>
                <c:pt idx="568">
                  <c:v>278435</c:v>
                </c:pt>
                <c:pt idx="569">
                  <c:v>278444</c:v>
                </c:pt>
                <c:pt idx="570">
                  <c:v>278455</c:v>
                </c:pt>
                <c:pt idx="571">
                  <c:v>278464</c:v>
                </c:pt>
                <c:pt idx="572">
                  <c:v>278474</c:v>
                </c:pt>
                <c:pt idx="573">
                  <c:v>278483</c:v>
                </c:pt>
                <c:pt idx="574">
                  <c:v>278494</c:v>
                </c:pt>
                <c:pt idx="575">
                  <c:v>278502</c:v>
                </c:pt>
                <c:pt idx="576">
                  <c:v>278512</c:v>
                </c:pt>
                <c:pt idx="577">
                  <c:v>278521</c:v>
                </c:pt>
                <c:pt idx="578">
                  <c:v>278531</c:v>
                </c:pt>
                <c:pt idx="579">
                  <c:v>278541</c:v>
                </c:pt>
                <c:pt idx="580">
                  <c:v>278550</c:v>
                </c:pt>
                <c:pt idx="581">
                  <c:v>278559</c:v>
                </c:pt>
                <c:pt idx="582">
                  <c:v>278570</c:v>
                </c:pt>
                <c:pt idx="583">
                  <c:v>278578</c:v>
                </c:pt>
                <c:pt idx="584">
                  <c:v>278588</c:v>
                </c:pt>
                <c:pt idx="585">
                  <c:v>278596</c:v>
                </c:pt>
                <c:pt idx="586">
                  <c:v>278605</c:v>
                </c:pt>
                <c:pt idx="587">
                  <c:v>278615</c:v>
                </c:pt>
                <c:pt idx="588">
                  <c:v>278625</c:v>
                </c:pt>
                <c:pt idx="589">
                  <c:v>278636</c:v>
                </c:pt>
                <c:pt idx="590">
                  <c:v>278644</c:v>
                </c:pt>
                <c:pt idx="591">
                  <c:v>278654</c:v>
                </c:pt>
                <c:pt idx="592">
                  <c:v>278665</c:v>
                </c:pt>
                <c:pt idx="593">
                  <c:v>278674</c:v>
                </c:pt>
                <c:pt idx="594">
                  <c:v>278684</c:v>
                </c:pt>
                <c:pt idx="595">
                  <c:v>278693</c:v>
                </c:pt>
                <c:pt idx="596">
                  <c:v>278705</c:v>
                </c:pt>
                <c:pt idx="597">
                  <c:v>278715</c:v>
                </c:pt>
                <c:pt idx="598">
                  <c:v>278724</c:v>
                </c:pt>
                <c:pt idx="599">
                  <c:v>278733</c:v>
                </c:pt>
                <c:pt idx="600">
                  <c:v>278743</c:v>
                </c:pt>
                <c:pt idx="601">
                  <c:v>278752</c:v>
                </c:pt>
                <c:pt idx="602">
                  <c:v>278764</c:v>
                </c:pt>
                <c:pt idx="603">
                  <c:v>278776</c:v>
                </c:pt>
                <c:pt idx="604">
                  <c:v>278787</c:v>
                </c:pt>
                <c:pt idx="605">
                  <c:v>278798</c:v>
                </c:pt>
                <c:pt idx="606">
                  <c:v>278807</c:v>
                </c:pt>
                <c:pt idx="607">
                  <c:v>278816</c:v>
                </c:pt>
                <c:pt idx="608">
                  <c:v>278827</c:v>
                </c:pt>
                <c:pt idx="609">
                  <c:v>278839</c:v>
                </c:pt>
                <c:pt idx="610">
                  <c:v>278847</c:v>
                </c:pt>
                <c:pt idx="611">
                  <c:v>278858</c:v>
                </c:pt>
                <c:pt idx="612">
                  <c:v>278868</c:v>
                </c:pt>
                <c:pt idx="613">
                  <c:v>278879</c:v>
                </c:pt>
                <c:pt idx="614">
                  <c:v>278888</c:v>
                </c:pt>
                <c:pt idx="615">
                  <c:v>278897</c:v>
                </c:pt>
                <c:pt idx="616">
                  <c:v>278906</c:v>
                </c:pt>
                <c:pt idx="617">
                  <c:v>278915</c:v>
                </c:pt>
                <c:pt idx="618">
                  <c:v>278924</c:v>
                </c:pt>
                <c:pt idx="619">
                  <c:v>278933</c:v>
                </c:pt>
                <c:pt idx="620">
                  <c:v>278942</c:v>
                </c:pt>
                <c:pt idx="621">
                  <c:v>278952</c:v>
                </c:pt>
                <c:pt idx="622">
                  <c:v>278962</c:v>
                </c:pt>
                <c:pt idx="623">
                  <c:v>278971</c:v>
                </c:pt>
                <c:pt idx="624">
                  <c:v>278980</c:v>
                </c:pt>
                <c:pt idx="625">
                  <c:v>278992</c:v>
                </c:pt>
                <c:pt idx="626">
                  <c:v>279002</c:v>
                </c:pt>
                <c:pt idx="627">
                  <c:v>279012</c:v>
                </c:pt>
                <c:pt idx="628">
                  <c:v>279022</c:v>
                </c:pt>
                <c:pt idx="629">
                  <c:v>279032</c:v>
                </c:pt>
                <c:pt idx="630">
                  <c:v>279043</c:v>
                </c:pt>
                <c:pt idx="631">
                  <c:v>279051</c:v>
                </c:pt>
                <c:pt idx="632">
                  <c:v>279061</c:v>
                </c:pt>
                <c:pt idx="633">
                  <c:v>279070</c:v>
                </c:pt>
                <c:pt idx="634">
                  <c:v>279080</c:v>
                </c:pt>
                <c:pt idx="635">
                  <c:v>279089</c:v>
                </c:pt>
                <c:pt idx="636">
                  <c:v>279098</c:v>
                </c:pt>
                <c:pt idx="637">
                  <c:v>279107</c:v>
                </c:pt>
                <c:pt idx="638">
                  <c:v>279116</c:v>
                </c:pt>
                <c:pt idx="639">
                  <c:v>279126</c:v>
                </c:pt>
                <c:pt idx="640">
                  <c:v>279134</c:v>
                </c:pt>
                <c:pt idx="641">
                  <c:v>279143</c:v>
                </c:pt>
                <c:pt idx="642">
                  <c:v>279152</c:v>
                </c:pt>
                <c:pt idx="643">
                  <c:v>279162</c:v>
                </c:pt>
                <c:pt idx="644">
                  <c:v>279171</c:v>
                </c:pt>
                <c:pt idx="645">
                  <c:v>279180</c:v>
                </c:pt>
                <c:pt idx="646">
                  <c:v>279192</c:v>
                </c:pt>
                <c:pt idx="647">
                  <c:v>279201</c:v>
                </c:pt>
                <c:pt idx="648">
                  <c:v>279210</c:v>
                </c:pt>
                <c:pt idx="649">
                  <c:v>279220</c:v>
                </c:pt>
                <c:pt idx="650">
                  <c:v>279229</c:v>
                </c:pt>
                <c:pt idx="651">
                  <c:v>279238</c:v>
                </c:pt>
                <c:pt idx="652">
                  <c:v>279247</c:v>
                </c:pt>
                <c:pt idx="653">
                  <c:v>279256</c:v>
                </c:pt>
                <c:pt idx="654">
                  <c:v>279264</c:v>
                </c:pt>
                <c:pt idx="655">
                  <c:v>279275</c:v>
                </c:pt>
                <c:pt idx="656">
                  <c:v>279283</c:v>
                </c:pt>
                <c:pt idx="657">
                  <c:v>279293</c:v>
                </c:pt>
                <c:pt idx="658">
                  <c:v>279304</c:v>
                </c:pt>
                <c:pt idx="659">
                  <c:v>279313</c:v>
                </c:pt>
                <c:pt idx="660">
                  <c:v>279322</c:v>
                </c:pt>
                <c:pt idx="661">
                  <c:v>279331</c:v>
                </c:pt>
                <c:pt idx="662">
                  <c:v>279341</c:v>
                </c:pt>
                <c:pt idx="663">
                  <c:v>279349</c:v>
                </c:pt>
                <c:pt idx="664">
                  <c:v>279360</c:v>
                </c:pt>
                <c:pt idx="665">
                  <c:v>279369</c:v>
                </c:pt>
                <c:pt idx="666">
                  <c:v>279380</c:v>
                </c:pt>
                <c:pt idx="667">
                  <c:v>279390</c:v>
                </c:pt>
                <c:pt idx="668">
                  <c:v>279401</c:v>
                </c:pt>
                <c:pt idx="669">
                  <c:v>279409</c:v>
                </c:pt>
                <c:pt idx="670">
                  <c:v>279420</c:v>
                </c:pt>
                <c:pt idx="671">
                  <c:v>279429</c:v>
                </c:pt>
                <c:pt idx="672">
                  <c:v>279439</c:v>
                </c:pt>
                <c:pt idx="673">
                  <c:v>279448</c:v>
                </c:pt>
                <c:pt idx="674">
                  <c:v>279457</c:v>
                </c:pt>
                <c:pt idx="675">
                  <c:v>279466</c:v>
                </c:pt>
                <c:pt idx="676">
                  <c:v>279475</c:v>
                </c:pt>
                <c:pt idx="677">
                  <c:v>279488</c:v>
                </c:pt>
                <c:pt idx="678">
                  <c:v>279498</c:v>
                </c:pt>
                <c:pt idx="679">
                  <c:v>279507</c:v>
                </c:pt>
                <c:pt idx="680">
                  <c:v>279517</c:v>
                </c:pt>
                <c:pt idx="681">
                  <c:v>279527</c:v>
                </c:pt>
                <c:pt idx="682">
                  <c:v>279537</c:v>
                </c:pt>
                <c:pt idx="683">
                  <c:v>279547</c:v>
                </c:pt>
                <c:pt idx="684">
                  <c:v>279557</c:v>
                </c:pt>
                <c:pt idx="685">
                  <c:v>279567</c:v>
                </c:pt>
                <c:pt idx="686">
                  <c:v>279577</c:v>
                </c:pt>
                <c:pt idx="687">
                  <c:v>279586</c:v>
                </c:pt>
                <c:pt idx="688">
                  <c:v>279596</c:v>
                </c:pt>
                <c:pt idx="689">
                  <c:v>279604</c:v>
                </c:pt>
                <c:pt idx="690">
                  <c:v>279616</c:v>
                </c:pt>
                <c:pt idx="691">
                  <c:v>279625</c:v>
                </c:pt>
                <c:pt idx="692">
                  <c:v>279636</c:v>
                </c:pt>
                <c:pt idx="693">
                  <c:v>279645</c:v>
                </c:pt>
                <c:pt idx="694">
                  <c:v>279654</c:v>
                </c:pt>
                <c:pt idx="695">
                  <c:v>279665</c:v>
                </c:pt>
                <c:pt idx="696">
                  <c:v>279675</c:v>
                </c:pt>
                <c:pt idx="697">
                  <c:v>279684</c:v>
                </c:pt>
                <c:pt idx="698">
                  <c:v>279694</c:v>
                </c:pt>
                <c:pt idx="699">
                  <c:v>279704</c:v>
                </c:pt>
                <c:pt idx="700">
                  <c:v>279714</c:v>
                </c:pt>
                <c:pt idx="701">
                  <c:v>279724</c:v>
                </c:pt>
                <c:pt idx="702">
                  <c:v>279733</c:v>
                </c:pt>
                <c:pt idx="703">
                  <c:v>279743</c:v>
                </c:pt>
                <c:pt idx="704">
                  <c:v>279752</c:v>
                </c:pt>
                <c:pt idx="705">
                  <c:v>279761</c:v>
                </c:pt>
                <c:pt idx="706">
                  <c:v>279771</c:v>
                </c:pt>
                <c:pt idx="707">
                  <c:v>279779</c:v>
                </c:pt>
                <c:pt idx="708">
                  <c:v>279788</c:v>
                </c:pt>
                <c:pt idx="709">
                  <c:v>279797</c:v>
                </c:pt>
                <c:pt idx="710">
                  <c:v>279811</c:v>
                </c:pt>
                <c:pt idx="711">
                  <c:v>279820</c:v>
                </c:pt>
                <c:pt idx="712">
                  <c:v>279830</c:v>
                </c:pt>
                <c:pt idx="713">
                  <c:v>279839</c:v>
                </c:pt>
                <c:pt idx="714">
                  <c:v>279848</c:v>
                </c:pt>
                <c:pt idx="715">
                  <c:v>279859</c:v>
                </c:pt>
                <c:pt idx="716">
                  <c:v>279868</c:v>
                </c:pt>
                <c:pt idx="717">
                  <c:v>279877</c:v>
                </c:pt>
                <c:pt idx="718">
                  <c:v>279886</c:v>
                </c:pt>
                <c:pt idx="719">
                  <c:v>279895</c:v>
                </c:pt>
                <c:pt idx="720">
                  <c:v>279906</c:v>
                </c:pt>
                <c:pt idx="721">
                  <c:v>279915</c:v>
                </c:pt>
                <c:pt idx="722">
                  <c:v>279924</c:v>
                </c:pt>
                <c:pt idx="723">
                  <c:v>279934</c:v>
                </c:pt>
                <c:pt idx="724">
                  <c:v>279943</c:v>
                </c:pt>
                <c:pt idx="725">
                  <c:v>279953</c:v>
                </c:pt>
                <c:pt idx="726">
                  <c:v>279964</c:v>
                </c:pt>
                <c:pt idx="727">
                  <c:v>279973</c:v>
                </c:pt>
                <c:pt idx="728">
                  <c:v>279982</c:v>
                </c:pt>
                <c:pt idx="729">
                  <c:v>279991</c:v>
                </c:pt>
                <c:pt idx="730">
                  <c:v>280000</c:v>
                </c:pt>
                <c:pt idx="731">
                  <c:v>280008</c:v>
                </c:pt>
                <c:pt idx="732">
                  <c:v>280018</c:v>
                </c:pt>
                <c:pt idx="733">
                  <c:v>280028</c:v>
                </c:pt>
                <c:pt idx="734">
                  <c:v>280038</c:v>
                </c:pt>
                <c:pt idx="735">
                  <c:v>280049</c:v>
                </c:pt>
                <c:pt idx="736">
                  <c:v>280058</c:v>
                </c:pt>
                <c:pt idx="737">
                  <c:v>280067</c:v>
                </c:pt>
                <c:pt idx="738">
                  <c:v>280076</c:v>
                </c:pt>
                <c:pt idx="739">
                  <c:v>280086</c:v>
                </c:pt>
                <c:pt idx="740">
                  <c:v>280096</c:v>
                </c:pt>
                <c:pt idx="741">
                  <c:v>280105</c:v>
                </c:pt>
                <c:pt idx="742">
                  <c:v>280114</c:v>
                </c:pt>
                <c:pt idx="743">
                  <c:v>280123</c:v>
                </c:pt>
                <c:pt idx="744">
                  <c:v>280132</c:v>
                </c:pt>
                <c:pt idx="745">
                  <c:v>280142</c:v>
                </c:pt>
                <c:pt idx="746">
                  <c:v>280150</c:v>
                </c:pt>
                <c:pt idx="747">
                  <c:v>280162</c:v>
                </c:pt>
                <c:pt idx="748">
                  <c:v>280172</c:v>
                </c:pt>
                <c:pt idx="749">
                  <c:v>280182</c:v>
                </c:pt>
                <c:pt idx="750">
                  <c:v>280191</c:v>
                </c:pt>
                <c:pt idx="751">
                  <c:v>280200</c:v>
                </c:pt>
                <c:pt idx="752">
                  <c:v>280210</c:v>
                </c:pt>
                <c:pt idx="753">
                  <c:v>280220</c:v>
                </c:pt>
                <c:pt idx="754">
                  <c:v>280229</c:v>
                </c:pt>
                <c:pt idx="755">
                  <c:v>280238</c:v>
                </c:pt>
                <c:pt idx="756">
                  <c:v>280248</c:v>
                </c:pt>
                <c:pt idx="757">
                  <c:v>280258</c:v>
                </c:pt>
                <c:pt idx="758">
                  <c:v>280267</c:v>
                </c:pt>
                <c:pt idx="759">
                  <c:v>280277</c:v>
                </c:pt>
                <c:pt idx="760">
                  <c:v>280285</c:v>
                </c:pt>
                <c:pt idx="761">
                  <c:v>280294</c:v>
                </c:pt>
                <c:pt idx="762">
                  <c:v>280303</c:v>
                </c:pt>
                <c:pt idx="763">
                  <c:v>280313</c:v>
                </c:pt>
                <c:pt idx="764">
                  <c:v>280325</c:v>
                </c:pt>
                <c:pt idx="765">
                  <c:v>280341</c:v>
                </c:pt>
                <c:pt idx="766">
                  <c:v>280350</c:v>
                </c:pt>
                <c:pt idx="767">
                  <c:v>280359</c:v>
                </c:pt>
                <c:pt idx="768">
                  <c:v>280368</c:v>
                </c:pt>
                <c:pt idx="769">
                  <c:v>280377</c:v>
                </c:pt>
                <c:pt idx="770">
                  <c:v>280389</c:v>
                </c:pt>
                <c:pt idx="771">
                  <c:v>280399</c:v>
                </c:pt>
                <c:pt idx="772">
                  <c:v>280409</c:v>
                </c:pt>
                <c:pt idx="773">
                  <c:v>280423</c:v>
                </c:pt>
                <c:pt idx="774">
                  <c:v>280431</c:v>
                </c:pt>
                <c:pt idx="775">
                  <c:v>280442</c:v>
                </c:pt>
                <c:pt idx="776">
                  <c:v>280452</c:v>
                </c:pt>
                <c:pt idx="777">
                  <c:v>280460</c:v>
                </c:pt>
                <c:pt idx="778">
                  <c:v>280470</c:v>
                </c:pt>
                <c:pt idx="779">
                  <c:v>280478</c:v>
                </c:pt>
                <c:pt idx="780">
                  <c:v>280488</c:v>
                </c:pt>
                <c:pt idx="781">
                  <c:v>280497</c:v>
                </c:pt>
                <c:pt idx="782">
                  <c:v>280506</c:v>
                </c:pt>
                <c:pt idx="783">
                  <c:v>280516</c:v>
                </c:pt>
                <c:pt idx="784">
                  <c:v>280525</c:v>
                </c:pt>
                <c:pt idx="785">
                  <c:v>280534</c:v>
                </c:pt>
                <c:pt idx="786">
                  <c:v>280544</c:v>
                </c:pt>
                <c:pt idx="787">
                  <c:v>280554</c:v>
                </c:pt>
                <c:pt idx="788">
                  <c:v>280564</c:v>
                </c:pt>
                <c:pt idx="789">
                  <c:v>280575</c:v>
                </c:pt>
                <c:pt idx="790">
                  <c:v>280583</c:v>
                </c:pt>
                <c:pt idx="791">
                  <c:v>280593</c:v>
                </c:pt>
                <c:pt idx="792">
                  <c:v>280603</c:v>
                </c:pt>
                <c:pt idx="793">
                  <c:v>280614</c:v>
                </c:pt>
                <c:pt idx="794">
                  <c:v>280623</c:v>
                </c:pt>
                <c:pt idx="795">
                  <c:v>280632</c:v>
                </c:pt>
                <c:pt idx="796">
                  <c:v>280641</c:v>
                </c:pt>
                <c:pt idx="797">
                  <c:v>280650</c:v>
                </c:pt>
                <c:pt idx="798">
                  <c:v>280659</c:v>
                </c:pt>
                <c:pt idx="799">
                  <c:v>280668</c:v>
                </c:pt>
                <c:pt idx="800">
                  <c:v>280678</c:v>
                </c:pt>
                <c:pt idx="801">
                  <c:v>280687</c:v>
                </c:pt>
                <c:pt idx="802">
                  <c:v>280696</c:v>
                </c:pt>
                <c:pt idx="803">
                  <c:v>280705</c:v>
                </c:pt>
                <c:pt idx="804">
                  <c:v>280715</c:v>
                </c:pt>
                <c:pt idx="805">
                  <c:v>280725</c:v>
                </c:pt>
                <c:pt idx="806">
                  <c:v>280735</c:v>
                </c:pt>
                <c:pt idx="807">
                  <c:v>280746</c:v>
                </c:pt>
                <c:pt idx="808">
                  <c:v>280755</c:v>
                </c:pt>
                <c:pt idx="809">
                  <c:v>280766</c:v>
                </c:pt>
                <c:pt idx="810">
                  <c:v>280775</c:v>
                </c:pt>
                <c:pt idx="811">
                  <c:v>280785</c:v>
                </c:pt>
                <c:pt idx="812">
                  <c:v>280795</c:v>
                </c:pt>
                <c:pt idx="813">
                  <c:v>280804</c:v>
                </c:pt>
                <c:pt idx="814">
                  <c:v>280813</c:v>
                </c:pt>
                <c:pt idx="815">
                  <c:v>280821</c:v>
                </c:pt>
                <c:pt idx="816">
                  <c:v>280831</c:v>
                </c:pt>
                <c:pt idx="817">
                  <c:v>280839</c:v>
                </c:pt>
                <c:pt idx="818">
                  <c:v>280848</c:v>
                </c:pt>
                <c:pt idx="819">
                  <c:v>280858</c:v>
                </c:pt>
                <c:pt idx="820">
                  <c:v>280867</c:v>
                </c:pt>
                <c:pt idx="821">
                  <c:v>280876</c:v>
                </c:pt>
                <c:pt idx="822">
                  <c:v>280887</c:v>
                </c:pt>
                <c:pt idx="823">
                  <c:v>280896</c:v>
                </c:pt>
                <c:pt idx="824">
                  <c:v>280906</c:v>
                </c:pt>
                <c:pt idx="825">
                  <c:v>280915</c:v>
                </c:pt>
                <c:pt idx="826">
                  <c:v>280924</c:v>
                </c:pt>
                <c:pt idx="827">
                  <c:v>280933</c:v>
                </c:pt>
                <c:pt idx="828">
                  <c:v>280941</c:v>
                </c:pt>
                <c:pt idx="829">
                  <c:v>280950</c:v>
                </c:pt>
                <c:pt idx="830">
                  <c:v>280959</c:v>
                </c:pt>
                <c:pt idx="831">
                  <c:v>280970</c:v>
                </c:pt>
                <c:pt idx="832">
                  <c:v>280980</c:v>
                </c:pt>
                <c:pt idx="833">
                  <c:v>280989</c:v>
                </c:pt>
                <c:pt idx="834">
                  <c:v>281000</c:v>
                </c:pt>
                <c:pt idx="835">
                  <c:v>281012</c:v>
                </c:pt>
                <c:pt idx="836">
                  <c:v>281021</c:v>
                </c:pt>
                <c:pt idx="837">
                  <c:v>281029</c:v>
                </c:pt>
                <c:pt idx="838">
                  <c:v>281039</c:v>
                </c:pt>
                <c:pt idx="839">
                  <c:v>281049</c:v>
                </c:pt>
                <c:pt idx="840">
                  <c:v>281058</c:v>
                </c:pt>
                <c:pt idx="841">
                  <c:v>281069</c:v>
                </c:pt>
                <c:pt idx="842">
                  <c:v>281080</c:v>
                </c:pt>
                <c:pt idx="843">
                  <c:v>281089</c:v>
                </c:pt>
                <c:pt idx="844">
                  <c:v>281099</c:v>
                </c:pt>
                <c:pt idx="845">
                  <c:v>281109</c:v>
                </c:pt>
                <c:pt idx="846">
                  <c:v>281120</c:v>
                </c:pt>
                <c:pt idx="847">
                  <c:v>281130</c:v>
                </c:pt>
                <c:pt idx="848">
                  <c:v>281139</c:v>
                </c:pt>
                <c:pt idx="849">
                  <c:v>281148</c:v>
                </c:pt>
                <c:pt idx="850">
                  <c:v>281159</c:v>
                </c:pt>
                <c:pt idx="851">
                  <c:v>281168</c:v>
                </c:pt>
                <c:pt idx="852">
                  <c:v>281176</c:v>
                </c:pt>
                <c:pt idx="853">
                  <c:v>281187</c:v>
                </c:pt>
                <c:pt idx="854">
                  <c:v>281197</c:v>
                </c:pt>
                <c:pt idx="855">
                  <c:v>281207</c:v>
                </c:pt>
                <c:pt idx="856">
                  <c:v>281218</c:v>
                </c:pt>
                <c:pt idx="857">
                  <c:v>281227</c:v>
                </c:pt>
                <c:pt idx="858">
                  <c:v>281237</c:v>
                </c:pt>
                <c:pt idx="859">
                  <c:v>281248</c:v>
                </c:pt>
                <c:pt idx="860">
                  <c:v>281259</c:v>
                </c:pt>
                <c:pt idx="861">
                  <c:v>281268</c:v>
                </c:pt>
                <c:pt idx="862">
                  <c:v>281277</c:v>
                </c:pt>
                <c:pt idx="863">
                  <c:v>281285</c:v>
                </c:pt>
                <c:pt idx="864">
                  <c:v>281295</c:v>
                </c:pt>
                <c:pt idx="865">
                  <c:v>281303</c:v>
                </c:pt>
                <c:pt idx="866">
                  <c:v>281313</c:v>
                </c:pt>
                <c:pt idx="867">
                  <c:v>281322</c:v>
                </c:pt>
                <c:pt idx="868">
                  <c:v>281333</c:v>
                </c:pt>
                <c:pt idx="869">
                  <c:v>281344</c:v>
                </c:pt>
                <c:pt idx="870">
                  <c:v>281352</c:v>
                </c:pt>
                <c:pt idx="871">
                  <c:v>281362</c:v>
                </c:pt>
                <c:pt idx="872">
                  <c:v>281373</c:v>
                </c:pt>
                <c:pt idx="873">
                  <c:v>281382</c:v>
                </c:pt>
                <c:pt idx="874">
                  <c:v>281391</c:v>
                </c:pt>
                <c:pt idx="875">
                  <c:v>281400</c:v>
                </c:pt>
                <c:pt idx="876">
                  <c:v>281409</c:v>
                </c:pt>
                <c:pt idx="877">
                  <c:v>281418</c:v>
                </c:pt>
                <c:pt idx="878">
                  <c:v>281427</c:v>
                </c:pt>
                <c:pt idx="879">
                  <c:v>281436</c:v>
                </c:pt>
                <c:pt idx="880">
                  <c:v>281446</c:v>
                </c:pt>
                <c:pt idx="881">
                  <c:v>281454</c:v>
                </c:pt>
                <c:pt idx="882">
                  <c:v>281464</c:v>
                </c:pt>
                <c:pt idx="883">
                  <c:v>281475</c:v>
                </c:pt>
                <c:pt idx="884">
                  <c:v>281483</c:v>
                </c:pt>
                <c:pt idx="885">
                  <c:v>281492</c:v>
                </c:pt>
                <c:pt idx="886">
                  <c:v>281503</c:v>
                </c:pt>
                <c:pt idx="887">
                  <c:v>281512</c:v>
                </c:pt>
                <c:pt idx="888">
                  <c:v>281522</c:v>
                </c:pt>
                <c:pt idx="889">
                  <c:v>281531</c:v>
                </c:pt>
                <c:pt idx="890">
                  <c:v>281540</c:v>
                </c:pt>
                <c:pt idx="891">
                  <c:v>281549</c:v>
                </c:pt>
                <c:pt idx="892">
                  <c:v>281557</c:v>
                </c:pt>
                <c:pt idx="893">
                  <c:v>281567</c:v>
                </c:pt>
                <c:pt idx="894">
                  <c:v>281575</c:v>
                </c:pt>
                <c:pt idx="895">
                  <c:v>281586</c:v>
                </c:pt>
                <c:pt idx="896">
                  <c:v>281594</c:v>
                </c:pt>
                <c:pt idx="897">
                  <c:v>281604</c:v>
                </c:pt>
                <c:pt idx="898">
                  <c:v>281614</c:v>
                </c:pt>
                <c:pt idx="899">
                  <c:v>281626</c:v>
                </c:pt>
                <c:pt idx="900">
                  <c:v>281638</c:v>
                </c:pt>
                <c:pt idx="901">
                  <c:v>281647</c:v>
                </c:pt>
                <c:pt idx="902">
                  <c:v>281657</c:v>
                </c:pt>
                <c:pt idx="903">
                  <c:v>281667</c:v>
                </c:pt>
                <c:pt idx="904">
                  <c:v>281676</c:v>
                </c:pt>
                <c:pt idx="905">
                  <c:v>281685</c:v>
                </c:pt>
                <c:pt idx="906">
                  <c:v>281694</c:v>
                </c:pt>
                <c:pt idx="907">
                  <c:v>281703</c:v>
                </c:pt>
                <c:pt idx="908">
                  <c:v>281713</c:v>
                </c:pt>
                <c:pt idx="909">
                  <c:v>281724</c:v>
                </c:pt>
                <c:pt idx="910">
                  <c:v>281734</c:v>
                </c:pt>
                <c:pt idx="911">
                  <c:v>281743</c:v>
                </c:pt>
                <c:pt idx="912">
                  <c:v>281752</c:v>
                </c:pt>
                <c:pt idx="913">
                  <c:v>281761</c:v>
                </c:pt>
                <c:pt idx="914">
                  <c:v>281770</c:v>
                </c:pt>
                <c:pt idx="915">
                  <c:v>281781</c:v>
                </c:pt>
                <c:pt idx="916">
                  <c:v>281790</c:v>
                </c:pt>
                <c:pt idx="917">
                  <c:v>281801</c:v>
                </c:pt>
                <c:pt idx="918">
                  <c:v>281811</c:v>
                </c:pt>
                <c:pt idx="919">
                  <c:v>281820</c:v>
                </c:pt>
                <c:pt idx="920">
                  <c:v>281828</c:v>
                </c:pt>
                <c:pt idx="921">
                  <c:v>281838</c:v>
                </c:pt>
                <c:pt idx="922">
                  <c:v>281847</c:v>
                </c:pt>
                <c:pt idx="923">
                  <c:v>281857</c:v>
                </c:pt>
                <c:pt idx="924">
                  <c:v>281865</c:v>
                </c:pt>
                <c:pt idx="925">
                  <c:v>281875</c:v>
                </c:pt>
                <c:pt idx="926">
                  <c:v>281885</c:v>
                </c:pt>
                <c:pt idx="927">
                  <c:v>281894</c:v>
                </c:pt>
                <c:pt idx="928">
                  <c:v>281905</c:v>
                </c:pt>
                <c:pt idx="929">
                  <c:v>281913</c:v>
                </c:pt>
                <c:pt idx="930">
                  <c:v>281923</c:v>
                </c:pt>
                <c:pt idx="931">
                  <c:v>281933</c:v>
                </c:pt>
                <c:pt idx="932">
                  <c:v>281942</c:v>
                </c:pt>
                <c:pt idx="933">
                  <c:v>281951</c:v>
                </c:pt>
                <c:pt idx="934">
                  <c:v>281962</c:v>
                </c:pt>
                <c:pt idx="935">
                  <c:v>281972</c:v>
                </c:pt>
                <c:pt idx="936">
                  <c:v>281981</c:v>
                </c:pt>
                <c:pt idx="937">
                  <c:v>281991</c:v>
                </c:pt>
                <c:pt idx="938">
                  <c:v>282001</c:v>
                </c:pt>
                <c:pt idx="939">
                  <c:v>282011</c:v>
                </c:pt>
                <c:pt idx="940">
                  <c:v>282021</c:v>
                </c:pt>
                <c:pt idx="941">
                  <c:v>282031</c:v>
                </c:pt>
                <c:pt idx="942">
                  <c:v>282044</c:v>
                </c:pt>
                <c:pt idx="943">
                  <c:v>282053</c:v>
                </c:pt>
                <c:pt idx="944">
                  <c:v>282064</c:v>
                </c:pt>
                <c:pt idx="945">
                  <c:v>282073</c:v>
                </c:pt>
                <c:pt idx="946">
                  <c:v>282083</c:v>
                </c:pt>
                <c:pt idx="947">
                  <c:v>282092</c:v>
                </c:pt>
                <c:pt idx="948">
                  <c:v>282102</c:v>
                </c:pt>
                <c:pt idx="949">
                  <c:v>282111</c:v>
                </c:pt>
                <c:pt idx="950">
                  <c:v>282120</c:v>
                </c:pt>
                <c:pt idx="951">
                  <c:v>282130</c:v>
                </c:pt>
                <c:pt idx="952">
                  <c:v>282140</c:v>
                </c:pt>
                <c:pt idx="953">
                  <c:v>282149</c:v>
                </c:pt>
                <c:pt idx="954">
                  <c:v>282159</c:v>
                </c:pt>
                <c:pt idx="955">
                  <c:v>282170</c:v>
                </c:pt>
                <c:pt idx="956">
                  <c:v>282180</c:v>
                </c:pt>
                <c:pt idx="957">
                  <c:v>282189</c:v>
                </c:pt>
                <c:pt idx="958">
                  <c:v>282200</c:v>
                </c:pt>
                <c:pt idx="959">
                  <c:v>282211</c:v>
                </c:pt>
                <c:pt idx="960">
                  <c:v>282220</c:v>
                </c:pt>
                <c:pt idx="961">
                  <c:v>282229</c:v>
                </c:pt>
                <c:pt idx="962">
                  <c:v>282238</c:v>
                </c:pt>
                <c:pt idx="963">
                  <c:v>282248</c:v>
                </c:pt>
                <c:pt idx="964">
                  <c:v>282258</c:v>
                </c:pt>
                <c:pt idx="965">
                  <c:v>282268</c:v>
                </c:pt>
                <c:pt idx="966">
                  <c:v>282279</c:v>
                </c:pt>
                <c:pt idx="967">
                  <c:v>282288</c:v>
                </c:pt>
                <c:pt idx="968">
                  <c:v>282299</c:v>
                </c:pt>
                <c:pt idx="969">
                  <c:v>282309</c:v>
                </c:pt>
                <c:pt idx="970">
                  <c:v>282318</c:v>
                </c:pt>
                <c:pt idx="971">
                  <c:v>282329</c:v>
                </c:pt>
                <c:pt idx="972">
                  <c:v>282338</c:v>
                </c:pt>
                <c:pt idx="973">
                  <c:v>282349</c:v>
                </c:pt>
                <c:pt idx="974">
                  <c:v>282358</c:v>
                </c:pt>
                <c:pt idx="975">
                  <c:v>282367</c:v>
                </c:pt>
                <c:pt idx="976">
                  <c:v>282376</c:v>
                </c:pt>
                <c:pt idx="977">
                  <c:v>282386</c:v>
                </c:pt>
                <c:pt idx="978">
                  <c:v>282395</c:v>
                </c:pt>
                <c:pt idx="979">
                  <c:v>282406</c:v>
                </c:pt>
                <c:pt idx="980">
                  <c:v>282415</c:v>
                </c:pt>
                <c:pt idx="981">
                  <c:v>282426</c:v>
                </c:pt>
                <c:pt idx="982">
                  <c:v>282436</c:v>
                </c:pt>
                <c:pt idx="983">
                  <c:v>282447</c:v>
                </c:pt>
                <c:pt idx="984">
                  <c:v>282457</c:v>
                </c:pt>
                <c:pt idx="985">
                  <c:v>282465</c:v>
                </c:pt>
                <c:pt idx="986">
                  <c:v>282475</c:v>
                </c:pt>
                <c:pt idx="987">
                  <c:v>282485</c:v>
                </c:pt>
                <c:pt idx="988">
                  <c:v>282493</c:v>
                </c:pt>
                <c:pt idx="989">
                  <c:v>282505</c:v>
                </c:pt>
                <c:pt idx="990">
                  <c:v>282514</c:v>
                </c:pt>
                <c:pt idx="991">
                  <c:v>282523</c:v>
                </c:pt>
                <c:pt idx="992">
                  <c:v>282532</c:v>
                </c:pt>
                <c:pt idx="993">
                  <c:v>282543</c:v>
                </c:pt>
                <c:pt idx="994">
                  <c:v>282552</c:v>
                </c:pt>
                <c:pt idx="995">
                  <c:v>282561</c:v>
                </c:pt>
                <c:pt idx="996">
                  <c:v>282570</c:v>
                </c:pt>
                <c:pt idx="997">
                  <c:v>282579</c:v>
                </c:pt>
                <c:pt idx="998">
                  <c:v>282589</c:v>
                </c:pt>
                <c:pt idx="999">
                  <c:v>282598</c:v>
                </c:pt>
                <c:pt idx="1000">
                  <c:v>282612</c:v>
                </c:pt>
                <c:pt idx="1001">
                  <c:v>282621</c:v>
                </c:pt>
                <c:pt idx="1002">
                  <c:v>282630</c:v>
                </c:pt>
                <c:pt idx="1003">
                  <c:v>282639</c:v>
                </c:pt>
                <c:pt idx="1004">
                  <c:v>282650</c:v>
                </c:pt>
                <c:pt idx="1005">
                  <c:v>282660</c:v>
                </c:pt>
                <c:pt idx="1006">
                  <c:v>282669</c:v>
                </c:pt>
                <c:pt idx="1007">
                  <c:v>282679</c:v>
                </c:pt>
                <c:pt idx="1008">
                  <c:v>282691</c:v>
                </c:pt>
                <c:pt idx="1009">
                  <c:v>282703</c:v>
                </c:pt>
                <c:pt idx="1010">
                  <c:v>282712</c:v>
                </c:pt>
                <c:pt idx="1011">
                  <c:v>282721</c:v>
                </c:pt>
                <c:pt idx="1012">
                  <c:v>282730</c:v>
                </c:pt>
                <c:pt idx="1013">
                  <c:v>282740</c:v>
                </c:pt>
                <c:pt idx="1014">
                  <c:v>282749</c:v>
                </c:pt>
                <c:pt idx="1015">
                  <c:v>282759</c:v>
                </c:pt>
                <c:pt idx="1016">
                  <c:v>282769</c:v>
                </c:pt>
                <c:pt idx="1017">
                  <c:v>282778</c:v>
                </c:pt>
                <c:pt idx="1018">
                  <c:v>282788</c:v>
                </c:pt>
                <c:pt idx="1019">
                  <c:v>282798</c:v>
                </c:pt>
                <c:pt idx="1020">
                  <c:v>282809</c:v>
                </c:pt>
                <c:pt idx="1021">
                  <c:v>282818</c:v>
                </c:pt>
                <c:pt idx="1022">
                  <c:v>282828</c:v>
                </c:pt>
                <c:pt idx="1023">
                  <c:v>282837</c:v>
                </c:pt>
                <c:pt idx="1024">
                  <c:v>282846</c:v>
                </c:pt>
                <c:pt idx="1025">
                  <c:v>282856</c:v>
                </c:pt>
                <c:pt idx="1026">
                  <c:v>282866</c:v>
                </c:pt>
                <c:pt idx="1027">
                  <c:v>282875</c:v>
                </c:pt>
                <c:pt idx="1028">
                  <c:v>282885</c:v>
                </c:pt>
                <c:pt idx="1029">
                  <c:v>282896</c:v>
                </c:pt>
                <c:pt idx="1030">
                  <c:v>282906</c:v>
                </c:pt>
                <c:pt idx="1031">
                  <c:v>282916</c:v>
                </c:pt>
                <c:pt idx="1032">
                  <c:v>282925</c:v>
                </c:pt>
                <c:pt idx="1033">
                  <c:v>282936</c:v>
                </c:pt>
                <c:pt idx="1034">
                  <c:v>282948</c:v>
                </c:pt>
                <c:pt idx="1035">
                  <c:v>282959</c:v>
                </c:pt>
                <c:pt idx="1036">
                  <c:v>282968</c:v>
                </c:pt>
                <c:pt idx="1037">
                  <c:v>282977</c:v>
                </c:pt>
                <c:pt idx="1038">
                  <c:v>282988</c:v>
                </c:pt>
                <c:pt idx="1039">
                  <c:v>282998</c:v>
                </c:pt>
                <c:pt idx="1040">
                  <c:v>283009</c:v>
                </c:pt>
                <c:pt idx="1041">
                  <c:v>283019</c:v>
                </c:pt>
                <c:pt idx="1042">
                  <c:v>283028</c:v>
                </c:pt>
                <c:pt idx="1043">
                  <c:v>283038</c:v>
                </c:pt>
                <c:pt idx="1044">
                  <c:v>283047</c:v>
                </c:pt>
                <c:pt idx="1045">
                  <c:v>283058</c:v>
                </c:pt>
                <c:pt idx="1046">
                  <c:v>283067</c:v>
                </c:pt>
                <c:pt idx="1047">
                  <c:v>283077</c:v>
                </c:pt>
                <c:pt idx="1048">
                  <c:v>283087</c:v>
                </c:pt>
                <c:pt idx="1049">
                  <c:v>283096</c:v>
                </c:pt>
                <c:pt idx="1050">
                  <c:v>283105</c:v>
                </c:pt>
                <c:pt idx="1051">
                  <c:v>283115</c:v>
                </c:pt>
                <c:pt idx="1052">
                  <c:v>283124</c:v>
                </c:pt>
                <c:pt idx="1053">
                  <c:v>283134</c:v>
                </c:pt>
                <c:pt idx="1054">
                  <c:v>283144</c:v>
                </c:pt>
                <c:pt idx="1055">
                  <c:v>283153</c:v>
                </c:pt>
                <c:pt idx="1056">
                  <c:v>283163</c:v>
                </c:pt>
                <c:pt idx="1057">
                  <c:v>283174</c:v>
                </c:pt>
                <c:pt idx="1058">
                  <c:v>283183</c:v>
                </c:pt>
                <c:pt idx="1059">
                  <c:v>283194</c:v>
                </c:pt>
                <c:pt idx="1060">
                  <c:v>283203</c:v>
                </c:pt>
                <c:pt idx="1061">
                  <c:v>283215</c:v>
                </c:pt>
                <c:pt idx="1062">
                  <c:v>283224</c:v>
                </c:pt>
                <c:pt idx="1063">
                  <c:v>283234</c:v>
                </c:pt>
                <c:pt idx="1064">
                  <c:v>283245</c:v>
                </c:pt>
                <c:pt idx="1065">
                  <c:v>283254</c:v>
                </c:pt>
                <c:pt idx="1066">
                  <c:v>283263</c:v>
                </c:pt>
                <c:pt idx="1067">
                  <c:v>283272</c:v>
                </c:pt>
                <c:pt idx="1068">
                  <c:v>283281</c:v>
                </c:pt>
                <c:pt idx="1069">
                  <c:v>283291</c:v>
                </c:pt>
                <c:pt idx="1070">
                  <c:v>283299</c:v>
                </c:pt>
              </c:numCache>
            </c:numRef>
          </c:xVal>
          <c:yVal>
            <c:numRef>
              <c:f>'no complimentary'!$I:$I</c:f>
              <c:numCache>
                <c:formatCode>General</c:formatCode>
                <c:ptCount val="1048576"/>
                <c:pt idx="0">
                  <c:v>-4.9626000000000001</c:v>
                </c:pt>
                <c:pt idx="1">
                  <c:v>-6.1490999999999998</c:v>
                </c:pt>
                <c:pt idx="2">
                  <c:v>-7.4564000000000004</c:v>
                </c:pt>
                <c:pt idx="3">
                  <c:v>-7.9898999999999996</c:v>
                </c:pt>
                <c:pt idx="4">
                  <c:v>-8.4768000000000008</c:v>
                </c:pt>
                <c:pt idx="5">
                  <c:v>-9.5658999999999992</c:v>
                </c:pt>
                <c:pt idx="6">
                  <c:v>-11.173999999999999</c:v>
                </c:pt>
                <c:pt idx="7">
                  <c:v>-12.007</c:v>
                </c:pt>
                <c:pt idx="8">
                  <c:v>-15.7</c:v>
                </c:pt>
                <c:pt idx="9">
                  <c:v>-17.399999999999999</c:v>
                </c:pt>
                <c:pt idx="10">
                  <c:v>-18</c:v>
                </c:pt>
                <c:pt idx="11">
                  <c:v>-22.5</c:v>
                </c:pt>
                <c:pt idx="12">
                  <c:v>-25.6</c:v>
                </c:pt>
                <c:pt idx="13">
                  <c:v>-25.3</c:v>
                </c:pt>
                <c:pt idx="14">
                  <c:v>-6.468</c:v>
                </c:pt>
                <c:pt idx="15">
                  <c:v>-2.1747899999999998</c:v>
                </c:pt>
                <c:pt idx="16">
                  <c:v>3.337869</c:v>
                </c:pt>
                <c:pt idx="17">
                  <c:v>-12.2288</c:v>
                </c:pt>
                <c:pt idx="18">
                  <c:v>-12.65</c:v>
                </c:pt>
                <c:pt idx="19">
                  <c:v>-15.71</c:v>
                </c:pt>
                <c:pt idx="20">
                  <c:v>-10.157999999999999</c:v>
                </c:pt>
                <c:pt idx="21">
                  <c:v>6.3450449999999998</c:v>
                </c:pt>
                <c:pt idx="22">
                  <c:v>5.3032120000000003</c:v>
                </c:pt>
                <c:pt idx="23">
                  <c:v>6.4396829999999996</c:v>
                </c:pt>
                <c:pt idx="24">
                  <c:v>-4.4752999999999998</c:v>
                </c:pt>
                <c:pt idx="25">
                  <c:v>-12.08</c:v>
                </c:pt>
                <c:pt idx="26">
                  <c:v>-13.38</c:v>
                </c:pt>
                <c:pt idx="27">
                  <c:v>-1.8622099999999999</c:v>
                </c:pt>
                <c:pt idx="28">
                  <c:v>2.2288649999999999</c:v>
                </c:pt>
                <c:pt idx="29">
                  <c:v>4.3632049999999998</c:v>
                </c:pt>
                <c:pt idx="30">
                  <c:v>-1.31247</c:v>
                </c:pt>
                <c:pt idx="31">
                  <c:v>-10.887</c:v>
                </c:pt>
                <c:pt idx="32">
                  <c:v>-13.82</c:v>
                </c:pt>
                <c:pt idx="33">
                  <c:v>-7.5914999999999999</c:v>
                </c:pt>
                <c:pt idx="34">
                  <c:v>-1.720145</c:v>
                </c:pt>
                <c:pt idx="35">
                  <c:v>-2.308929</c:v>
                </c:pt>
                <c:pt idx="36">
                  <c:v>-9.3995999999999995</c:v>
                </c:pt>
                <c:pt idx="37">
                  <c:v>-10.564</c:v>
                </c:pt>
                <c:pt idx="38">
                  <c:v>-16.728999999999999</c:v>
                </c:pt>
                <c:pt idx="39">
                  <c:v>-16.149999999999999</c:v>
                </c:pt>
                <c:pt idx="40">
                  <c:v>-11.23</c:v>
                </c:pt>
                <c:pt idx="41">
                  <c:v>-12.673</c:v>
                </c:pt>
                <c:pt idx="42">
                  <c:v>-15.83</c:v>
                </c:pt>
                <c:pt idx="43">
                  <c:v>-16.8</c:v>
                </c:pt>
                <c:pt idx="44">
                  <c:v>-20.6</c:v>
                </c:pt>
                <c:pt idx="45">
                  <c:v>-18.817</c:v>
                </c:pt>
                <c:pt idx="46">
                  <c:v>-20.5</c:v>
                </c:pt>
                <c:pt idx="47">
                  <c:v>-20.218</c:v>
                </c:pt>
                <c:pt idx="48">
                  <c:v>-17.11</c:v>
                </c:pt>
                <c:pt idx="49">
                  <c:v>-19.77</c:v>
                </c:pt>
                <c:pt idx="50">
                  <c:v>-17.347999999999999</c:v>
                </c:pt>
                <c:pt idx="51">
                  <c:v>-17.4252</c:v>
                </c:pt>
                <c:pt idx="52">
                  <c:v>-15.9039</c:v>
                </c:pt>
                <c:pt idx="53">
                  <c:v>-16.5748</c:v>
                </c:pt>
                <c:pt idx="54">
                  <c:v>-16.816199999999998</c:v>
                </c:pt>
                <c:pt idx="55">
                  <c:v>-12.186500000000001</c:v>
                </c:pt>
                <c:pt idx="56">
                  <c:v>-13.711779999999999</c:v>
                </c:pt>
                <c:pt idx="57">
                  <c:v>-14.005280000000001</c:v>
                </c:pt>
                <c:pt idx="58">
                  <c:v>-10.61064</c:v>
                </c:pt>
                <c:pt idx="59">
                  <c:v>-13.3773</c:v>
                </c:pt>
                <c:pt idx="60">
                  <c:v>-9.4240180000000002</c:v>
                </c:pt>
                <c:pt idx="61">
                  <c:v>-13.834099999999999</c:v>
                </c:pt>
                <c:pt idx="62">
                  <c:v>-5.2082759999999997</c:v>
                </c:pt>
                <c:pt idx="63">
                  <c:v>-11.380800000000001</c:v>
                </c:pt>
                <c:pt idx="64">
                  <c:v>-6.8697290000000004</c:v>
                </c:pt>
                <c:pt idx="65">
                  <c:v>-12.358000000000001</c:v>
                </c:pt>
                <c:pt idx="66">
                  <c:v>-8.8078400000000006</c:v>
                </c:pt>
                <c:pt idx="67">
                  <c:v>-10.358000000000001</c:v>
                </c:pt>
                <c:pt idx="68">
                  <c:v>-9.3500599999999991</c:v>
                </c:pt>
                <c:pt idx="69">
                  <c:v>-7.9163800000000002</c:v>
                </c:pt>
                <c:pt idx="70">
                  <c:v>-8.2031399999999994</c:v>
                </c:pt>
                <c:pt idx="71">
                  <c:v>-4.5319409999999998</c:v>
                </c:pt>
                <c:pt idx="72">
                  <c:v>-10.336</c:v>
                </c:pt>
                <c:pt idx="73">
                  <c:v>-8.7030999999999992</c:v>
                </c:pt>
                <c:pt idx="74">
                  <c:v>-11.46</c:v>
                </c:pt>
                <c:pt idx="75">
                  <c:v>-11.98</c:v>
                </c:pt>
                <c:pt idx="76">
                  <c:v>-12.82</c:v>
                </c:pt>
                <c:pt idx="77">
                  <c:v>-12.74</c:v>
                </c:pt>
                <c:pt idx="78">
                  <c:v>-10.4627</c:v>
                </c:pt>
                <c:pt idx="79">
                  <c:v>-12.412000000000001</c:v>
                </c:pt>
                <c:pt idx="80">
                  <c:v>-13.704000000000001</c:v>
                </c:pt>
                <c:pt idx="81">
                  <c:v>-14.109</c:v>
                </c:pt>
                <c:pt idx="82">
                  <c:v>-14.975</c:v>
                </c:pt>
                <c:pt idx="83">
                  <c:v>-15.061999999999999</c:v>
                </c:pt>
                <c:pt idx="84">
                  <c:v>-18.13</c:v>
                </c:pt>
                <c:pt idx="85">
                  <c:v>-16.367000000000001</c:v>
                </c:pt>
                <c:pt idx="86">
                  <c:v>-13.236499999999999</c:v>
                </c:pt>
                <c:pt idx="87">
                  <c:v>-15.446999999999999</c:v>
                </c:pt>
                <c:pt idx="88">
                  <c:v>-17.623000000000001</c:v>
                </c:pt>
                <c:pt idx="89">
                  <c:v>-15.298500000000001</c:v>
                </c:pt>
                <c:pt idx="90">
                  <c:v>-14.0601</c:v>
                </c:pt>
                <c:pt idx="91">
                  <c:v>-13.1724</c:v>
                </c:pt>
                <c:pt idx="92">
                  <c:v>-7.0751439999999999</c:v>
                </c:pt>
                <c:pt idx="93">
                  <c:v>-7.2832299999999996</c:v>
                </c:pt>
                <c:pt idx="94">
                  <c:v>-4.2532040000000002</c:v>
                </c:pt>
                <c:pt idx="95">
                  <c:v>-3.8209439999999999</c:v>
                </c:pt>
                <c:pt idx="96">
                  <c:v>-3.9610460000000001</c:v>
                </c:pt>
                <c:pt idx="97">
                  <c:v>-4.0345700000000004</c:v>
                </c:pt>
                <c:pt idx="98">
                  <c:v>-4.1818</c:v>
                </c:pt>
                <c:pt idx="99">
                  <c:v>4.1762980000000001</c:v>
                </c:pt>
                <c:pt idx="100">
                  <c:v>-1.0985640000000001</c:v>
                </c:pt>
                <c:pt idx="101">
                  <c:v>3.226172</c:v>
                </c:pt>
                <c:pt idx="102">
                  <c:v>3.2284549999999999</c:v>
                </c:pt>
                <c:pt idx="103">
                  <c:v>5.3129530000000003</c:v>
                </c:pt>
                <c:pt idx="104">
                  <c:v>8.4121939999999995</c:v>
                </c:pt>
                <c:pt idx="105">
                  <c:v>9.6062989999999999</c:v>
                </c:pt>
                <c:pt idx="106">
                  <c:v>7.7178940000000003</c:v>
                </c:pt>
                <c:pt idx="107">
                  <c:v>14.274274999999999</c:v>
                </c:pt>
                <c:pt idx="108">
                  <c:v>17.575430000000001</c:v>
                </c:pt>
                <c:pt idx="109">
                  <c:v>17.960583</c:v>
                </c:pt>
                <c:pt idx="110">
                  <c:v>23.012093</c:v>
                </c:pt>
                <c:pt idx="111">
                  <c:v>25.104889</c:v>
                </c:pt>
                <c:pt idx="112">
                  <c:v>27.386496000000001</c:v>
                </c:pt>
                <c:pt idx="113">
                  <c:v>32.759990999999999</c:v>
                </c:pt>
                <c:pt idx="114">
                  <c:v>34.268475000000002</c:v>
                </c:pt>
                <c:pt idx="115">
                  <c:v>30.876781000000001</c:v>
                </c:pt>
                <c:pt idx="116">
                  <c:v>6.4952870000000003</c:v>
                </c:pt>
                <c:pt idx="117">
                  <c:v>4.8443459999999998</c:v>
                </c:pt>
                <c:pt idx="118">
                  <c:v>1.516813</c:v>
                </c:pt>
                <c:pt idx="119">
                  <c:v>18.442024</c:v>
                </c:pt>
                <c:pt idx="120">
                  <c:v>25.322012000000001</c:v>
                </c:pt>
                <c:pt idx="121">
                  <c:v>24.405232999999999</c:v>
                </c:pt>
                <c:pt idx="122">
                  <c:v>5.8051680000000001</c:v>
                </c:pt>
                <c:pt idx="123">
                  <c:v>-0.96957000000000004</c:v>
                </c:pt>
                <c:pt idx="124">
                  <c:v>-8.2474000000000007</c:v>
                </c:pt>
                <c:pt idx="125">
                  <c:v>-6.6853999999999996</c:v>
                </c:pt>
                <c:pt idx="126">
                  <c:v>9.8452640000000002</c:v>
                </c:pt>
                <c:pt idx="127">
                  <c:v>16.827677000000001</c:v>
                </c:pt>
                <c:pt idx="128">
                  <c:v>13.381492</c:v>
                </c:pt>
                <c:pt idx="129">
                  <c:v>1.9087209999999999</c:v>
                </c:pt>
                <c:pt idx="130">
                  <c:v>-7.4840999999999998</c:v>
                </c:pt>
                <c:pt idx="131">
                  <c:v>-10.295999999999999</c:v>
                </c:pt>
                <c:pt idx="132">
                  <c:v>0.45198199999999999</c:v>
                </c:pt>
                <c:pt idx="133">
                  <c:v>13.523069</c:v>
                </c:pt>
                <c:pt idx="134">
                  <c:v>14.191341</c:v>
                </c:pt>
                <c:pt idx="135">
                  <c:v>5.7602279999999997</c:v>
                </c:pt>
                <c:pt idx="136">
                  <c:v>-7.0548799999999998</c:v>
                </c:pt>
                <c:pt idx="137">
                  <c:v>-6.1313000000000004</c:v>
                </c:pt>
                <c:pt idx="138">
                  <c:v>4.2845060000000004</c:v>
                </c:pt>
                <c:pt idx="139">
                  <c:v>9.2225020000000004</c:v>
                </c:pt>
                <c:pt idx="140">
                  <c:v>10.373972</c:v>
                </c:pt>
                <c:pt idx="141">
                  <c:v>3.0019719999999999</c:v>
                </c:pt>
                <c:pt idx="142">
                  <c:v>1.908148</c:v>
                </c:pt>
                <c:pt idx="143">
                  <c:v>-3.48285</c:v>
                </c:pt>
                <c:pt idx="144">
                  <c:v>2.1530140000000002</c:v>
                </c:pt>
                <c:pt idx="145">
                  <c:v>8.7654870000000003</c:v>
                </c:pt>
                <c:pt idx="146">
                  <c:v>8.1663720000000009</c:v>
                </c:pt>
                <c:pt idx="147">
                  <c:v>4.5311769999999996</c:v>
                </c:pt>
                <c:pt idx="148">
                  <c:v>-4.3100899999999998</c:v>
                </c:pt>
                <c:pt idx="149">
                  <c:v>-2.5095999999999998</c:v>
                </c:pt>
                <c:pt idx="150">
                  <c:v>1.248678</c:v>
                </c:pt>
                <c:pt idx="151">
                  <c:v>3.5344890000000002</c:v>
                </c:pt>
                <c:pt idx="152">
                  <c:v>0.19355</c:v>
                </c:pt>
                <c:pt idx="153">
                  <c:v>1.0240180000000001</c:v>
                </c:pt>
                <c:pt idx="154">
                  <c:v>-2.2555000000000001</c:v>
                </c:pt>
                <c:pt idx="155">
                  <c:v>-3.9868000000000001</c:v>
                </c:pt>
                <c:pt idx="156">
                  <c:v>-3.2433000000000001</c:v>
                </c:pt>
                <c:pt idx="157">
                  <c:v>-0.14762800000000001</c:v>
                </c:pt>
                <c:pt idx="158">
                  <c:v>-3.4247999999999998</c:v>
                </c:pt>
                <c:pt idx="159">
                  <c:v>-6.2489999999999997</c:v>
                </c:pt>
                <c:pt idx="160">
                  <c:v>-10.199999999999999</c:v>
                </c:pt>
                <c:pt idx="161">
                  <c:v>-8.0549999999999997</c:v>
                </c:pt>
                <c:pt idx="162">
                  <c:v>-9.99</c:v>
                </c:pt>
                <c:pt idx="163">
                  <c:v>-9.2609999999999992</c:v>
                </c:pt>
                <c:pt idx="164">
                  <c:v>-8.6043000000000003</c:v>
                </c:pt>
                <c:pt idx="165">
                  <c:v>-11.78</c:v>
                </c:pt>
                <c:pt idx="166">
                  <c:v>-16.78</c:v>
                </c:pt>
                <c:pt idx="167">
                  <c:v>-14.51</c:v>
                </c:pt>
                <c:pt idx="168">
                  <c:v>-21.8</c:v>
                </c:pt>
                <c:pt idx="169">
                  <c:v>-21.5</c:v>
                </c:pt>
                <c:pt idx="170">
                  <c:v>-27.9</c:v>
                </c:pt>
                <c:pt idx="171">
                  <c:v>-31.6</c:v>
                </c:pt>
                <c:pt idx="172">
                  <c:v>-22.173999999999999</c:v>
                </c:pt>
                <c:pt idx="173">
                  <c:v>-19.492000000000001</c:v>
                </c:pt>
                <c:pt idx="174">
                  <c:v>-7.9664000000000001</c:v>
                </c:pt>
                <c:pt idx="175">
                  <c:v>-1.9291499999999999</c:v>
                </c:pt>
                <c:pt idx="176">
                  <c:v>-12.639900000000001</c:v>
                </c:pt>
                <c:pt idx="177">
                  <c:v>-12.6493</c:v>
                </c:pt>
                <c:pt idx="178">
                  <c:v>-19.75</c:v>
                </c:pt>
                <c:pt idx="179">
                  <c:v>-11.632999999999999</c:v>
                </c:pt>
                <c:pt idx="180">
                  <c:v>-7.6920830000000002</c:v>
                </c:pt>
                <c:pt idx="181">
                  <c:v>5.6730010000000002</c:v>
                </c:pt>
                <c:pt idx="182">
                  <c:v>0.24163999999999999</c:v>
                </c:pt>
                <c:pt idx="183">
                  <c:v>-3.2170899999999998</c:v>
                </c:pt>
                <c:pt idx="184">
                  <c:v>-11.026</c:v>
                </c:pt>
                <c:pt idx="185">
                  <c:v>-11.042999999999999</c:v>
                </c:pt>
                <c:pt idx="186">
                  <c:v>-7.1768299999999998</c:v>
                </c:pt>
                <c:pt idx="187">
                  <c:v>-1.1157490000000001</c:v>
                </c:pt>
                <c:pt idx="188">
                  <c:v>2.169165</c:v>
                </c:pt>
                <c:pt idx="189">
                  <c:v>-2.8128310000000001</c:v>
                </c:pt>
                <c:pt idx="190">
                  <c:v>-6.0420400000000001</c:v>
                </c:pt>
                <c:pt idx="191">
                  <c:v>-7.8102200000000002</c:v>
                </c:pt>
                <c:pt idx="192">
                  <c:v>-8.6562599999999996</c:v>
                </c:pt>
                <c:pt idx="193">
                  <c:v>-5.1978140000000002</c:v>
                </c:pt>
                <c:pt idx="194">
                  <c:v>-1.104409</c:v>
                </c:pt>
                <c:pt idx="195">
                  <c:v>-2.1124830000000001</c:v>
                </c:pt>
                <c:pt idx="196">
                  <c:v>-6.4584700000000002</c:v>
                </c:pt>
                <c:pt idx="197">
                  <c:v>-8.1434700000000007</c:v>
                </c:pt>
                <c:pt idx="198">
                  <c:v>-9.9248999999999992</c:v>
                </c:pt>
                <c:pt idx="199">
                  <c:v>-2.5542980000000002</c:v>
                </c:pt>
                <c:pt idx="200">
                  <c:v>-4.8976410000000001</c:v>
                </c:pt>
                <c:pt idx="201">
                  <c:v>-3.9773749999999999</c:v>
                </c:pt>
                <c:pt idx="202">
                  <c:v>-9.1564999999999994</c:v>
                </c:pt>
                <c:pt idx="203">
                  <c:v>-5.7364230000000003</c:v>
                </c:pt>
                <c:pt idx="204">
                  <c:v>-8.4260000000000002</c:v>
                </c:pt>
                <c:pt idx="205">
                  <c:v>-4.063345</c:v>
                </c:pt>
                <c:pt idx="206">
                  <c:v>-10.468</c:v>
                </c:pt>
                <c:pt idx="207">
                  <c:v>-4.3292339999999996</c:v>
                </c:pt>
                <c:pt idx="208">
                  <c:v>-8.8170000000000002</c:v>
                </c:pt>
                <c:pt idx="209">
                  <c:v>-5.3177199999999996</c:v>
                </c:pt>
                <c:pt idx="210">
                  <c:v>-6.3312569999999999</c:v>
                </c:pt>
                <c:pt idx="211">
                  <c:v>-5.6590860000000003</c:v>
                </c:pt>
                <c:pt idx="212">
                  <c:v>-7.4016999999999999</c:v>
                </c:pt>
                <c:pt idx="213">
                  <c:v>-7.5590999999999999</c:v>
                </c:pt>
                <c:pt idx="214">
                  <c:v>-5.5978430000000001</c:v>
                </c:pt>
                <c:pt idx="215">
                  <c:v>-5.4253669999999996</c:v>
                </c:pt>
                <c:pt idx="216">
                  <c:v>-5.6497710000000003</c:v>
                </c:pt>
                <c:pt idx="217">
                  <c:v>-5.7727399999999998</c:v>
                </c:pt>
                <c:pt idx="218">
                  <c:v>-4.6985109999999999</c:v>
                </c:pt>
                <c:pt idx="219">
                  <c:v>-3.253962</c:v>
                </c:pt>
                <c:pt idx="220">
                  <c:v>-5.1301100000000002</c:v>
                </c:pt>
                <c:pt idx="221">
                  <c:v>-4.9135900000000001</c:v>
                </c:pt>
                <c:pt idx="222">
                  <c:v>-3.7990460000000001</c:v>
                </c:pt>
                <c:pt idx="223">
                  <c:v>-2.7848660000000001</c:v>
                </c:pt>
                <c:pt idx="224">
                  <c:v>-3.1318060000000001</c:v>
                </c:pt>
                <c:pt idx="225">
                  <c:v>-3.7211099999999999</c:v>
                </c:pt>
                <c:pt idx="226">
                  <c:v>-3.6468400000000001</c:v>
                </c:pt>
                <c:pt idx="227">
                  <c:v>-2.2612939999999999</c:v>
                </c:pt>
                <c:pt idx="228">
                  <c:v>-1.8500490000000001</c:v>
                </c:pt>
                <c:pt idx="229">
                  <c:v>-2.333526</c:v>
                </c:pt>
                <c:pt idx="230">
                  <c:v>-2.4616500000000001</c:v>
                </c:pt>
                <c:pt idx="231">
                  <c:v>-1.6597409999999999</c:v>
                </c:pt>
                <c:pt idx="232">
                  <c:v>-1.0160670000000001</c:v>
                </c:pt>
                <c:pt idx="233">
                  <c:v>-0.743788</c:v>
                </c:pt>
                <c:pt idx="234">
                  <c:v>-0.54465799999999998</c:v>
                </c:pt>
                <c:pt idx="235">
                  <c:v>-0.51150700000000004</c:v>
                </c:pt>
                <c:pt idx="236">
                  <c:v>-0.46339000000000002</c:v>
                </c:pt>
                <c:pt idx="237">
                  <c:v>3.5561630000000002</c:v>
                </c:pt>
                <c:pt idx="238">
                  <c:v>4.2444300000000004</c:v>
                </c:pt>
                <c:pt idx="239">
                  <c:v>5.0686739999999997</c:v>
                </c:pt>
                <c:pt idx="240">
                  <c:v>5.7164539999999997</c:v>
                </c:pt>
                <c:pt idx="241">
                  <c:v>9.5127389999999998</c:v>
                </c:pt>
                <c:pt idx="242">
                  <c:v>10.822077999999999</c:v>
                </c:pt>
                <c:pt idx="243">
                  <c:v>12.720476</c:v>
                </c:pt>
                <c:pt idx="244">
                  <c:v>12.940075999999999</c:v>
                </c:pt>
                <c:pt idx="245">
                  <c:v>16.227036999999999</c:v>
                </c:pt>
                <c:pt idx="246">
                  <c:v>18.307838</c:v>
                </c:pt>
                <c:pt idx="247">
                  <c:v>19.141684999999999</c:v>
                </c:pt>
                <c:pt idx="248">
                  <c:v>22.595043</c:v>
                </c:pt>
                <c:pt idx="249">
                  <c:v>26.818352000000001</c:v>
                </c:pt>
                <c:pt idx="250">
                  <c:v>30.492782999999999</c:v>
                </c:pt>
                <c:pt idx="251">
                  <c:v>25.738098000000001</c:v>
                </c:pt>
                <c:pt idx="252">
                  <c:v>22.778154000000001</c:v>
                </c:pt>
                <c:pt idx="253">
                  <c:v>12.266488000000001</c:v>
                </c:pt>
                <c:pt idx="254">
                  <c:v>-3.1483699999999999</c:v>
                </c:pt>
                <c:pt idx="255">
                  <c:v>14.075256</c:v>
                </c:pt>
                <c:pt idx="256">
                  <c:v>16.401997000000001</c:v>
                </c:pt>
                <c:pt idx="257">
                  <c:v>12.824719999999999</c:v>
                </c:pt>
                <c:pt idx="258">
                  <c:v>11.41184</c:v>
                </c:pt>
                <c:pt idx="259">
                  <c:v>-7.5778999999999996</c:v>
                </c:pt>
                <c:pt idx="260">
                  <c:v>-4.0019999999999998</c:v>
                </c:pt>
                <c:pt idx="261">
                  <c:v>-8.0284999999999993</c:v>
                </c:pt>
                <c:pt idx="262">
                  <c:v>5.191929</c:v>
                </c:pt>
                <c:pt idx="263">
                  <c:v>10.173550000000001</c:v>
                </c:pt>
                <c:pt idx="264">
                  <c:v>4.9864230000000003</c:v>
                </c:pt>
                <c:pt idx="265">
                  <c:v>-5.1734999999999998</c:v>
                </c:pt>
                <c:pt idx="266">
                  <c:v>-9.7269000000000005</c:v>
                </c:pt>
                <c:pt idx="267">
                  <c:v>-10.113</c:v>
                </c:pt>
                <c:pt idx="268">
                  <c:v>-3.6912229999999999</c:v>
                </c:pt>
                <c:pt idx="269">
                  <c:v>-1.0915999999999999</c:v>
                </c:pt>
                <c:pt idx="270">
                  <c:v>-4.2289300000000001</c:v>
                </c:pt>
                <c:pt idx="271">
                  <c:v>-12.57</c:v>
                </c:pt>
                <c:pt idx="272">
                  <c:v>-15.64</c:v>
                </c:pt>
                <c:pt idx="273">
                  <c:v>-15.2</c:v>
                </c:pt>
                <c:pt idx="274">
                  <c:v>-12.521000000000001</c:v>
                </c:pt>
                <c:pt idx="275">
                  <c:v>-8.9989000000000008</c:v>
                </c:pt>
                <c:pt idx="276">
                  <c:v>-16.93</c:v>
                </c:pt>
                <c:pt idx="277">
                  <c:v>-20.6</c:v>
                </c:pt>
                <c:pt idx="278">
                  <c:v>-22.4</c:v>
                </c:pt>
                <c:pt idx="279">
                  <c:v>-16.733000000000001</c:v>
                </c:pt>
                <c:pt idx="280">
                  <c:v>-13.781000000000001</c:v>
                </c:pt>
                <c:pt idx="281">
                  <c:v>-11.962</c:v>
                </c:pt>
                <c:pt idx="282">
                  <c:v>-7.4408000000000003</c:v>
                </c:pt>
                <c:pt idx="283">
                  <c:v>-10.379099999999999</c:v>
                </c:pt>
                <c:pt idx="284">
                  <c:v>-9.05701</c:v>
                </c:pt>
                <c:pt idx="285">
                  <c:v>-14.269</c:v>
                </c:pt>
                <c:pt idx="286">
                  <c:v>-15.05</c:v>
                </c:pt>
                <c:pt idx="287">
                  <c:v>-8.0944699999999994</c:v>
                </c:pt>
                <c:pt idx="288">
                  <c:v>-4.3495350000000004</c:v>
                </c:pt>
                <c:pt idx="289">
                  <c:v>-1.9201250000000001</c:v>
                </c:pt>
                <c:pt idx="290">
                  <c:v>-7.4917199999999999</c:v>
                </c:pt>
                <c:pt idx="291">
                  <c:v>-12.8</c:v>
                </c:pt>
                <c:pt idx="292">
                  <c:v>-13.49</c:v>
                </c:pt>
                <c:pt idx="293">
                  <c:v>-16.03</c:v>
                </c:pt>
                <c:pt idx="294">
                  <c:v>-7.0201000000000002</c:v>
                </c:pt>
                <c:pt idx="295">
                  <c:v>-3.5650710000000001</c:v>
                </c:pt>
                <c:pt idx="296">
                  <c:v>-5.3400730000000003</c:v>
                </c:pt>
                <c:pt idx="297">
                  <c:v>-11.042</c:v>
                </c:pt>
                <c:pt idx="298">
                  <c:v>-17.27</c:v>
                </c:pt>
                <c:pt idx="299">
                  <c:v>-19.670000000000002</c:v>
                </c:pt>
                <c:pt idx="300">
                  <c:v>-13.315</c:v>
                </c:pt>
                <c:pt idx="301">
                  <c:v>-9.3602600000000002</c:v>
                </c:pt>
                <c:pt idx="302">
                  <c:v>-9.4666499999999996</c:v>
                </c:pt>
                <c:pt idx="303">
                  <c:v>-10.242000000000001</c:v>
                </c:pt>
                <c:pt idx="304">
                  <c:v>-17.95</c:v>
                </c:pt>
                <c:pt idx="305">
                  <c:v>-18.8</c:v>
                </c:pt>
                <c:pt idx="306">
                  <c:v>-17.91</c:v>
                </c:pt>
                <c:pt idx="307">
                  <c:v>-16.007000000000001</c:v>
                </c:pt>
                <c:pt idx="308">
                  <c:v>-11.391</c:v>
                </c:pt>
                <c:pt idx="309">
                  <c:v>-5.786753</c:v>
                </c:pt>
                <c:pt idx="310">
                  <c:v>-8.5160689999999999</c:v>
                </c:pt>
                <c:pt idx="311">
                  <c:v>-14.7</c:v>
                </c:pt>
                <c:pt idx="312">
                  <c:v>-16.510000000000002</c:v>
                </c:pt>
                <c:pt idx="313">
                  <c:v>-13.609</c:v>
                </c:pt>
                <c:pt idx="314">
                  <c:v>-11.1838</c:v>
                </c:pt>
                <c:pt idx="315">
                  <c:v>-8.0615659999999991</c:v>
                </c:pt>
                <c:pt idx="316">
                  <c:v>0.60074000000000005</c:v>
                </c:pt>
                <c:pt idx="317">
                  <c:v>-6.0762600000000004</c:v>
                </c:pt>
                <c:pt idx="318">
                  <c:v>-6.4244399999999997</c:v>
                </c:pt>
                <c:pt idx="319">
                  <c:v>-8.9675999999999991</c:v>
                </c:pt>
                <c:pt idx="320">
                  <c:v>-12.597</c:v>
                </c:pt>
                <c:pt idx="321">
                  <c:v>-4.9541000000000004</c:v>
                </c:pt>
                <c:pt idx="322">
                  <c:v>-3.888083</c:v>
                </c:pt>
                <c:pt idx="323">
                  <c:v>-1.7812349999999999</c:v>
                </c:pt>
                <c:pt idx="324">
                  <c:v>-4.7788599999999999</c:v>
                </c:pt>
                <c:pt idx="325">
                  <c:v>-5.9024999999999999</c:v>
                </c:pt>
                <c:pt idx="326">
                  <c:v>-4.2747719999999996</c:v>
                </c:pt>
                <c:pt idx="327">
                  <c:v>-0.58307699999999996</c:v>
                </c:pt>
                <c:pt idx="328">
                  <c:v>2.403308</c:v>
                </c:pt>
                <c:pt idx="329">
                  <c:v>0.27073199999999997</c:v>
                </c:pt>
                <c:pt idx="330">
                  <c:v>1.112474</c:v>
                </c:pt>
                <c:pt idx="331">
                  <c:v>0.135681</c:v>
                </c:pt>
                <c:pt idx="332">
                  <c:v>1.472793</c:v>
                </c:pt>
                <c:pt idx="333">
                  <c:v>5.328862</c:v>
                </c:pt>
                <c:pt idx="334">
                  <c:v>5.5493220000000001</c:v>
                </c:pt>
                <c:pt idx="335">
                  <c:v>7.3077649999999998</c:v>
                </c:pt>
                <c:pt idx="336">
                  <c:v>9.1694610000000001</c:v>
                </c:pt>
                <c:pt idx="337">
                  <c:v>11.652509</c:v>
                </c:pt>
                <c:pt idx="338">
                  <c:v>13.834808000000001</c:v>
                </c:pt>
                <c:pt idx="339">
                  <c:v>14.458318</c:v>
                </c:pt>
                <c:pt idx="340">
                  <c:v>18.490938</c:v>
                </c:pt>
                <c:pt idx="341">
                  <c:v>22.666273</c:v>
                </c:pt>
                <c:pt idx="342">
                  <c:v>25.718942999999999</c:v>
                </c:pt>
                <c:pt idx="343">
                  <c:v>28.596540000000001</c:v>
                </c:pt>
                <c:pt idx="344">
                  <c:v>31.181218999999999</c:v>
                </c:pt>
                <c:pt idx="345">
                  <c:v>33.945388999999999</c:v>
                </c:pt>
                <c:pt idx="346">
                  <c:v>36.524067000000002</c:v>
                </c:pt>
                <c:pt idx="347">
                  <c:v>4.4468360000000002</c:v>
                </c:pt>
                <c:pt idx="348">
                  <c:v>4.4589100000000004</c:v>
                </c:pt>
                <c:pt idx="349">
                  <c:v>2.0942630000000002</c:v>
                </c:pt>
                <c:pt idx="350">
                  <c:v>14.780925</c:v>
                </c:pt>
                <c:pt idx="351">
                  <c:v>30.813773999999999</c:v>
                </c:pt>
                <c:pt idx="352">
                  <c:v>24.487606</c:v>
                </c:pt>
                <c:pt idx="353">
                  <c:v>17.576609000000001</c:v>
                </c:pt>
                <c:pt idx="354">
                  <c:v>-5.7338300000000002</c:v>
                </c:pt>
                <c:pt idx="355">
                  <c:v>-7.8524000000000003</c:v>
                </c:pt>
                <c:pt idx="356">
                  <c:v>-0.99844999999999995</c:v>
                </c:pt>
                <c:pt idx="357">
                  <c:v>10.032076</c:v>
                </c:pt>
                <c:pt idx="358">
                  <c:v>18.413363</c:v>
                </c:pt>
                <c:pt idx="359">
                  <c:v>16.433775000000001</c:v>
                </c:pt>
                <c:pt idx="360">
                  <c:v>-7.6100000000000001E-2</c:v>
                </c:pt>
                <c:pt idx="361">
                  <c:v>-6.1970999999999998</c:v>
                </c:pt>
                <c:pt idx="362">
                  <c:v>-8.0411999999999999</c:v>
                </c:pt>
                <c:pt idx="363">
                  <c:v>-0.59819999999999995</c:v>
                </c:pt>
                <c:pt idx="364">
                  <c:v>10.081431</c:v>
                </c:pt>
                <c:pt idx="365">
                  <c:v>13.889283000000001</c:v>
                </c:pt>
                <c:pt idx="366">
                  <c:v>3.6402540000000001</c:v>
                </c:pt>
                <c:pt idx="367">
                  <c:v>-6.1496000000000004</c:v>
                </c:pt>
                <c:pt idx="368">
                  <c:v>-8.8782999999999994</c:v>
                </c:pt>
                <c:pt idx="369">
                  <c:v>-1.93066</c:v>
                </c:pt>
                <c:pt idx="370">
                  <c:v>6.1531149999999997</c:v>
                </c:pt>
                <c:pt idx="371">
                  <c:v>13.281086999999999</c:v>
                </c:pt>
                <c:pt idx="372">
                  <c:v>4.8987689999999997</c:v>
                </c:pt>
                <c:pt idx="373">
                  <c:v>-5.4461000000000004</c:v>
                </c:pt>
                <c:pt idx="374">
                  <c:v>-10.8</c:v>
                </c:pt>
                <c:pt idx="375">
                  <c:v>-1.62849</c:v>
                </c:pt>
                <c:pt idx="376">
                  <c:v>0.30726799999999999</c:v>
                </c:pt>
                <c:pt idx="377">
                  <c:v>7.1857660000000001</c:v>
                </c:pt>
                <c:pt idx="378">
                  <c:v>0.57624399999999998</c:v>
                </c:pt>
                <c:pt idx="379">
                  <c:v>-4.7934999999999999</c:v>
                </c:pt>
                <c:pt idx="380">
                  <c:v>-8.0152000000000001</c:v>
                </c:pt>
                <c:pt idx="381">
                  <c:v>-4.4587399999999997</c:v>
                </c:pt>
                <c:pt idx="382">
                  <c:v>-4.30525</c:v>
                </c:pt>
                <c:pt idx="383">
                  <c:v>-2.5350139999999999</c:v>
                </c:pt>
                <c:pt idx="384">
                  <c:v>-5.3396800000000004</c:v>
                </c:pt>
                <c:pt idx="385">
                  <c:v>-10.210000000000001</c:v>
                </c:pt>
                <c:pt idx="386">
                  <c:v>-9.66</c:v>
                </c:pt>
                <c:pt idx="387">
                  <c:v>-14.7</c:v>
                </c:pt>
                <c:pt idx="388">
                  <c:v>-10.86</c:v>
                </c:pt>
                <c:pt idx="389">
                  <c:v>-15.6</c:v>
                </c:pt>
                <c:pt idx="390">
                  <c:v>-14.57</c:v>
                </c:pt>
                <c:pt idx="391">
                  <c:v>-23.4</c:v>
                </c:pt>
                <c:pt idx="392">
                  <c:v>-21.7</c:v>
                </c:pt>
                <c:pt idx="393">
                  <c:v>-25.5</c:v>
                </c:pt>
                <c:pt idx="394">
                  <c:v>-28.1</c:v>
                </c:pt>
                <c:pt idx="395">
                  <c:v>-28.8</c:v>
                </c:pt>
                <c:pt idx="396">
                  <c:v>-19.747</c:v>
                </c:pt>
                <c:pt idx="397">
                  <c:v>-13.682</c:v>
                </c:pt>
                <c:pt idx="398">
                  <c:v>-4.4963699999999998</c:v>
                </c:pt>
                <c:pt idx="399">
                  <c:v>-7.9138849999999996</c:v>
                </c:pt>
                <c:pt idx="400">
                  <c:v>-12.3842</c:v>
                </c:pt>
                <c:pt idx="401">
                  <c:v>-16.033000000000001</c:v>
                </c:pt>
                <c:pt idx="402">
                  <c:v>-20.83</c:v>
                </c:pt>
                <c:pt idx="403">
                  <c:v>-8.9173899999999993</c:v>
                </c:pt>
                <c:pt idx="404">
                  <c:v>-2.7068449999999999</c:v>
                </c:pt>
                <c:pt idx="405">
                  <c:v>2.819499</c:v>
                </c:pt>
                <c:pt idx="406">
                  <c:v>-3.2603599999999999</c:v>
                </c:pt>
                <c:pt idx="407">
                  <c:v>-11.952999999999999</c:v>
                </c:pt>
                <c:pt idx="408">
                  <c:v>-12.782</c:v>
                </c:pt>
                <c:pt idx="409">
                  <c:v>-14.01</c:v>
                </c:pt>
                <c:pt idx="410">
                  <c:v>-4.0285500000000001</c:v>
                </c:pt>
                <c:pt idx="411">
                  <c:v>-5.4736840000000004</c:v>
                </c:pt>
                <c:pt idx="412">
                  <c:v>-6.1354119999999996</c:v>
                </c:pt>
                <c:pt idx="413">
                  <c:v>-10.538</c:v>
                </c:pt>
                <c:pt idx="414">
                  <c:v>-14.76</c:v>
                </c:pt>
                <c:pt idx="415">
                  <c:v>-11.292</c:v>
                </c:pt>
                <c:pt idx="416">
                  <c:v>-10.587999999999999</c:v>
                </c:pt>
                <c:pt idx="417">
                  <c:v>-7.1028370000000001</c:v>
                </c:pt>
                <c:pt idx="418">
                  <c:v>-9.3943200000000004</c:v>
                </c:pt>
                <c:pt idx="419">
                  <c:v>-10.485799999999999</c:v>
                </c:pt>
                <c:pt idx="420">
                  <c:v>-13.83</c:v>
                </c:pt>
                <c:pt idx="421">
                  <c:v>-14.5</c:v>
                </c:pt>
                <c:pt idx="422">
                  <c:v>-12.486000000000001</c:v>
                </c:pt>
                <c:pt idx="423">
                  <c:v>-12.0426</c:v>
                </c:pt>
                <c:pt idx="424">
                  <c:v>-7.8726950000000002</c:v>
                </c:pt>
                <c:pt idx="425">
                  <c:v>-10.105790000000001</c:v>
                </c:pt>
                <c:pt idx="426">
                  <c:v>-26.44</c:v>
                </c:pt>
                <c:pt idx="427">
                  <c:v>-35.46</c:v>
                </c:pt>
                <c:pt idx="428">
                  <c:v>-42.1</c:v>
                </c:pt>
                <c:pt idx="429">
                  <c:v>-41.2</c:v>
                </c:pt>
                <c:pt idx="430">
                  <c:v>-46</c:v>
                </c:pt>
                <c:pt idx="431">
                  <c:v>-50.8</c:v>
                </c:pt>
                <c:pt idx="432">
                  <c:v>-59.4</c:v>
                </c:pt>
                <c:pt idx="433">
                  <c:v>-76.3</c:v>
                </c:pt>
                <c:pt idx="434">
                  <c:v>-76</c:v>
                </c:pt>
                <c:pt idx="435">
                  <c:v>-78.3</c:v>
                </c:pt>
                <c:pt idx="436">
                  <c:v>-77.814999999999998</c:v>
                </c:pt>
                <c:pt idx="437">
                  <c:v>-78.052000000000007</c:v>
                </c:pt>
                <c:pt idx="438">
                  <c:v>-78.935000000000002</c:v>
                </c:pt>
                <c:pt idx="439">
                  <c:v>-76.078000000000003</c:v>
                </c:pt>
                <c:pt idx="440">
                  <c:v>-88.86</c:v>
                </c:pt>
                <c:pt idx="441">
                  <c:v>-86.152000000000001</c:v>
                </c:pt>
                <c:pt idx="442">
                  <c:v>-94.5</c:v>
                </c:pt>
                <c:pt idx="443">
                  <c:v>-88.42</c:v>
                </c:pt>
                <c:pt idx="444">
                  <c:v>-91.177000000000007</c:v>
                </c:pt>
                <c:pt idx="445">
                  <c:v>-90.185000000000002</c:v>
                </c:pt>
                <c:pt idx="446">
                  <c:v>-93.201999999999998</c:v>
                </c:pt>
                <c:pt idx="447">
                  <c:v>-93.278000000000006</c:v>
                </c:pt>
                <c:pt idx="448">
                  <c:v>-94.596999999999994</c:v>
                </c:pt>
                <c:pt idx="449">
                  <c:v>-76.415999999999997</c:v>
                </c:pt>
                <c:pt idx="450">
                  <c:v>-75.03</c:v>
                </c:pt>
                <c:pt idx="451">
                  <c:v>-71.98</c:v>
                </c:pt>
                <c:pt idx="452">
                  <c:v>-61.67</c:v>
                </c:pt>
                <c:pt idx="453">
                  <c:v>-65.430000000000007</c:v>
                </c:pt>
                <c:pt idx="454">
                  <c:v>-66.7</c:v>
                </c:pt>
                <c:pt idx="455">
                  <c:v>-51.74</c:v>
                </c:pt>
                <c:pt idx="456">
                  <c:v>-41.43</c:v>
                </c:pt>
                <c:pt idx="457">
                  <c:v>-40.6</c:v>
                </c:pt>
                <c:pt idx="458">
                  <c:v>-19.96</c:v>
                </c:pt>
                <c:pt idx="459">
                  <c:v>-24.23</c:v>
                </c:pt>
                <c:pt idx="460">
                  <c:v>-22.01</c:v>
                </c:pt>
                <c:pt idx="461">
                  <c:v>-23.9</c:v>
                </c:pt>
                <c:pt idx="462">
                  <c:v>-9.0169999999999995</c:v>
                </c:pt>
                <c:pt idx="463">
                  <c:v>-12.7</c:v>
                </c:pt>
                <c:pt idx="464">
                  <c:v>-8.6489999999999991</c:v>
                </c:pt>
                <c:pt idx="465">
                  <c:v>-6.54</c:v>
                </c:pt>
                <c:pt idx="466">
                  <c:v>-7.17</c:v>
                </c:pt>
                <c:pt idx="467">
                  <c:v>-16.5</c:v>
                </c:pt>
                <c:pt idx="468">
                  <c:v>-11.7</c:v>
                </c:pt>
                <c:pt idx="469">
                  <c:v>-13.2</c:v>
                </c:pt>
                <c:pt idx="470">
                  <c:v>-14.5</c:v>
                </c:pt>
                <c:pt idx="471">
                  <c:v>-16.899999999999999</c:v>
                </c:pt>
                <c:pt idx="472">
                  <c:v>-22.2</c:v>
                </c:pt>
                <c:pt idx="473">
                  <c:v>-22.5</c:v>
                </c:pt>
                <c:pt idx="474">
                  <c:v>-31.8</c:v>
                </c:pt>
                <c:pt idx="475">
                  <c:v>-27.5</c:v>
                </c:pt>
                <c:pt idx="476">
                  <c:v>-28.4</c:v>
                </c:pt>
                <c:pt idx="477">
                  <c:v>-29</c:v>
                </c:pt>
                <c:pt idx="478">
                  <c:v>-25.23</c:v>
                </c:pt>
                <c:pt idx="479">
                  <c:v>-29.1</c:v>
                </c:pt>
                <c:pt idx="480">
                  <c:v>-29</c:v>
                </c:pt>
                <c:pt idx="481">
                  <c:v>-28</c:v>
                </c:pt>
                <c:pt idx="482">
                  <c:v>-28.69</c:v>
                </c:pt>
                <c:pt idx="483">
                  <c:v>-25.268999999999998</c:v>
                </c:pt>
                <c:pt idx="484">
                  <c:v>-18.620999999999999</c:v>
                </c:pt>
                <c:pt idx="485">
                  <c:v>-15.632999999999999</c:v>
                </c:pt>
                <c:pt idx="486">
                  <c:v>-10.866</c:v>
                </c:pt>
                <c:pt idx="487">
                  <c:v>-9.4793000000000003</c:v>
                </c:pt>
                <c:pt idx="488">
                  <c:v>-11.19</c:v>
                </c:pt>
                <c:pt idx="489">
                  <c:v>-7.9105999999999996</c:v>
                </c:pt>
                <c:pt idx="490">
                  <c:v>-7.8040000000000003</c:v>
                </c:pt>
                <c:pt idx="491">
                  <c:v>-6.9420000000000002</c:v>
                </c:pt>
                <c:pt idx="492">
                  <c:v>-2.3891</c:v>
                </c:pt>
                <c:pt idx="493">
                  <c:v>-1.8605</c:v>
                </c:pt>
                <c:pt idx="494">
                  <c:v>2.2081900000000001</c:v>
                </c:pt>
                <c:pt idx="495">
                  <c:v>-0.82</c:v>
                </c:pt>
                <c:pt idx="496">
                  <c:v>-2</c:v>
                </c:pt>
                <c:pt idx="497">
                  <c:v>2.5590999999999999</c:v>
                </c:pt>
                <c:pt idx="498">
                  <c:v>6.0866400000000001</c:v>
                </c:pt>
                <c:pt idx="499">
                  <c:v>11.09624</c:v>
                </c:pt>
                <c:pt idx="500">
                  <c:v>14.733930000000001</c:v>
                </c:pt>
                <c:pt idx="501">
                  <c:v>13.9635</c:v>
                </c:pt>
                <c:pt idx="502">
                  <c:v>19.015689999999999</c:v>
                </c:pt>
                <c:pt idx="503">
                  <c:v>20.89367</c:v>
                </c:pt>
                <c:pt idx="504">
                  <c:v>31.71078</c:v>
                </c:pt>
                <c:pt idx="505">
                  <c:v>32.487636999999999</c:v>
                </c:pt>
                <c:pt idx="506">
                  <c:v>44.935054999999998</c:v>
                </c:pt>
                <c:pt idx="507">
                  <c:v>46.492747999999999</c:v>
                </c:pt>
                <c:pt idx="508">
                  <c:v>52.409717999999998</c:v>
                </c:pt>
                <c:pt idx="509">
                  <c:v>34.177799999999998</c:v>
                </c:pt>
                <c:pt idx="510">
                  <c:v>34.382300000000001</c:v>
                </c:pt>
                <c:pt idx="511">
                  <c:v>10.565200000000001</c:v>
                </c:pt>
                <c:pt idx="512">
                  <c:v>31.482959999999999</c:v>
                </c:pt>
                <c:pt idx="513">
                  <c:v>34.544179999999997</c:v>
                </c:pt>
                <c:pt idx="514">
                  <c:v>45.520180000000003</c:v>
                </c:pt>
                <c:pt idx="515">
                  <c:v>49.426430000000003</c:v>
                </c:pt>
                <c:pt idx="516">
                  <c:v>18.762499999999999</c:v>
                </c:pt>
                <c:pt idx="517">
                  <c:v>19.911300000000001</c:v>
                </c:pt>
                <c:pt idx="518">
                  <c:v>8.1381999999999994</c:v>
                </c:pt>
                <c:pt idx="519">
                  <c:v>15.374000000000001</c:v>
                </c:pt>
                <c:pt idx="520">
                  <c:v>33.024593000000003</c:v>
                </c:pt>
                <c:pt idx="521">
                  <c:v>33.159717999999998</c:v>
                </c:pt>
                <c:pt idx="522">
                  <c:v>36.676425999999999</c:v>
                </c:pt>
                <c:pt idx="523">
                  <c:v>29.25262</c:v>
                </c:pt>
                <c:pt idx="524">
                  <c:v>18.923400000000001</c:v>
                </c:pt>
                <c:pt idx="525">
                  <c:v>17.538</c:v>
                </c:pt>
                <c:pt idx="526">
                  <c:v>11.103</c:v>
                </c:pt>
                <c:pt idx="527">
                  <c:v>29.335599999999999</c:v>
                </c:pt>
                <c:pt idx="528">
                  <c:v>29.51022</c:v>
                </c:pt>
                <c:pt idx="529">
                  <c:v>39.726421000000002</c:v>
                </c:pt>
                <c:pt idx="530">
                  <c:v>36.665359000000002</c:v>
                </c:pt>
                <c:pt idx="531">
                  <c:v>24.4254</c:v>
                </c:pt>
                <c:pt idx="532">
                  <c:v>25.691400000000002</c:v>
                </c:pt>
                <c:pt idx="533">
                  <c:v>13.010999999999999</c:v>
                </c:pt>
                <c:pt idx="534">
                  <c:v>28.607199999999999</c:v>
                </c:pt>
                <c:pt idx="535">
                  <c:v>31.682124999999999</c:v>
                </c:pt>
                <c:pt idx="536">
                  <c:v>37.679333</c:v>
                </c:pt>
                <c:pt idx="537">
                  <c:v>39.723163999999997</c:v>
                </c:pt>
                <c:pt idx="538">
                  <c:v>32.768419999999999</c:v>
                </c:pt>
                <c:pt idx="539">
                  <c:v>24.982700000000001</c:v>
                </c:pt>
                <c:pt idx="540">
                  <c:v>17.126999999999999</c:v>
                </c:pt>
                <c:pt idx="541">
                  <c:v>16.006499999999999</c:v>
                </c:pt>
                <c:pt idx="542">
                  <c:v>25.871200000000002</c:v>
                </c:pt>
                <c:pt idx="543">
                  <c:v>35.700156999999997</c:v>
                </c:pt>
                <c:pt idx="544">
                  <c:v>35.254021000000002</c:v>
                </c:pt>
                <c:pt idx="545">
                  <c:v>27.253183</c:v>
                </c:pt>
                <c:pt idx="546">
                  <c:v>23.8169</c:v>
                </c:pt>
                <c:pt idx="547">
                  <c:v>9.4348600000000005</c:v>
                </c:pt>
                <c:pt idx="548">
                  <c:v>24.530139999999999</c:v>
                </c:pt>
                <c:pt idx="549">
                  <c:v>24.843883999999999</c:v>
                </c:pt>
                <c:pt idx="550">
                  <c:v>26.368279000000001</c:v>
                </c:pt>
                <c:pt idx="551">
                  <c:v>30.965582000000001</c:v>
                </c:pt>
                <c:pt idx="552">
                  <c:v>15.6249</c:v>
                </c:pt>
                <c:pt idx="553">
                  <c:v>18.798500000000001</c:v>
                </c:pt>
                <c:pt idx="554">
                  <c:v>9.4503599999999999</c:v>
                </c:pt>
                <c:pt idx="555">
                  <c:v>15.799440000000001</c:v>
                </c:pt>
                <c:pt idx="556">
                  <c:v>17.910620000000002</c:v>
                </c:pt>
                <c:pt idx="557">
                  <c:v>21.325258000000002</c:v>
                </c:pt>
                <c:pt idx="558">
                  <c:v>22.451022999999999</c:v>
                </c:pt>
                <c:pt idx="559">
                  <c:v>14.44938</c:v>
                </c:pt>
                <c:pt idx="560">
                  <c:v>13.9582</c:v>
                </c:pt>
                <c:pt idx="561">
                  <c:v>11.1463</c:v>
                </c:pt>
                <c:pt idx="562">
                  <c:v>14.187760000000001</c:v>
                </c:pt>
                <c:pt idx="563">
                  <c:v>22.076886999999999</c:v>
                </c:pt>
                <c:pt idx="564">
                  <c:v>24.220837</c:v>
                </c:pt>
                <c:pt idx="565">
                  <c:v>17.636849999999999</c:v>
                </c:pt>
                <c:pt idx="566">
                  <c:v>19.39893</c:v>
                </c:pt>
                <c:pt idx="567">
                  <c:v>13.192500000000001</c:v>
                </c:pt>
                <c:pt idx="568">
                  <c:v>10.9489</c:v>
                </c:pt>
                <c:pt idx="569">
                  <c:v>13.081372999999999</c:v>
                </c:pt>
                <c:pt idx="570">
                  <c:v>16.774721</c:v>
                </c:pt>
                <c:pt idx="571">
                  <c:v>21.333008</c:v>
                </c:pt>
                <c:pt idx="572">
                  <c:v>25.686678000000001</c:v>
                </c:pt>
                <c:pt idx="573">
                  <c:v>15.889533</c:v>
                </c:pt>
                <c:pt idx="574">
                  <c:v>15.205310000000001</c:v>
                </c:pt>
                <c:pt idx="575">
                  <c:v>13.616239999999999</c:v>
                </c:pt>
                <c:pt idx="576">
                  <c:v>15.728033999999999</c:v>
                </c:pt>
                <c:pt idx="577">
                  <c:v>17.744778</c:v>
                </c:pt>
                <c:pt idx="578">
                  <c:v>22.550238</c:v>
                </c:pt>
                <c:pt idx="579">
                  <c:v>23.619098999999999</c:v>
                </c:pt>
                <c:pt idx="580">
                  <c:v>23.36035</c:v>
                </c:pt>
                <c:pt idx="581">
                  <c:v>19.524321</c:v>
                </c:pt>
                <c:pt idx="582">
                  <c:v>14.35934</c:v>
                </c:pt>
                <c:pt idx="583">
                  <c:v>14.363490000000001</c:v>
                </c:pt>
                <c:pt idx="584">
                  <c:v>13.49892</c:v>
                </c:pt>
                <c:pt idx="585">
                  <c:v>18.007235000000001</c:v>
                </c:pt>
                <c:pt idx="586">
                  <c:v>18.018528</c:v>
                </c:pt>
                <c:pt idx="587">
                  <c:v>16.06568</c:v>
                </c:pt>
                <c:pt idx="588">
                  <c:v>12.77844</c:v>
                </c:pt>
                <c:pt idx="589">
                  <c:v>9.121283</c:v>
                </c:pt>
                <c:pt idx="590">
                  <c:v>11.320201000000001</c:v>
                </c:pt>
                <c:pt idx="591">
                  <c:v>3.3801709999999998</c:v>
                </c:pt>
                <c:pt idx="592">
                  <c:v>10.674535000000001</c:v>
                </c:pt>
                <c:pt idx="593">
                  <c:v>12.166024999999999</c:v>
                </c:pt>
                <c:pt idx="594">
                  <c:v>17.273294</c:v>
                </c:pt>
                <c:pt idx="595">
                  <c:v>13.924671</c:v>
                </c:pt>
                <c:pt idx="596">
                  <c:v>8.2703150000000001</c:v>
                </c:pt>
                <c:pt idx="597">
                  <c:v>7.8202809999999996</c:v>
                </c:pt>
                <c:pt idx="598">
                  <c:v>3.0921669999999999</c:v>
                </c:pt>
                <c:pt idx="599">
                  <c:v>11.358527</c:v>
                </c:pt>
                <c:pt idx="600">
                  <c:v>6.5787440000000004</c:v>
                </c:pt>
                <c:pt idx="601">
                  <c:v>12.114345</c:v>
                </c:pt>
                <c:pt idx="602">
                  <c:v>14.097431</c:v>
                </c:pt>
                <c:pt idx="603">
                  <c:v>9.810238</c:v>
                </c:pt>
                <c:pt idx="604">
                  <c:v>5.8767149999999999</c:v>
                </c:pt>
                <c:pt idx="605">
                  <c:v>8.244173</c:v>
                </c:pt>
                <c:pt idx="606">
                  <c:v>6.7355859999999996</c:v>
                </c:pt>
                <c:pt idx="607">
                  <c:v>8.9600829999999991</c:v>
                </c:pt>
                <c:pt idx="608">
                  <c:v>11.190167000000001</c:v>
                </c:pt>
                <c:pt idx="609">
                  <c:v>11.725035</c:v>
                </c:pt>
                <c:pt idx="610">
                  <c:v>9.0994360000000007</c:v>
                </c:pt>
                <c:pt idx="611">
                  <c:v>4.5514260000000002</c:v>
                </c:pt>
                <c:pt idx="612">
                  <c:v>4.5462249999999997</c:v>
                </c:pt>
                <c:pt idx="613">
                  <c:v>7.1912279999999997</c:v>
                </c:pt>
                <c:pt idx="614">
                  <c:v>8.0300069999999995</c:v>
                </c:pt>
                <c:pt idx="615">
                  <c:v>7.2713369999999999</c:v>
                </c:pt>
                <c:pt idx="616">
                  <c:v>4.2940440000000004</c:v>
                </c:pt>
                <c:pt idx="617">
                  <c:v>4.0488600000000003</c:v>
                </c:pt>
                <c:pt idx="618">
                  <c:v>1.89273</c:v>
                </c:pt>
                <c:pt idx="619">
                  <c:v>3.4635690000000001</c:v>
                </c:pt>
                <c:pt idx="620">
                  <c:v>2.678442</c:v>
                </c:pt>
                <c:pt idx="621">
                  <c:v>0.64748700000000003</c:v>
                </c:pt>
                <c:pt idx="622">
                  <c:v>-4.2022599999999999</c:v>
                </c:pt>
                <c:pt idx="623">
                  <c:v>-1.3370709999999999</c:v>
                </c:pt>
                <c:pt idx="624">
                  <c:v>-7.7055400000000001</c:v>
                </c:pt>
                <c:pt idx="625">
                  <c:v>-7.3956099999999996</c:v>
                </c:pt>
                <c:pt idx="626">
                  <c:v>-10.622999999999999</c:v>
                </c:pt>
                <c:pt idx="627">
                  <c:v>-13.269</c:v>
                </c:pt>
                <c:pt idx="628">
                  <c:v>-14.615</c:v>
                </c:pt>
                <c:pt idx="629">
                  <c:v>-18.649999999999999</c:v>
                </c:pt>
                <c:pt idx="630">
                  <c:v>-26.51</c:v>
                </c:pt>
                <c:pt idx="631">
                  <c:v>-27.82</c:v>
                </c:pt>
                <c:pt idx="632">
                  <c:v>-31.71</c:v>
                </c:pt>
                <c:pt idx="633">
                  <c:v>-36.39</c:v>
                </c:pt>
                <c:pt idx="634">
                  <c:v>-43.7</c:v>
                </c:pt>
                <c:pt idx="635">
                  <c:v>-50.5</c:v>
                </c:pt>
                <c:pt idx="636">
                  <c:v>-23.126000000000001</c:v>
                </c:pt>
                <c:pt idx="637">
                  <c:v>-11.562200000000001</c:v>
                </c:pt>
                <c:pt idx="638">
                  <c:v>-5.2379280000000001</c:v>
                </c:pt>
                <c:pt idx="639">
                  <c:v>-19.472999999999999</c:v>
                </c:pt>
                <c:pt idx="640">
                  <c:v>-28.591000000000001</c:v>
                </c:pt>
                <c:pt idx="641">
                  <c:v>-35.47</c:v>
                </c:pt>
                <c:pt idx="642">
                  <c:v>-29.234000000000002</c:v>
                </c:pt>
                <c:pt idx="643">
                  <c:v>-21.281600000000001</c:v>
                </c:pt>
                <c:pt idx="644">
                  <c:v>-6.0258589999999996</c:v>
                </c:pt>
                <c:pt idx="645">
                  <c:v>4.0495130000000001</c:v>
                </c:pt>
                <c:pt idx="646">
                  <c:v>-0.10254000000000001</c:v>
                </c:pt>
                <c:pt idx="647">
                  <c:v>-16.757000000000001</c:v>
                </c:pt>
                <c:pt idx="648">
                  <c:v>-19.66</c:v>
                </c:pt>
                <c:pt idx="649">
                  <c:v>-18.899999999999999</c:v>
                </c:pt>
                <c:pt idx="650">
                  <c:v>-13.57</c:v>
                </c:pt>
                <c:pt idx="651">
                  <c:v>-2.4266000000000001</c:v>
                </c:pt>
                <c:pt idx="652">
                  <c:v>9.0444300000000002</c:v>
                </c:pt>
                <c:pt idx="653">
                  <c:v>3.7862800000000001</c:v>
                </c:pt>
                <c:pt idx="654">
                  <c:v>-2.1480000000000001</c:v>
                </c:pt>
                <c:pt idx="655">
                  <c:v>-9.52</c:v>
                </c:pt>
                <c:pt idx="656">
                  <c:v>-11.2</c:v>
                </c:pt>
                <c:pt idx="657">
                  <c:v>-6.57</c:v>
                </c:pt>
                <c:pt idx="658">
                  <c:v>7.0034099999999997</c:v>
                </c:pt>
                <c:pt idx="659">
                  <c:v>5.0734500000000002</c:v>
                </c:pt>
                <c:pt idx="660">
                  <c:v>1.8974</c:v>
                </c:pt>
                <c:pt idx="661">
                  <c:v>-2.0699999999999998</c:v>
                </c:pt>
                <c:pt idx="662">
                  <c:v>-4.5599999999999996</c:v>
                </c:pt>
                <c:pt idx="663">
                  <c:v>8.4879999999999997E-2</c:v>
                </c:pt>
                <c:pt idx="664">
                  <c:v>7.3308939999999998</c:v>
                </c:pt>
                <c:pt idx="665">
                  <c:v>9.6264489999999991</c:v>
                </c:pt>
                <c:pt idx="666">
                  <c:v>3.2732999999999999</c:v>
                </c:pt>
                <c:pt idx="667">
                  <c:v>6.9682000000000004</c:v>
                </c:pt>
                <c:pt idx="668">
                  <c:v>6.7702999999999998</c:v>
                </c:pt>
                <c:pt idx="669">
                  <c:v>13.6747</c:v>
                </c:pt>
                <c:pt idx="670">
                  <c:v>13.24455</c:v>
                </c:pt>
                <c:pt idx="671">
                  <c:v>15.480962999999999</c:v>
                </c:pt>
                <c:pt idx="672">
                  <c:v>17.765215000000001</c:v>
                </c:pt>
                <c:pt idx="673">
                  <c:v>18.876522000000001</c:v>
                </c:pt>
                <c:pt idx="674">
                  <c:v>24.22777</c:v>
                </c:pt>
                <c:pt idx="675">
                  <c:v>28.041677</c:v>
                </c:pt>
                <c:pt idx="676">
                  <c:v>30.759723999999999</c:v>
                </c:pt>
                <c:pt idx="677">
                  <c:v>35.880524000000001</c:v>
                </c:pt>
                <c:pt idx="678">
                  <c:v>26.112829999999999</c:v>
                </c:pt>
                <c:pt idx="679">
                  <c:v>16.76566</c:v>
                </c:pt>
                <c:pt idx="680">
                  <c:v>0.10233</c:v>
                </c:pt>
                <c:pt idx="681">
                  <c:v>2.624447</c:v>
                </c:pt>
                <c:pt idx="682">
                  <c:v>10.474218</c:v>
                </c:pt>
                <c:pt idx="683">
                  <c:v>21.377329</c:v>
                </c:pt>
                <c:pt idx="684">
                  <c:v>23.760963</c:v>
                </c:pt>
                <c:pt idx="685">
                  <c:v>11.643419</c:v>
                </c:pt>
                <c:pt idx="686">
                  <c:v>6.2424090000000003</c:v>
                </c:pt>
                <c:pt idx="687">
                  <c:v>-6.1979699999999998</c:v>
                </c:pt>
                <c:pt idx="688">
                  <c:v>-9.0678000000000001</c:v>
                </c:pt>
                <c:pt idx="689">
                  <c:v>-0.77799300000000005</c:v>
                </c:pt>
                <c:pt idx="690">
                  <c:v>10.096499</c:v>
                </c:pt>
                <c:pt idx="691">
                  <c:v>14.600529999999999</c:v>
                </c:pt>
                <c:pt idx="692">
                  <c:v>7.2134919999999996</c:v>
                </c:pt>
                <c:pt idx="693">
                  <c:v>-6.3645699999999996</c:v>
                </c:pt>
                <c:pt idx="694">
                  <c:v>-1.5898699999999999</c:v>
                </c:pt>
                <c:pt idx="695">
                  <c:v>-0.75047699999999995</c:v>
                </c:pt>
                <c:pt idx="696">
                  <c:v>6.8783890000000003</c:v>
                </c:pt>
                <c:pt idx="697">
                  <c:v>9.9134159999999998</c:v>
                </c:pt>
                <c:pt idx="698">
                  <c:v>6.4198110000000002</c:v>
                </c:pt>
                <c:pt idx="699">
                  <c:v>-1.1546400000000001</c:v>
                </c:pt>
                <c:pt idx="700">
                  <c:v>0.61615299999999995</c:v>
                </c:pt>
                <c:pt idx="701">
                  <c:v>1.597348</c:v>
                </c:pt>
                <c:pt idx="702">
                  <c:v>1.9067940000000001</c:v>
                </c:pt>
                <c:pt idx="703">
                  <c:v>6.5903070000000001</c:v>
                </c:pt>
                <c:pt idx="704">
                  <c:v>3.782359</c:v>
                </c:pt>
                <c:pt idx="705">
                  <c:v>1.668499</c:v>
                </c:pt>
                <c:pt idx="706">
                  <c:v>-0.37612000000000001</c:v>
                </c:pt>
                <c:pt idx="707">
                  <c:v>2.2945929999999999</c:v>
                </c:pt>
                <c:pt idx="708">
                  <c:v>3.5078</c:v>
                </c:pt>
                <c:pt idx="709">
                  <c:v>0.50675899999999996</c:v>
                </c:pt>
                <c:pt idx="710">
                  <c:v>2.8541259999999999</c:v>
                </c:pt>
                <c:pt idx="711">
                  <c:v>1.554338</c:v>
                </c:pt>
                <c:pt idx="712">
                  <c:v>0.50383</c:v>
                </c:pt>
                <c:pt idx="713">
                  <c:v>2.4090210000000001</c:v>
                </c:pt>
                <c:pt idx="714">
                  <c:v>0.72570299999999999</c:v>
                </c:pt>
                <c:pt idx="715">
                  <c:v>0.283308</c:v>
                </c:pt>
                <c:pt idx="716">
                  <c:v>1.832889</c:v>
                </c:pt>
                <c:pt idx="717">
                  <c:v>1.3345370000000001</c:v>
                </c:pt>
                <c:pt idx="718">
                  <c:v>-1.99817</c:v>
                </c:pt>
                <c:pt idx="719">
                  <c:v>-2.6135700000000002</c:v>
                </c:pt>
                <c:pt idx="720">
                  <c:v>-2.9565100000000002</c:v>
                </c:pt>
                <c:pt idx="721">
                  <c:v>-2.9273899999999999</c:v>
                </c:pt>
                <c:pt idx="722">
                  <c:v>-4.0888900000000001</c:v>
                </c:pt>
                <c:pt idx="723">
                  <c:v>-5.7199299999999997</c:v>
                </c:pt>
                <c:pt idx="724">
                  <c:v>-7.0582099999999999</c:v>
                </c:pt>
                <c:pt idx="725">
                  <c:v>-10.119999999999999</c:v>
                </c:pt>
                <c:pt idx="726">
                  <c:v>-8.9414999999999996</c:v>
                </c:pt>
                <c:pt idx="727">
                  <c:v>-10.45</c:v>
                </c:pt>
                <c:pt idx="728">
                  <c:v>-12.85</c:v>
                </c:pt>
                <c:pt idx="729">
                  <c:v>-11.541</c:v>
                </c:pt>
                <c:pt idx="730">
                  <c:v>-13.29</c:v>
                </c:pt>
                <c:pt idx="731">
                  <c:v>-16.78</c:v>
                </c:pt>
                <c:pt idx="732">
                  <c:v>-17.63</c:v>
                </c:pt>
                <c:pt idx="733">
                  <c:v>-20.82</c:v>
                </c:pt>
                <c:pt idx="734">
                  <c:v>-24.83</c:v>
                </c:pt>
                <c:pt idx="735">
                  <c:v>-25.21</c:v>
                </c:pt>
                <c:pt idx="736">
                  <c:v>-38.61</c:v>
                </c:pt>
                <c:pt idx="737">
                  <c:v>-25.1783</c:v>
                </c:pt>
                <c:pt idx="738">
                  <c:v>-2.0353599999999998</c:v>
                </c:pt>
                <c:pt idx="739">
                  <c:v>6.2650490000000003</c:v>
                </c:pt>
                <c:pt idx="740">
                  <c:v>12.23184</c:v>
                </c:pt>
                <c:pt idx="741">
                  <c:v>7.440963</c:v>
                </c:pt>
                <c:pt idx="742">
                  <c:v>1.3744700000000001</c:v>
                </c:pt>
                <c:pt idx="743">
                  <c:v>8.3196150000000006</c:v>
                </c:pt>
                <c:pt idx="744">
                  <c:v>21.19313</c:v>
                </c:pt>
                <c:pt idx="745">
                  <c:v>43.79177</c:v>
                </c:pt>
                <c:pt idx="746">
                  <c:v>65.307304000000002</c:v>
                </c:pt>
                <c:pt idx="747">
                  <c:v>71.908844000000002</c:v>
                </c:pt>
                <c:pt idx="748">
                  <c:v>79.770927</c:v>
                </c:pt>
                <c:pt idx="749">
                  <c:v>98.168143999999998</c:v>
                </c:pt>
                <c:pt idx="750">
                  <c:v>132.66355899999999</c:v>
                </c:pt>
                <c:pt idx="751">
                  <c:v>102.12432</c:v>
                </c:pt>
                <c:pt idx="752">
                  <c:v>71.010000000000005</c:v>
                </c:pt>
                <c:pt idx="753">
                  <c:v>75.444999999999993</c:v>
                </c:pt>
                <c:pt idx="754">
                  <c:v>72.181299999999993</c:v>
                </c:pt>
                <c:pt idx="755">
                  <c:v>94.444779999999994</c:v>
                </c:pt>
                <c:pt idx="756">
                  <c:v>118.5484</c:v>
                </c:pt>
                <c:pt idx="757">
                  <c:v>109.248</c:v>
                </c:pt>
                <c:pt idx="758">
                  <c:v>96.235900000000001</c:v>
                </c:pt>
                <c:pt idx="759">
                  <c:v>96.491</c:v>
                </c:pt>
                <c:pt idx="760">
                  <c:v>72.018699999999995</c:v>
                </c:pt>
                <c:pt idx="761">
                  <c:v>73.899619999999999</c:v>
                </c:pt>
                <c:pt idx="762">
                  <c:v>93.729552999999996</c:v>
                </c:pt>
                <c:pt idx="763">
                  <c:v>100.43353</c:v>
                </c:pt>
                <c:pt idx="764">
                  <c:v>101.60907</c:v>
                </c:pt>
                <c:pt idx="765">
                  <c:v>99.598799999999997</c:v>
                </c:pt>
                <c:pt idx="766">
                  <c:v>66.095399999999998</c:v>
                </c:pt>
                <c:pt idx="767">
                  <c:v>76.037899999999993</c:v>
                </c:pt>
                <c:pt idx="768">
                  <c:v>57.84</c:v>
                </c:pt>
                <c:pt idx="769">
                  <c:v>60.56</c:v>
                </c:pt>
                <c:pt idx="770">
                  <c:v>61.414000000000001</c:v>
                </c:pt>
                <c:pt idx="771">
                  <c:v>49.180999999999997</c:v>
                </c:pt>
                <c:pt idx="772">
                  <c:v>45.012</c:v>
                </c:pt>
                <c:pt idx="773">
                  <c:v>32.494999999999997</c:v>
                </c:pt>
                <c:pt idx="774">
                  <c:v>23.802</c:v>
                </c:pt>
                <c:pt idx="775">
                  <c:v>23.492999999999999</c:v>
                </c:pt>
                <c:pt idx="776">
                  <c:v>14.834</c:v>
                </c:pt>
                <c:pt idx="777">
                  <c:v>20.855399999999999</c:v>
                </c:pt>
                <c:pt idx="778">
                  <c:v>4.4665999999999997</c:v>
                </c:pt>
                <c:pt idx="779">
                  <c:v>10.563789999999999</c:v>
                </c:pt>
                <c:pt idx="780">
                  <c:v>1.7919750000000001</c:v>
                </c:pt>
                <c:pt idx="781">
                  <c:v>-9.5573200000000007</c:v>
                </c:pt>
                <c:pt idx="782">
                  <c:v>4.5099369999999999</c:v>
                </c:pt>
                <c:pt idx="783">
                  <c:v>-5.1461240000000004</c:v>
                </c:pt>
                <c:pt idx="784">
                  <c:v>0.712337</c:v>
                </c:pt>
                <c:pt idx="785">
                  <c:v>-4.0590000000000001E-2</c:v>
                </c:pt>
                <c:pt idx="786">
                  <c:v>6.3214839999999999</c:v>
                </c:pt>
                <c:pt idx="787">
                  <c:v>7.8089760000000004</c:v>
                </c:pt>
                <c:pt idx="788">
                  <c:v>14.184590999999999</c:v>
                </c:pt>
                <c:pt idx="789">
                  <c:v>16.053561999999999</c:v>
                </c:pt>
                <c:pt idx="790">
                  <c:v>18.999447</c:v>
                </c:pt>
                <c:pt idx="791">
                  <c:v>25.308613000000001</c:v>
                </c:pt>
                <c:pt idx="792">
                  <c:v>18.28443</c:v>
                </c:pt>
                <c:pt idx="793">
                  <c:v>20.884926</c:v>
                </c:pt>
                <c:pt idx="794">
                  <c:v>27.554677999999999</c:v>
                </c:pt>
                <c:pt idx="795">
                  <c:v>25.133904999999999</c:v>
                </c:pt>
                <c:pt idx="796">
                  <c:v>23.117916000000001</c:v>
                </c:pt>
                <c:pt idx="797">
                  <c:v>27.527087999999999</c:v>
                </c:pt>
                <c:pt idx="798">
                  <c:v>32.382671000000002</c:v>
                </c:pt>
                <c:pt idx="799">
                  <c:v>22.182414999999999</c:v>
                </c:pt>
                <c:pt idx="800">
                  <c:v>21.990822000000001</c:v>
                </c:pt>
                <c:pt idx="801">
                  <c:v>21.701039999999999</c:v>
                </c:pt>
                <c:pt idx="802">
                  <c:v>11.31922</c:v>
                </c:pt>
                <c:pt idx="803">
                  <c:v>5.2120600000000001</c:v>
                </c:pt>
                <c:pt idx="804">
                  <c:v>2.5142899999999999</c:v>
                </c:pt>
                <c:pt idx="805">
                  <c:v>4.3487799999999996</c:v>
                </c:pt>
                <c:pt idx="806">
                  <c:v>3.577048</c:v>
                </c:pt>
                <c:pt idx="807">
                  <c:v>1.69628</c:v>
                </c:pt>
                <c:pt idx="808">
                  <c:v>0.33239999999999997</c:v>
                </c:pt>
                <c:pt idx="809">
                  <c:v>-3.4022000000000001</c:v>
                </c:pt>
                <c:pt idx="810">
                  <c:v>-11.038</c:v>
                </c:pt>
                <c:pt idx="811">
                  <c:v>-15.971</c:v>
                </c:pt>
                <c:pt idx="812">
                  <c:v>-16.989000000000001</c:v>
                </c:pt>
                <c:pt idx="813">
                  <c:v>-15.627000000000001</c:v>
                </c:pt>
                <c:pt idx="814">
                  <c:v>-28.05</c:v>
                </c:pt>
                <c:pt idx="815">
                  <c:v>-32.200000000000003</c:v>
                </c:pt>
                <c:pt idx="816">
                  <c:v>-45.8</c:v>
                </c:pt>
                <c:pt idx="817">
                  <c:v>-50.3</c:v>
                </c:pt>
                <c:pt idx="818">
                  <c:v>-59.7</c:v>
                </c:pt>
                <c:pt idx="819">
                  <c:v>-71.7</c:v>
                </c:pt>
                <c:pt idx="820">
                  <c:v>-70</c:v>
                </c:pt>
                <c:pt idx="821">
                  <c:v>-29.17</c:v>
                </c:pt>
                <c:pt idx="822">
                  <c:v>-30.004000000000001</c:v>
                </c:pt>
                <c:pt idx="823">
                  <c:v>-29.088999999999999</c:v>
                </c:pt>
                <c:pt idx="824">
                  <c:v>-48.8</c:v>
                </c:pt>
                <c:pt idx="825">
                  <c:v>-64.900000000000006</c:v>
                </c:pt>
                <c:pt idx="826">
                  <c:v>-60.8</c:v>
                </c:pt>
                <c:pt idx="827">
                  <c:v>-59.029000000000003</c:v>
                </c:pt>
                <c:pt idx="828">
                  <c:v>-30.783999999999999</c:v>
                </c:pt>
                <c:pt idx="829">
                  <c:v>-20.304200000000002</c:v>
                </c:pt>
                <c:pt idx="830">
                  <c:v>-23.075970000000002</c:v>
                </c:pt>
                <c:pt idx="831">
                  <c:v>-21.949470000000002</c:v>
                </c:pt>
                <c:pt idx="832">
                  <c:v>-38.293880000000001</c:v>
                </c:pt>
                <c:pt idx="833">
                  <c:v>-51.191000000000003</c:v>
                </c:pt>
                <c:pt idx="834">
                  <c:v>-42.485300000000002</c:v>
                </c:pt>
                <c:pt idx="835">
                  <c:v>-39.755490000000002</c:v>
                </c:pt>
                <c:pt idx="836">
                  <c:v>-20.725155000000001</c:v>
                </c:pt>
                <c:pt idx="837">
                  <c:v>-16.795589</c:v>
                </c:pt>
                <c:pt idx="838">
                  <c:v>-25.661650000000002</c:v>
                </c:pt>
                <c:pt idx="839">
                  <c:v>-36.690399999999997</c:v>
                </c:pt>
                <c:pt idx="840">
                  <c:v>-43.003999999999998</c:v>
                </c:pt>
                <c:pt idx="841">
                  <c:v>-41.32</c:v>
                </c:pt>
                <c:pt idx="842">
                  <c:v>-31.696100000000001</c:v>
                </c:pt>
                <c:pt idx="843">
                  <c:v>-25.770268999999999</c:v>
                </c:pt>
                <c:pt idx="844">
                  <c:v>-27.168265999999999</c:v>
                </c:pt>
                <c:pt idx="845">
                  <c:v>-25.917784000000001</c:v>
                </c:pt>
                <c:pt idx="846">
                  <c:v>-48.738999999999997</c:v>
                </c:pt>
                <c:pt idx="847">
                  <c:v>-49.725000000000001</c:v>
                </c:pt>
                <c:pt idx="848">
                  <c:v>-52.762999999999998</c:v>
                </c:pt>
                <c:pt idx="849">
                  <c:v>-40.543700000000001</c:v>
                </c:pt>
                <c:pt idx="850">
                  <c:v>-38.892600000000002</c:v>
                </c:pt>
                <c:pt idx="851">
                  <c:v>-38.100279999999998</c:v>
                </c:pt>
                <c:pt idx="852">
                  <c:v>-43.362000000000002</c:v>
                </c:pt>
                <c:pt idx="853">
                  <c:v>-44.045000000000002</c:v>
                </c:pt>
                <c:pt idx="854">
                  <c:v>-64.8</c:v>
                </c:pt>
                <c:pt idx="855">
                  <c:v>-51.720999999999997</c:v>
                </c:pt>
                <c:pt idx="856">
                  <c:v>-46.306899999999999</c:v>
                </c:pt>
                <c:pt idx="857">
                  <c:v>-41.357199999999999</c:v>
                </c:pt>
                <c:pt idx="858">
                  <c:v>-34.620649999999998</c:v>
                </c:pt>
                <c:pt idx="859">
                  <c:v>-43.411999999999999</c:v>
                </c:pt>
                <c:pt idx="860">
                  <c:v>-45.758000000000003</c:v>
                </c:pt>
                <c:pt idx="861">
                  <c:v>-46.341000000000001</c:v>
                </c:pt>
                <c:pt idx="862">
                  <c:v>-45.223500000000001</c:v>
                </c:pt>
                <c:pt idx="863">
                  <c:v>-36.678040000000003</c:v>
                </c:pt>
                <c:pt idx="864">
                  <c:v>-30.004719999999999</c:v>
                </c:pt>
                <c:pt idx="865">
                  <c:v>-34.333100000000002</c:v>
                </c:pt>
                <c:pt idx="866">
                  <c:v>-25.613700000000001</c:v>
                </c:pt>
                <c:pt idx="867">
                  <c:v>-34.67</c:v>
                </c:pt>
                <c:pt idx="868">
                  <c:v>-33.408999999999999</c:v>
                </c:pt>
                <c:pt idx="869">
                  <c:v>-34.25</c:v>
                </c:pt>
                <c:pt idx="870">
                  <c:v>-30.7576</c:v>
                </c:pt>
                <c:pt idx="871">
                  <c:v>-23.848199999999999</c:v>
                </c:pt>
                <c:pt idx="872">
                  <c:v>-25.928999999999998</c:v>
                </c:pt>
                <c:pt idx="873">
                  <c:v>-24.964500000000001</c:v>
                </c:pt>
                <c:pt idx="874">
                  <c:v>-22.461099999999998</c:v>
                </c:pt>
                <c:pt idx="875">
                  <c:v>-24.396999999999998</c:v>
                </c:pt>
                <c:pt idx="876">
                  <c:v>-27.64</c:v>
                </c:pt>
                <c:pt idx="877">
                  <c:v>-22.917999999999999</c:v>
                </c:pt>
                <c:pt idx="878">
                  <c:v>-22.518000000000001</c:v>
                </c:pt>
                <c:pt idx="879">
                  <c:v>-18.238399999999999</c:v>
                </c:pt>
                <c:pt idx="880">
                  <c:v>-18.708600000000001</c:v>
                </c:pt>
                <c:pt idx="881">
                  <c:v>-17.530899999999999</c:v>
                </c:pt>
                <c:pt idx="882">
                  <c:v>-22.11</c:v>
                </c:pt>
                <c:pt idx="883">
                  <c:v>-23.25</c:v>
                </c:pt>
                <c:pt idx="884">
                  <c:v>-18.443000000000001</c:v>
                </c:pt>
                <c:pt idx="885">
                  <c:v>-18.222000000000001</c:v>
                </c:pt>
                <c:pt idx="886">
                  <c:v>-18.309999999999999</c:v>
                </c:pt>
                <c:pt idx="887">
                  <c:v>-17.033200000000001</c:v>
                </c:pt>
                <c:pt idx="888">
                  <c:v>-21.82</c:v>
                </c:pt>
                <c:pt idx="889">
                  <c:v>-17.148</c:v>
                </c:pt>
                <c:pt idx="890">
                  <c:v>-20.97</c:v>
                </c:pt>
                <c:pt idx="891">
                  <c:v>-20.309999999999999</c:v>
                </c:pt>
                <c:pt idx="892">
                  <c:v>-11.947699999999999</c:v>
                </c:pt>
                <c:pt idx="893">
                  <c:v>-13.828900000000001</c:v>
                </c:pt>
                <c:pt idx="894">
                  <c:v>-14.457000000000001</c:v>
                </c:pt>
                <c:pt idx="895">
                  <c:v>-14.752000000000001</c:v>
                </c:pt>
                <c:pt idx="896">
                  <c:v>-15.16</c:v>
                </c:pt>
                <c:pt idx="897">
                  <c:v>-15.45</c:v>
                </c:pt>
                <c:pt idx="898">
                  <c:v>-14.58</c:v>
                </c:pt>
                <c:pt idx="899">
                  <c:v>-10.81</c:v>
                </c:pt>
                <c:pt idx="900">
                  <c:v>-8.0734100000000009</c:v>
                </c:pt>
                <c:pt idx="901">
                  <c:v>-12.35</c:v>
                </c:pt>
                <c:pt idx="902">
                  <c:v>-12.71</c:v>
                </c:pt>
                <c:pt idx="903">
                  <c:v>-11.045</c:v>
                </c:pt>
                <c:pt idx="904">
                  <c:v>-9.8966999999999992</c:v>
                </c:pt>
                <c:pt idx="905">
                  <c:v>-5.4279799999999998</c:v>
                </c:pt>
                <c:pt idx="906">
                  <c:v>-4.8993500000000001</c:v>
                </c:pt>
                <c:pt idx="907">
                  <c:v>-0.67398999999999998</c:v>
                </c:pt>
                <c:pt idx="908">
                  <c:v>-2.7541000000000002</c:v>
                </c:pt>
                <c:pt idx="909">
                  <c:v>-5.8070000000000004</c:v>
                </c:pt>
                <c:pt idx="910">
                  <c:v>-3.823</c:v>
                </c:pt>
                <c:pt idx="911">
                  <c:v>3.033309</c:v>
                </c:pt>
                <c:pt idx="912">
                  <c:v>4.7783889999999998</c:v>
                </c:pt>
                <c:pt idx="913">
                  <c:v>9.6235540000000004</c:v>
                </c:pt>
                <c:pt idx="914">
                  <c:v>10.410474000000001</c:v>
                </c:pt>
                <c:pt idx="915">
                  <c:v>8.966291</c:v>
                </c:pt>
                <c:pt idx="916">
                  <c:v>13.690574</c:v>
                </c:pt>
                <c:pt idx="917">
                  <c:v>17.867100000000001</c:v>
                </c:pt>
                <c:pt idx="918">
                  <c:v>26.149173999999999</c:v>
                </c:pt>
                <c:pt idx="919">
                  <c:v>27.497001999999998</c:v>
                </c:pt>
                <c:pt idx="920">
                  <c:v>32.829917999999999</c:v>
                </c:pt>
                <c:pt idx="921">
                  <c:v>40.944789999999998</c:v>
                </c:pt>
                <c:pt idx="922">
                  <c:v>48.321376999999998</c:v>
                </c:pt>
                <c:pt idx="923">
                  <c:v>54.678821999999997</c:v>
                </c:pt>
                <c:pt idx="924">
                  <c:v>52.206631000000002</c:v>
                </c:pt>
                <c:pt idx="925">
                  <c:v>22.481200000000001</c:v>
                </c:pt>
                <c:pt idx="926">
                  <c:v>13.756539999999999</c:v>
                </c:pt>
                <c:pt idx="927">
                  <c:v>18.670380000000002</c:v>
                </c:pt>
                <c:pt idx="928">
                  <c:v>27.979002000000001</c:v>
                </c:pt>
                <c:pt idx="929">
                  <c:v>44.277507999999997</c:v>
                </c:pt>
                <c:pt idx="930">
                  <c:v>53.393898</c:v>
                </c:pt>
                <c:pt idx="931">
                  <c:v>29.461271</c:v>
                </c:pt>
                <c:pt idx="932">
                  <c:v>23.07864</c:v>
                </c:pt>
                <c:pt idx="933">
                  <c:v>4.5858509999999999</c:v>
                </c:pt>
                <c:pt idx="934">
                  <c:v>1.3426929999999999</c:v>
                </c:pt>
                <c:pt idx="935">
                  <c:v>12.000517</c:v>
                </c:pt>
                <c:pt idx="936">
                  <c:v>24.256056000000001</c:v>
                </c:pt>
                <c:pt idx="937">
                  <c:v>37.364280999999998</c:v>
                </c:pt>
                <c:pt idx="938">
                  <c:v>31.097747999999999</c:v>
                </c:pt>
                <c:pt idx="939">
                  <c:v>17.600280999999999</c:v>
                </c:pt>
                <c:pt idx="940">
                  <c:v>4.2176470000000004</c:v>
                </c:pt>
                <c:pt idx="941">
                  <c:v>-1.7497</c:v>
                </c:pt>
                <c:pt idx="942">
                  <c:v>10.980510000000001</c:v>
                </c:pt>
                <c:pt idx="943">
                  <c:v>28.189845999999999</c:v>
                </c:pt>
                <c:pt idx="944">
                  <c:v>31.519998999999999</c:v>
                </c:pt>
                <c:pt idx="945">
                  <c:v>28.218601</c:v>
                </c:pt>
                <c:pt idx="946">
                  <c:v>19.955494000000002</c:v>
                </c:pt>
                <c:pt idx="947">
                  <c:v>9.7771840000000001</c:v>
                </c:pt>
                <c:pt idx="948">
                  <c:v>8.2479390000000006</c:v>
                </c:pt>
                <c:pt idx="949">
                  <c:v>11.2441</c:v>
                </c:pt>
                <c:pt idx="950">
                  <c:v>22.081474</c:v>
                </c:pt>
                <c:pt idx="951">
                  <c:v>26.684557000000002</c:v>
                </c:pt>
                <c:pt idx="952">
                  <c:v>33.772365999999998</c:v>
                </c:pt>
                <c:pt idx="953">
                  <c:v>20.089130000000001</c:v>
                </c:pt>
                <c:pt idx="954">
                  <c:v>15.754009999999999</c:v>
                </c:pt>
                <c:pt idx="955">
                  <c:v>9.2822659999999999</c:v>
                </c:pt>
                <c:pt idx="956">
                  <c:v>14.848115</c:v>
                </c:pt>
                <c:pt idx="957">
                  <c:v>26.676635999999998</c:v>
                </c:pt>
                <c:pt idx="958">
                  <c:v>24.468160999999998</c:v>
                </c:pt>
                <c:pt idx="959">
                  <c:v>29.455399</c:v>
                </c:pt>
                <c:pt idx="960">
                  <c:v>16.978639999999999</c:v>
                </c:pt>
                <c:pt idx="961">
                  <c:v>11.65302</c:v>
                </c:pt>
                <c:pt idx="962">
                  <c:v>7.8419629999999998</c:v>
                </c:pt>
                <c:pt idx="963">
                  <c:v>10.6136</c:v>
                </c:pt>
                <c:pt idx="964">
                  <c:v>21.461008</c:v>
                </c:pt>
                <c:pt idx="965">
                  <c:v>23.193470000000001</c:v>
                </c:pt>
                <c:pt idx="966">
                  <c:v>19.137301999999998</c:v>
                </c:pt>
                <c:pt idx="967">
                  <c:v>12.351699999999999</c:v>
                </c:pt>
                <c:pt idx="968">
                  <c:v>4.5043699999999998</c:v>
                </c:pt>
                <c:pt idx="969">
                  <c:v>-0.64129999999999998</c:v>
                </c:pt>
                <c:pt idx="970">
                  <c:v>2.8512400000000002</c:v>
                </c:pt>
                <c:pt idx="971">
                  <c:v>12.904992999999999</c:v>
                </c:pt>
                <c:pt idx="972">
                  <c:v>16.505331000000002</c:v>
                </c:pt>
                <c:pt idx="973">
                  <c:v>16.271173000000001</c:v>
                </c:pt>
                <c:pt idx="974">
                  <c:v>8.1662269999999992</c:v>
                </c:pt>
                <c:pt idx="975">
                  <c:v>-0.71030000000000004</c:v>
                </c:pt>
                <c:pt idx="976">
                  <c:v>-8.2299999999999998E-2</c:v>
                </c:pt>
                <c:pt idx="977">
                  <c:v>-1.5808</c:v>
                </c:pt>
                <c:pt idx="978">
                  <c:v>12.519347</c:v>
                </c:pt>
                <c:pt idx="979">
                  <c:v>12.62194</c:v>
                </c:pt>
                <c:pt idx="980">
                  <c:v>12.573748</c:v>
                </c:pt>
                <c:pt idx="981">
                  <c:v>4.2058270000000002</c:v>
                </c:pt>
                <c:pt idx="982">
                  <c:v>2.0498859999999999</c:v>
                </c:pt>
                <c:pt idx="983">
                  <c:v>2.5710299999999999</c:v>
                </c:pt>
                <c:pt idx="984">
                  <c:v>3.2684069999999998</c:v>
                </c:pt>
                <c:pt idx="985">
                  <c:v>13.329390999999999</c:v>
                </c:pt>
                <c:pt idx="986">
                  <c:v>9.0597930000000009</c:v>
                </c:pt>
                <c:pt idx="987">
                  <c:v>3.9840270000000002</c:v>
                </c:pt>
                <c:pt idx="988">
                  <c:v>0.238374</c:v>
                </c:pt>
                <c:pt idx="989">
                  <c:v>1.901589</c:v>
                </c:pt>
                <c:pt idx="990">
                  <c:v>2.499387</c:v>
                </c:pt>
                <c:pt idx="991">
                  <c:v>7.2638870000000004</c:v>
                </c:pt>
                <c:pt idx="992">
                  <c:v>5.3047579999999996</c:v>
                </c:pt>
                <c:pt idx="993">
                  <c:v>-0.18633</c:v>
                </c:pt>
                <c:pt idx="994">
                  <c:v>-5.5443600000000002</c:v>
                </c:pt>
                <c:pt idx="995">
                  <c:v>-1.40791</c:v>
                </c:pt>
                <c:pt idx="996">
                  <c:v>-4.8167</c:v>
                </c:pt>
                <c:pt idx="997">
                  <c:v>-4.3290899999999999</c:v>
                </c:pt>
                <c:pt idx="998">
                  <c:v>-7.1471</c:v>
                </c:pt>
                <c:pt idx="999">
                  <c:v>-10.833</c:v>
                </c:pt>
                <c:pt idx="1000">
                  <c:v>-15.85</c:v>
                </c:pt>
                <c:pt idx="1001">
                  <c:v>-18.2</c:v>
                </c:pt>
                <c:pt idx="1002">
                  <c:v>-19.3</c:v>
                </c:pt>
                <c:pt idx="1003">
                  <c:v>-20.7</c:v>
                </c:pt>
                <c:pt idx="1004">
                  <c:v>-29.6</c:v>
                </c:pt>
                <c:pt idx="1005">
                  <c:v>-33.9</c:v>
                </c:pt>
                <c:pt idx="1006">
                  <c:v>-32.880000000000003</c:v>
                </c:pt>
                <c:pt idx="1007">
                  <c:v>-43</c:v>
                </c:pt>
                <c:pt idx="1008">
                  <c:v>-48.2</c:v>
                </c:pt>
                <c:pt idx="1009">
                  <c:v>-16.347999999999999</c:v>
                </c:pt>
                <c:pt idx="1010">
                  <c:v>-21.184999999999999</c:v>
                </c:pt>
                <c:pt idx="1011">
                  <c:v>-12.132999999999999</c:v>
                </c:pt>
                <c:pt idx="1012">
                  <c:v>-29.024000000000001</c:v>
                </c:pt>
                <c:pt idx="1013">
                  <c:v>-32.305999999999997</c:v>
                </c:pt>
                <c:pt idx="1014">
                  <c:v>-27.1083</c:v>
                </c:pt>
                <c:pt idx="1015">
                  <c:v>-22.8932</c:v>
                </c:pt>
                <c:pt idx="1016">
                  <c:v>1.672302</c:v>
                </c:pt>
                <c:pt idx="1017">
                  <c:v>-1.318119</c:v>
                </c:pt>
                <c:pt idx="1018">
                  <c:v>-3.2781720000000001</c:v>
                </c:pt>
                <c:pt idx="1019">
                  <c:v>-14.76</c:v>
                </c:pt>
                <c:pt idx="1020">
                  <c:v>-17.698</c:v>
                </c:pt>
                <c:pt idx="1021">
                  <c:v>-22.08</c:v>
                </c:pt>
                <c:pt idx="1022">
                  <c:v>-4.3681020000000004</c:v>
                </c:pt>
                <c:pt idx="1023">
                  <c:v>-2.0389949999999999</c:v>
                </c:pt>
                <c:pt idx="1024">
                  <c:v>8.6329270000000005</c:v>
                </c:pt>
                <c:pt idx="1025">
                  <c:v>0.6865</c:v>
                </c:pt>
                <c:pt idx="1026">
                  <c:v>-12.68</c:v>
                </c:pt>
                <c:pt idx="1027">
                  <c:v>-18.64</c:v>
                </c:pt>
                <c:pt idx="1028">
                  <c:v>-16.73</c:v>
                </c:pt>
                <c:pt idx="1029">
                  <c:v>-4.4940199999999999</c:v>
                </c:pt>
                <c:pt idx="1030">
                  <c:v>-0.77944400000000003</c:v>
                </c:pt>
                <c:pt idx="1031">
                  <c:v>1.060411</c:v>
                </c:pt>
                <c:pt idx="1032">
                  <c:v>-8.6908999999999992</c:v>
                </c:pt>
                <c:pt idx="1033">
                  <c:v>-17.690000000000001</c:v>
                </c:pt>
                <c:pt idx="1034">
                  <c:v>-19.82</c:v>
                </c:pt>
                <c:pt idx="1035">
                  <c:v>-12.412000000000001</c:v>
                </c:pt>
                <c:pt idx="1036">
                  <c:v>-7.4891579999999998</c:v>
                </c:pt>
                <c:pt idx="1037">
                  <c:v>-1.5464100000000001</c:v>
                </c:pt>
                <c:pt idx="1038">
                  <c:v>-4.7083870000000001</c:v>
                </c:pt>
                <c:pt idx="1039">
                  <c:v>-11.787000000000001</c:v>
                </c:pt>
                <c:pt idx="1040">
                  <c:v>-9.2782</c:v>
                </c:pt>
                <c:pt idx="1041">
                  <c:v>-12.72</c:v>
                </c:pt>
                <c:pt idx="1042">
                  <c:v>-5.995914</c:v>
                </c:pt>
                <c:pt idx="1043">
                  <c:v>-6.9227210000000001</c:v>
                </c:pt>
                <c:pt idx="1044">
                  <c:v>-3.8843380000000001</c:v>
                </c:pt>
                <c:pt idx="1045">
                  <c:v>-6.1220809999999997</c:v>
                </c:pt>
                <c:pt idx="1046">
                  <c:v>-9.2858599999999996</c:v>
                </c:pt>
                <c:pt idx="1047">
                  <c:v>-8.6148500000000006</c:v>
                </c:pt>
                <c:pt idx="1048">
                  <c:v>-5.241441</c:v>
                </c:pt>
                <c:pt idx="1049">
                  <c:v>-2.6778029999999999</c:v>
                </c:pt>
                <c:pt idx="1050">
                  <c:v>-4.7901930000000004</c:v>
                </c:pt>
                <c:pt idx="1051">
                  <c:v>-9.8572500000000005</c:v>
                </c:pt>
                <c:pt idx="1052">
                  <c:v>-17.457000000000001</c:v>
                </c:pt>
                <c:pt idx="1053">
                  <c:v>-16.672999999999998</c:v>
                </c:pt>
                <c:pt idx="1054">
                  <c:v>-19.216000000000001</c:v>
                </c:pt>
                <c:pt idx="1055">
                  <c:v>-23.58</c:v>
                </c:pt>
                <c:pt idx="1056">
                  <c:v>-10.073</c:v>
                </c:pt>
                <c:pt idx="1057">
                  <c:v>-5.200024</c:v>
                </c:pt>
                <c:pt idx="1058">
                  <c:v>-1.975673</c:v>
                </c:pt>
                <c:pt idx="1059">
                  <c:v>-9.1137499999999996</c:v>
                </c:pt>
                <c:pt idx="1060">
                  <c:v>-3.6859959999999998</c:v>
                </c:pt>
                <c:pt idx="1061">
                  <c:v>-2.8055140000000001</c:v>
                </c:pt>
                <c:pt idx="1062">
                  <c:v>16.073599000000002</c:v>
                </c:pt>
                <c:pt idx="1063">
                  <c:v>28.894500000000001</c:v>
                </c:pt>
                <c:pt idx="1064">
                  <c:v>34.454770000000003</c:v>
                </c:pt>
                <c:pt idx="1065">
                  <c:v>25.88044</c:v>
                </c:pt>
                <c:pt idx="1066">
                  <c:v>15.280609999999999</c:v>
                </c:pt>
                <c:pt idx="1067">
                  <c:v>11.272880000000001</c:v>
                </c:pt>
                <c:pt idx="1068">
                  <c:v>7.9403889999999997</c:v>
                </c:pt>
                <c:pt idx="1069">
                  <c:v>14.622366</c:v>
                </c:pt>
                <c:pt idx="1070">
                  <c:v>20.661591999999999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0462208"/>
        <c:axId val="250462784"/>
      </c:scatterChart>
      <c:valAx>
        <c:axId val="250462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50462784"/>
        <c:crosses val="autoZero"/>
        <c:crossBetween val="midCat"/>
      </c:valAx>
      <c:valAx>
        <c:axId val="250462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04622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6782970044788818E-2"/>
          <c:y val="2.1072396404113812E-2"/>
          <c:w val="0.85484358484354916"/>
          <c:h val="0.95785520719177242"/>
        </c:manualLayout>
      </c:layout>
      <c:scatterChart>
        <c:scatterStyle val="smoothMarker"/>
        <c:varyColors val="0"/>
        <c:ser>
          <c:idx val="0"/>
          <c:order val="0"/>
          <c:tx>
            <c:v>no filter</c:v>
          </c:tx>
          <c:marker>
            <c:symbol val="none"/>
          </c:marker>
          <c:xVal>
            <c:numRef>
              <c:f>filters!$A$1:$A$1001</c:f>
              <c:numCache>
                <c:formatCode>General</c:formatCode>
                <c:ptCount val="1001"/>
                <c:pt idx="0">
                  <c:v>190198</c:v>
                </c:pt>
                <c:pt idx="1">
                  <c:v>190207</c:v>
                </c:pt>
                <c:pt idx="2">
                  <c:v>190216</c:v>
                </c:pt>
                <c:pt idx="3">
                  <c:v>190225</c:v>
                </c:pt>
                <c:pt idx="4">
                  <c:v>190234</c:v>
                </c:pt>
                <c:pt idx="5">
                  <c:v>190243</c:v>
                </c:pt>
                <c:pt idx="6">
                  <c:v>190252</c:v>
                </c:pt>
                <c:pt idx="7">
                  <c:v>190261</c:v>
                </c:pt>
                <c:pt idx="8">
                  <c:v>190270</c:v>
                </c:pt>
                <c:pt idx="9">
                  <c:v>190280</c:v>
                </c:pt>
                <c:pt idx="10">
                  <c:v>190291</c:v>
                </c:pt>
                <c:pt idx="11">
                  <c:v>190300</c:v>
                </c:pt>
                <c:pt idx="12">
                  <c:v>190309</c:v>
                </c:pt>
                <c:pt idx="13">
                  <c:v>190318</c:v>
                </c:pt>
                <c:pt idx="14">
                  <c:v>190327</c:v>
                </c:pt>
                <c:pt idx="15">
                  <c:v>190336</c:v>
                </c:pt>
                <c:pt idx="16">
                  <c:v>190345</c:v>
                </c:pt>
                <c:pt idx="17">
                  <c:v>190354</c:v>
                </c:pt>
                <c:pt idx="18">
                  <c:v>190363</c:v>
                </c:pt>
                <c:pt idx="19">
                  <c:v>190372</c:v>
                </c:pt>
                <c:pt idx="20">
                  <c:v>190383</c:v>
                </c:pt>
                <c:pt idx="21">
                  <c:v>190392</c:v>
                </c:pt>
                <c:pt idx="22">
                  <c:v>190401</c:v>
                </c:pt>
                <c:pt idx="23">
                  <c:v>190410</c:v>
                </c:pt>
                <c:pt idx="24">
                  <c:v>190419</c:v>
                </c:pt>
                <c:pt idx="25">
                  <c:v>190428</c:v>
                </c:pt>
                <c:pt idx="26">
                  <c:v>190437</c:v>
                </c:pt>
                <c:pt idx="27">
                  <c:v>190446</c:v>
                </c:pt>
                <c:pt idx="28">
                  <c:v>190456</c:v>
                </c:pt>
                <c:pt idx="29">
                  <c:v>190465</c:v>
                </c:pt>
                <c:pt idx="30">
                  <c:v>190474</c:v>
                </c:pt>
                <c:pt idx="31">
                  <c:v>190483</c:v>
                </c:pt>
                <c:pt idx="32">
                  <c:v>190492</c:v>
                </c:pt>
                <c:pt idx="33">
                  <c:v>190501</c:v>
                </c:pt>
                <c:pt idx="34">
                  <c:v>190510</c:v>
                </c:pt>
                <c:pt idx="35">
                  <c:v>190519</c:v>
                </c:pt>
                <c:pt idx="36">
                  <c:v>190528</c:v>
                </c:pt>
                <c:pt idx="37">
                  <c:v>190539</c:v>
                </c:pt>
                <c:pt idx="38">
                  <c:v>190548</c:v>
                </c:pt>
                <c:pt idx="39">
                  <c:v>190557</c:v>
                </c:pt>
                <c:pt idx="40">
                  <c:v>190566</c:v>
                </c:pt>
                <c:pt idx="41">
                  <c:v>190575</c:v>
                </c:pt>
                <c:pt idx="42">
                  <c:v>190584</c:v>
                </c:pt>
                <c:pt idx="43">
                  <c:v>190593</c:v>
                </c:pt>
                <c:pt idx="44">
                  <c:v>190602</c:v>
                </c:pt>
                <c:pt idx="45">
                  <c:v>190612</c:v>
                </c:pt>
                <c:pt idx="46">
                  <c:v>190621</c:v>
                </c:pt>
                <c:pt idx="47">
                  <c:v>190630</c:v>
                </c:pt>
                <c:pt idx="48">
                  <c:v>190639</c:v>
                </c:pt>
                <c:pt idx="49">
                  <c:v>190648</c:v>
                </c:pt>
                <c:pt idx="50">
                  <c:v>190657</c:v>
                </c:pt>
                <c:pt idx="51">
                  <c:v>190666</c:v>
                </c:pt>
                <c:pt idx="52">
                  <c:v>190675</c:v>
                </c:pt>
                <c:pt idx="53">
                  <c:v>190684</c:v>
                </c:pt>
                <c:pt idx="54">
                  <c:v>190693</c:v>
                </c:pt>
                <c:pt idx="55">
                  <c:v>190702</c:v>
                </c:pt>
                <c:pt idx="56">
                  <c:v>190711</c:v>
                </c:pt>
                <c:pt idx="57">
                  <c:v>190720</c:v>
                </c:pt>
                <c:pt idx="58">
                  <c:v>190729</c:v>
                </c:pt>
                <c:pt idx="59">
                  <c:v>190738</c:v>
                </c:pt>
                <c:pt idx="60">
                  <c:v>190747</c:v>
                </c:pt>
                <c:pt idx="61">
                  <c:v>190756</c:v>
                </c:pt>
                <c:pt idx="62">
                  <c:v>190765</c:v>
                </c:pt>
                <c:pt idx="63">
                  <c:v>190774</c:v>
                </c:pt>
                <c:pt idx="64">
                  <c:v>190783</c:v>
                </c:pt>
                <c:pt idx="65">
                  <c:v>190792</c:v>
                </c:pt>
                <c:pt idx="66">
                  <c:v>190801</c:v>
                </c:pt>
                <c:pt idx="67">
                  <c:v>190810</c:v>
                </c:pt>
                <c:pt idx="68">
                  <c:v>190819</c:v>
                </c:pt>
                <c:pt idx="69">
                  <c:v>190828</c:v>
                </c:pt>
                <c:pt idx="70">
                  <c:v>190837</c:v>
                </c:pt>
                <c:pt idx="71">
                  <c:v>190846</c:v>
                </c:pt>
                <c:pt idx="72">
                  <c:v>190854</c:v>
                </c:pt>
                <c:pt idx="73">
                  <c:v>190863</c:v>
                </c:pt>
                <c:pt idx="74">
                  <c:v>190873</c:v>
                </c:pt>
                <c:pt idx="75">
                  <c:v>190882</c:v>
                </c:pt>
                <c:pt idx="76">
                  <c:v>190891</c:v>
                </c:pt>
                <c:pt idx="77">
                  <c:v>190900</c:v>
                </c:pt>
                <c:pt idx="78">
                  <c:v>190909</c:v>
                </c:pt>
                <c:pt idx="79">
                  <c:v>190918</c:v>
                </c:pt>
                <c:pt idx="80">
                  <c:v>190927</c:v>
                </c:pt>
                <c:pt idx="81">
                  <c:v>190936</c:v>
                </c:pt>
                <c:pt idx="82">
                  <c:v>190945</c:v>
                </c:pt>
                <c:pt idx="83">
                  <c:v>190955</c:v>
                </c:pt>
                <c:pt idx="84">
                  <c:v>190964</c:v>
                </c:pt>
                <c:pt idx="85">
                  <c:v>190973</c:v>
                </c:pt>
                <c:pt idx="86">
                  <c:v>190982</c:v>
                </c:pt>
                <c:pt idx="87">
                  <c:v>190991</c:v>
                </c:pt>
                <c:pt idx="88">
                  <c:v>191001</c:v>
                </c:pt>
                <c:pt idx="89">
                  <c:v>191011</c:v>
                </c:pt>
                <c:pt idx="90">
                  <c:v>191020</c:v>
                </c:pt>
                <c:pt idx="91">
                  <c:v>191029</c:v>
                </c:pt>
                <c:pt idx="92">
                  <c:v>191040</c:v>
                </c:pt>
                <c:pt idx="93">
                  <c:v>191049</c:v>
                </c:pt>
                <c:pt idx="94">
                  <c:v>191058</c:v>
                </c:pt>
                <c:pt idx="95">
                  <c:v>191067</c:v>
                </c:pt>
                <c:pt idx="96">
                  <c:v>191076</c:v>
                </c:pt>
                <c:pt idx="97">
                  <c:v>191085</c:v>
                </c:pt>
                <c:pt idx="98">
                  <c:v>191096</c:v>
                </c:pt>
                <c:pt idx="99">
                  <c:v>191105</c:v>
                </c:pt>
                <c:pt idx="100">
                  <c:v>191114</c:v>
                </c:pt>
                <c:pt idx="101">
                  <c:v>191123</c:v>
                </c:pt>
                <c:pt idx="102">
                  <c:v>191133</c:v>
                </c:pt>
                <c:pt idx="103">
                  <c:v>191142</c:v>
                </c:pt>
                <c:pt idx="104">
                  <c:v>191151</c:v>
                </c:pt>
                <c:pt idx="105">
                  <c:v>191160</c:v>
                </c:pt>
                <c:pt idx="106">
                  <c:v>191169</c:v>
                </c:pt>
                <c:pt idx="107">
                  <c:v>191178</c:v>
                </c:pt>
                <c:pt idx="108">
                  <c:v>191187</c:v>
                </c:pt>
                <c:pt idx="109">
                  <c:v>191196</c:v>
                </c:pt>
                <c:pt idx="110">
                  <c:v>191205</c:v>
                </c:pt>
                <c:pt idx="111">
                  <c:v>191214</c:v>
                </c:pt>
                <c:pt idx="112">
                  <c:v>191223</c:v>
                </c:pt>
                <c:pt idx="113">
                  <c:v>191232</c:v>
                </c:pt>
                <c:pt idx="114">
                  <c:v>191241</c:v>
                </c:pt>
                <c:pt idx="115">
                  <c:v>191250</c:v>
                </c:pt>
                <c:pt idx="116">
                  <c:v>191259</c:v>
                </c:pt>
                <c:pt idx="117">
                  <c:v>191268</c:v>
                </c:pt>
                <c:pt idx="118">
                  <c:v>191277</c:v>
                </c:pt>
                <c:pt idx="119">
                  <c:v>191286</c:v>
                </c:pt>
                <c:pt idx="120">
                  <c:v>191294</c:v>
                </c:pt>
                <c:pt idx="121">
                  <c:v>191303</c:v>
                </c:pt>
                <c:pt idx="122">
                  <c:v>191312</c:v>
                </c:pt>
                <c:pt idx="123">
                  <c:v>191321</c:v>
                </c:pt>
                <c:pt idx="124">
                  <c:v>191330</c:v>
                </c:pt>
                <c:pt idx="125">
                  <c:v>191339</c:v>
                </c:pt>
                <c:pt idx="126">
                  <c:v>191348</c:v>
                </c:pt>
                <c:pt idx="127">
                  <c:v>191357</c:v>
                </c:pt>
                <c:pt idx="128">
                  <c:v>191366</c:v>
                </c:pt>
                <c:pt idx="129">
                  <c:v>191375</c:v>
                </c:pt>
                <c:pt idx="130">
                  <c:v>191384</c:v>
                </c:pt>
                <c:pt idx="131">
                  <c:v>191393</c:v>
                </c:pt>
                <c:pt idx="132">
                  <c:v>191402</c:v>
                </c:pt>
                <c:pt idx="133">
                  <c:v>191411</c:v>
                </c:pt>
                <c:pt idx="134">
                  <c:v>191420</c:v>
                </c:pt>
                <c:pt idx="135">
                  <c:v>191430</c:v>
                </c:pt>
                <c:pt idx="136">
                  <c:v>191439</c:v>
                </c:pt>
                <c:pt idx="137">
                  <c:v>191448</c:v>
                </c:pt>
                <c:pt idx="138">
                  <c:v>191457</c:v>
                </c:pt>
                <c:pt idx="139">
                  <c:v>191466</c:v>
                </c:pt>
                <c:pt idx="140">
                  <c:v>191475</c:v>
                </c:pt>
                <c:pt idx="141">
                  <c:v>191485</c:v>
                </c:pt>
                <c:pt idx="142">
                  <c:v>191494</c:v>
                </c:pt>
                <c:pt idx="143">
                  <c:v>191503</c:v>
                </c:pt>
                <c:pt idx="144">
                  <c:v>191512</c:v>
                </c:pt>
                <c:pt idx="145">
                  <c:v>191521</c:v>
                </c:pt>
                <c:pt idx="146">
                  <c:v>191530</c:v>
                </c:pt>
                <c:pt idx="147">
                  <c:v>191539</c:v>
                </c:pt>
                <c:pt idx="148">
                  <c:v>191547</c:v>
                </c:pt>
                <c:pt idx="149">
                  <c:v>191558</c:v>
                </c:pt>
                <c:pt idx="150">
                  <c:v>191567</c:v>
                </c:pt>
                <c:pt idx="151">
                  <c:v>191576</c:v>
                </c:pt>
                <c:pt idx="152">
                  <c:v>191585</c:v>
                </c:pt>
                <c:pt idx="153">
                  <c:v>191594</c:v>
                </c:pt>
                <c:pt idx="154">
                  <c:v>191603</c:v>
                </c:pt>
                <c:pt idx="155">
                  <c:v>191612</c:v>
                </c:pt>
                <c:pt idx="156">
                  <c:v>191623</c:v>
                </c:pt>
                <c:pt idx="157">
                  <c:v>191632</c:v>
                </c:pt>
                <c:pt idx="158">
                  <c:v>191641</c:v>
                </c:pt>
                <c:pt idx="159">
                  <c:v>191650</c:v>
                </c:pt>
                <c:pt idx="160">
                  <c:v>191659</c:v>
                </c:pt>
                <c:pt idx="161">
                  <c:v>191668</c:v>
                </c:pt>
                <c:pt idx="162">
                  <c:v>191677</c:v>
                </c:pt>
                <c:pt idx="163">
                  <c:v>191686</c:v>
                </c:pt>
                <c:pt idx="164">
                  <c:v>191695</c:v>
                </c:pt>
                <c:pt idx="165">
                  <c:v>191704</c:v>
                </c:pt>
                <c:pt idx="166">
                  <c:v>191713</c:v>
                </c:pt>
                <c:pt idx="167">
                  <c:v>191721</c:v>
                </c:pt>
                <c:pt idx="168">
                  <c:v>191730</c:v>
                </c:pt>
                <c:pt idx="169">
                  <c:v>191739</c:v>
                </c:pt>
                <c:pt idx="170">
                  <c:v>191748</c:v>
                </c:pt>
                <c:pt idx="171">
                  <c:v>191757</c:v>
                </c:pt>
                <c:pt idx="172">
                  <c:v>191768</c:v>
                </c:pt>
                <c:pt idx="173">
                  <c:v>191777</c:v>
                </c:pt>
                <c:pt idx="174">
                  <c:v>191786</c:v>
                </c:pt>
                <c:pt idx="175">
                  <c:v>191795</c:v>
                </c:pt>
                <c:pt idx="176">
                  <c:v>191804</c:v>
                </c:pt>
                <c:pt idx="177">
                  <c:v>191814</c:v>
                </c:pt>
                <c:pt idx="178">
                  <c:v>191823</c:v>
                </c:pt>
                <c:pt idx="179">
                  <c:v>191834</c:v>
                </c:pt>
                <c:pt idx="180">
                  <c:v>191843</c:v>
                </c:pt>
                <c:pt idx="181">
                  <c:v>191852</c:v>
                </c:pt>
                <c:pt idx="182">
                  <c:v>191863</c:v>
                </c:pt>
                <c:pt idx="183">
                  <c:v>191872</c:v>
                </c:pt>
                <c:pt idx="184">
                  <c:v>191882</c:v>
                </c:pt>
                <c:pt idx="185">
                  <c:v>191891</c:v>
                </c:pt>
                <c:pt idx="186">
                  <c:v>191900</c:v>
                </c:pt>
                <c:pt idx="187">
                  <c:v>191911</c:v>
                </c:pt>
                <c:pt idx="188">
                  <c:v>191920</c:v>
                </c:pt>
                <c:pt idx="189">
                  <c:v>191929</c:v>
                </c:pt>
                <c:pt idx="190">
                  <c:v>191938</c:v>
                </c:pt>
                <c:pt idx="191">
                  <c:v>191947</c:v>
                </c:pt>
                <c:pt idx="192">
                  <c:v>191958</c:v>
                </c:pt>
                <c:pt idx="193">
                  <c:v>191967</c:v>
                </c:pt>
                <c:pt idx="194">
                  <c:v>191976</c:v>
                </c:pt>
                <c:pt idx="195">
                  <c:v>191985</c:v>
                </c:pt>
                <c:pt idx="196">
                  <c:v>191995</c:v>
                </c:pt>
                <c:pt idx="197">
                  <c:v>192004</c:v>
                </c:pt>
                <c:pt idx="198">
                  <c:v>192015</c:v>
                </c:pt>
                <c:pt idx="199">
                  <c:v>192024</c:v>
                </c:pt>
                <c:pt idx="200">
                  <c:v>192033</c:v>
                </c:pt>
                <c:pt idx="201">
                  <c:v>192042</c:v>
                </c:pt>
                <c:pt idx="202">
                  <c:v>192051</c:v>
                </c:pt>
                <c:pt idx="203">
                  <c:v>192060</c:v>
                </c:pt>
                <c:pt idx="204">
                  <c:v>192069</c:v>
                </c:pt>
                <c:pt idx="205">
                  <c:v>192078</c:v>
                </c:pt>
                <c:pt idx="206">
                  <c:v>192088</c:v>
                </c:pt>
                <c:pt idx="207">
                  <c:v>192097</c:v>
                </c:pt>
                <c:pt idx="208">
                  <c:v>192106</c:v>
                </c:pt>
                <c:pt idx="209">
                  <c:v>192115</c:v>
                </c:pt>
                <c:pt idx="210">
                  <c:v>192126</c:v>
                </c:pt>
                <c:pt idx="211">
                  <c:v>192135</c:v>
                </c:pt>
                <c:pt idx="212">
                  <c:v>192144</c:v>
                </c:pt>
                <c:pt idx="213">
                  <c:v>192153</c:v>
                </c:pt>
                <c:pt idx="214">
                  <c:v>192162</c:v>
                </c:pt>
                <c:pt idx="215">
                  <c:v>192171</c:v>
                </c:pt>
                <c:pt idx="216">
                  <c:v>192182</c:v>
                </c:pt>
                <c:pt idx="217">
                  <c:v>192191</c:v>
                </c:pt>
                <c:pt idx="218">
                  <c:v>192200</c:v>
                </c:pt>
                <c:pt idx="219">
                  <c:v>192211</c:v>
                </c:pt>
                <c:pt idx="220">
                  <c:v>192220</c:v>
                </c:pt>
                <c:pt idx="221">
                  <c:v>192230</c:v>
                </c:pt>
                <c:pt idx="222">
                  <c:v>192239</c:v>
                </c:pt>
                <c:pt idx="223">
                  <c:v>192248</c:v>
                </c:pt>
                <c:pt idx="224">
                  <c:v>192257</c:v>
                </c:pt>
                <c:pt idx="225">
                  <c:v>192266</c:v>
                </c:pt>
                <c:pt idx="226">
                  <c:v>192275</c:v>
                </c:pt>
                <c:pt idx="227">
                  <c:v>192284</c:v>
                </c:pt>
                <c:pt idx="228">
                  <c:v>192293</c:v>
                </c:pt>
                <c:pt idx="229">
                  <c:v>192302</c:v>
                </c:pt>
                <c:pt idx="230">
                  <c:v>192311</c:v>
                </c:pt>
                <c:pt idx="231">
                  <c:v>192320</c:v>
                </c:pt>
                <c:pt idx="232">
                  <c:v>192329</c:v>
                </c:pt>
                <c:pt idx="233">
                  <c:v>192338</c:v>
                </c:pt>
                <c:pt idx="234">
                  <c:v>192347</c:v>
                </c:pt>
                <c:pt idx="235">
                  <c:v>192356</c:v>
                </c:pt>
                <c:pt idx="236">
                  <c:v>192365</c:v>
                </c:pt>
                <c:pt idx="237">
                  <c:v>192374</c:v>
                </c:pt>
                <c:pt idx="238">
                  <c:v>192383</c:v>
                </c:pt>
                <c:pt idx="239">
                  <c:v>192392</c:v>
                </c:pt>
                <c:pt idx="240">
                  <c:v>192401</c:v>
                </c:pt>
                <c:pt idx="241">
                  <c:v>192410</c:v>
                </c:pt>
                <c:pt idx="242">
                  <c:v>192419</c:v>
                </c:pt>
                <c:pt idx="243">
                  <c:v>192428</c:v>
                </c:pt>
                <c:pt idx="244">
                  <c:v>192437</c:v>
                </c:pt>
                <c:pt idx="245">
                  <c:v>192446</c:v>
                </c:pt>
                <c:pt idx="246">
                  <c:v>192455</c:v>
                </c:pt>
                <c:pt idx="247">
                  <c:v>192464</c:v>
                </c:pt>
                <c:pt idx="248">
                  <c:v>192473</c:v>
                </c:pt>
                <c:pt idx="249">
                  <c:v>192482</c:v>
                </c:pt>
                <c:pt idx="250">
                  <c:v>192491</c:v>
                </c:pt>
                <c:pt idx="251">
                  <c:v>192500</c:v>
                </c:pt>
                <c:pt idx="252">
                  <c:v>192509</c:v>
                </c:pt>
                <c:pt idx="253">
                  <c:v>192518</c:v>
                </c:pt>
                <c:pt idx="254">
                  <c:v>192527</c:v>
                </c:pt>
                <c:pt idx="255">
                  <c:v>192536</c:v>
                </c:pt>
                <c:pt idx="256">
                  <c:v>192545</c:v>
                </c:pt>
                <c:pt idx="257">
                  <c:v>192554</c:v>
                </c:pt>
                <c:pt idx="258">
                  <c:v>192563</c:v>
                </c:pt>
                <c:pt idx="259">
                  <c:v>192572</c:v>
                </c:pt>
                <c:pt idx="260">
                  <c:v>192584</c:v>
                </c:pt>
                <c:pt idx="261">
                  <c:v>192593</c:v>
                </c:pt>
                <c:pt idx="262">
                  <c:v>192602</c:v>
                </c:pt>
                <c:pt idx="263">
                  <c:v>192611</c:v>
                </c:pt>
                <c:pt idx="264">
                  <c:v>192622</c:v>
                </c:pt>
                <c:pt idx="265">
                  <c:v>192631</c:v>
                </c:pt>
                <c:pt idx="266">
                  <c:v>192641</c:v>
                </c:pt>
                <c:pt idx="267">
                  <c:v>192650</c:v>
                </c:pt>
                <c:pt idx="268">
                  <c:v>192659</c:v>
                </c:pt>
                <c:pt idx="269">
                  <c:v>192669</c:v>
                </c:pt>
                <c:pt idx="270">
                  <c:v>192678</c:v>
                </c:pt>
                <c:pt idx="271">
                  <c:v>192687</c:v>
                </c:pt>
                <c:pt idx="272">
                  <c:v>192696</c:v>
                </c:pt>
                <c:pt idx="273">
                  <c:v>192705</c:v>
                </c:pt>
                <c:pt idx="274">
                  <c:v>192714</c:v>
                </c:pt>
                <c:pt idx="275">
                  <c:v>192723</c:v>
                </c:pt>
                <c:pt idx="276">
                  <c:v>192733</c:v>
                </c:pt>
                <c:pt idx="277">
                  <c:v>192742</c:v>
                </c:pt>
                <c:pt idx="278">
                  <c:v>192751</c:v>
                </c:pt>
                <c:pt idx="279">
                  <c:v>192760</c:v>
                </c:pt>
                <c:pt idx="280">
                  <c:v>192769</c:v>
                </c:pt>
                <c:pt idx="281">
                  <c:v>192778</c:v>
                </c:pt>
                <c:pt idx="282">
                  <c:v>192787</c:v>
                </c:pt>
                <c:pt idx="283">
                  <c:v>192796</c:v>
                </c:pt>
                <c:pt idx="284">
                  <c:v>192805</c:v>
                </c:pt>
                <c:pt idx="285">
                  <c:v>192814</c:v>
                </c:pt>
                <c:pt idx="286">
                  <c:v>192825</c:v>
                </c:pt>
                <c:pt idx="287">
                  <c:v>192836</c:v>
                </c:pt>
                <c:pt idx="288">
                  <c:v>192847</c:v>
                </c:pt>
                <c:pt idx="289">
                  <c:v>192856</c:v>
                </c:pt>
                <c:pt idx="290">
                  <c:v>192865</c:v>
                </c:pt>
                <c:pt idx="291">
                  <c:v>192874</c:v>
                </c:pt>
                <c:pt idx="292">
                  <c:v>192884</c:v>
                </c:pt>
                <c:pt idx="293">
                  <c:v>192893</c:v>
                </c:pt>
                <c:pt idx="294">
                  <c:v>192902</c:v>
                </c:pt>
                <c:pt idx="295">
                  <c:v>192913</c:v>
                </c:pt>
                <c:pt idx="296">
                  <c:v>192923</c:v>
                </c:pt>
                <c:pt idx="297">
                  <c:v>192932</c:v>
                </c:pt>
                <c:pt idx="298">
                  <c:v>192941</c:v>
                </c:pt>
                <c:pt idx="299">
                  <c:v>192950</c:v>
                </c:pt>
                <c:pt idx="300">
                  <c:v>192959</c:v>
                </c:pt>
                <c:pt idx="301">
                  <c:v>192969</c:v>
                </c:pt>
                <c:pt idx="302">
                  <c:v>192980</c:v>
                </c:pt>
                <c:pt idx="303">
                  <c:v>192989</c:v>
                </c:pt>
                <c:pt idx="304">
                  <c:v>192998</c:v>
                </c:pt>
                <c:pt idx="305">
                  <c:v>193007</c:v>
                </c:pt>
                <c:pt idx="306">
                  <c:v>193016</c:v>
                </c:pt>
                <c:pt idx="307">
                  <c:v>193025</c:v>
                </c:pt>
                <c:pt idx="308">
                  <c:v>193034</c:v>
                </c:pt>
                <c:pt idx="309">
                  <c:v>193043</c:v>
                </c:pt>
                <c:pt idx="310">
                  <c:v>193053</c:v>
                </c:pt>
                <c:pt idx="311">
                  <c:v>193062</c:v>
                </c:pt>
                <c:pt idx="312">
                  <c:v>193072</c:v>
                </c:pt>
                <c:pt idx="313">
                  <c:v>193081</c:v>
                </c:pt>
                <c:pt idx="314">
                  <c:v>193090</c:v>
                </c:pt>
                <c:pt idx="315">
                  <c:v>193099</c:v>
                </c:pt>
                <c:pt idx="316">
                  <c:v>193108</c:v>
                </c:pt>
                <c:pt idx="317">
                  <c:v>193119</c:v>
                </c:pt>
                <c:pt idx="318">
                  <c:v>193128</c:v>
                </c:pt>
                <c:pt idx="319">
                  <c:v>193137</c:v>
                </c:pt>
                <c:pt idx="320">
                  <c:v>193146</c:v>
                </c:pt>
                <c:pt idx="321">
                  <c:v>193155</c:v>
                </c:pt>
                <c:pt idx="322">
                  <c:v>193164</c:v>
                </c:pt>
                <c:pt idx="323">
                  <c:v>193173</c:v>
                </c:pt>
                <c:pt idx="324">
                  <c:v>193182</c:v>
                </c:pt>
                <c:pt idx="325">
                  <c:v>193191</c:v>
                </c:pt>
                <c:pt idx="326">
                  <c:v>193200</c:v>
                </c:pt>
                <c:pt idx="327">
                  <c:v>193209</c:v>
                </c:pt>
                <c:pt idx="328">
                  <c:v>193218</c:v>
                </c:pt>
                <c:pt idx="329">
                  <c:v>193229</c:v>
                </c:pt>
                <c:pt idx="330">
                  <c:v>193238</c:v>
                </c:pt>
                <c:pt idx="331">
                  <c:v>193248</c:v>
                </c:pt>
                <c:pt idx="332">
                  <c:v>193257</c:v>
                </c:pt>
                <c:pt idx="333">
                  <c:v>193266</c:v>
                </c:pt>
                <c:pt idx="334">
                  <c:v>193275</c:v>
                </c:pt>
                <c:pt idx="335">
                  <c:v>193284</c:v>
                </c:pt>
                <c:pt idx="336">
                  <c:v>193293</c:v>
                </c:pt>
                <c:pt idx="337">
                  <c:v>193304</c:v>
                </c:pt>
                <c:pt idx="338">
                  <c:v>193313</c:v>
                </c:pt>
                <c:pt idx="339">
                  <c:v>193322</c:v>
                </c:pt>
                <c:pt idx="340">
                  <c:v>193331</c:v>
                </c:pt>
                <c:pt idx="341">
                  <c:v>193340</c:v>
                </c:pt>
                <c:pt idx="342">
                  <c:v>193351</c:v>
                </c:pt>
                <c:pt idx="343">
                  <c:v>193360</c:v>
                </c:pt>
                <c:pt idx="344">
                  <c:v>193369</c:v>
                </c:pt>
                <c:pt idx="345">
                  <c:v>193378</c:v>
                </c:pt>
                <c:pt idx="346">
                  <c:v>193387</c:v>
                </c:pt>
                <c:pt idx="347">
                  <c:v>193396</c:v>
                </c:pt>
                <c:pt idx="348">
                  <c:v>193405</c:v>
                </c:pt>
                <c:pt idx="349">
                  <c:v>193414</c:v>
                </c:pt>
                <c:pt idx="350">
                  <c:v>193424</c:v>
                </c:pt>
                <c:pt idx="351">
                  <c:v>193433</c:v>
                </c:pt>
                <c:pt idx="352">
                  <c:v>193444</c:v>
                </c:pt>
                <c:pt idx="353">
                  <c:v>193455</c:v>
                </c:pt>
                <c:pt idx="354">
                  <c:v>193464</c:v>
                </c:pt>
                <c:pt idx="355">
                  <c:v>193473</c:v>
                </c:pt>
                <c:pt idx="356">
                  <c:v>193482</c:v>
                </c:pt>
                <c:pt idx="357">
                  <c:v>193491</c:v>
                </c:pt>
                <c:pt idx="358">
                  <c:v>193500</c:v>
                </c:pt>
                <c:pt idx="359">
                  <c:v>193509</c:v>
                </c:pt>
                <c:pt idx="360">
                  <c:v>193520</c:v>
                </c:pt>
                <c:pt idx="361">
                  <c:v>193529</c:v>
                </c:pt>
                <c:pt idx="362">
                  <c:v>193538</c:v>
                </c:pt>
                <c:pt idx="363">
                  <c:v>193547</c:v>
                </c:pt>
                <c:pt idx="364">
                  <c:v>193556</c:v>
                </c:pt>
                <c:pt idx="365">
                  <c:v>193565</c:v>
                </c:pt>
                <c:pt idx="366">
                  <c:v>193575</c:v>
                </c:pt>
                <c:pt idx="367">
                  <c:v>193584</c:v>
                </c:pt>
                <c:pt idx="368">
                  <c:v>193593</c:v>
                </c:pt>
                <c:pt idx="369">
                  <c:v>193602</c:v>
                </c:pt>
                <c:pt idx="370">
                  <c:v>193611</c:v>
                </c:pt>
                <c:pt idx="371">
                  <c:v>193620</c:v>
                </c:pt>
                <c:pt idx="372">
                  <c:v>193629</c:v>
                </c:pt>
                <c:pt idx="373">
                  <c:v>193638</c:v>
                </c:pt>
                <c:pt idx="374">
                  <c:v>193647</c:v>
                </c:pt>
                <c:pt idx="375">
                  <c:v>193656</c:v>
                </c:pt>
                <c:pt idx="376">
                  <c:v>193665</c:v>
                </c:pt>
                <c:pt idx="377">
                  <c:v>193674</c:v>
                </c:pt>
                <c:pt idx="378">
                  <c:v>193685</c:v>
                </c:pt>
                <c:pt idx="379">
                  <c:v>193694</c:v>
                </c:pt>
                <c:pt idx="380">
                  <c:v>193703</c:v>
                </c:pt>
                <c:pt idx="381">
                  <c:v>193714</c:v>
                </c:pt>
                <c:pt idx="382">
                  <c:v>193723</c:v>
                </c:pt>
                <c:pt idx="383">
                  <c:v>193732</c:v>
                </c:pt>
                <c:pt idx="384">
                  <c:v>193741</c:v>
                </c:pt>
                <c:pt idx="385">
                  <c:v>193750</c:v>
                </c:pt>
                <c:pt idx="386">
                  <c:v>193759</c:v>
                </c:pt>
                <c:pt idx="387">
                  <c:v>193769</c:v>
                </c:pt>
                <c:pt idx="388">
                  <c:v>193780</c:v>
                </c:pt>
                <c:pt idx="389">
                  <c:v>193789</c:v>
                </c:pt>
                <c:pt idx="390">
                  <c:v>193798</c:v>
                </c:pt>
                <c:pt idx="391">
                  <c:v>193807</c:v>
                </c:pt>
                <c:pt idx="392">
                  <c:v>193816</c:v>
                </c:pt>
                <c:pt idx="393">
                  <c:v>193824</c:v>
                </c:pt>
                <c:pt idx="394">
                  <c:v>193833</c:v>
                </c:pt>
                <c:pt idx="395">
                  <c:v>193842</c:v>
                </c:pt>
                <c:pt idx="396">
                  <c:v>193851</c:v>
                </c:pt>
                <c:pt idx="397">
                  <c:v>193860</c:v>
                </c:pt>
                <c:pt idx="398">
                  <c:v>193870</c:v>
                </c:pt>
                <c:pt idx="399">
                  <c:v>193879</c:v>
                </c:pt>
                <c:pt idx="400">
                  <c:v>193888</c:v>
                </c:pt>
                <c:pt idx="401">
                  <c:v>193898</c:v>
                </c:pt>
                <c:pt idx="402">
                  <c:v>193907</c:v>
                </c:pt>
                <c:pt idx="403">
                  <c:v>193916</c:v>
                </c:pt>
                <c:pt idx="404">
                  <c:v>193925</c:v>
                </c:pt>
                <c:pt idx="405">
                  <c:v>193934</c:v>
                </c:pt>
                <c:pt idx="406">
                  <c:v>193943</c:v>
                </c:pt>
                <c:pt idx="407">
                  <c:v>193952</c:v>
                </c:pt>
                <c:pt idx="408">
                  <c:v>193961</c:v>
                </c:pt>
                <c:pt idx="409">
                  <c:v>193970</c:v>
                </c:pt>
                <c:pt idx="410">
                  <c:v>193979</c:v>
                </c:pt>
                <c:pt idx="411">
                  <c:v>193988</c:v>
                </c:pt>
                <c:pt idx="412">
                  <c:v>193997</c:v>
                </c:pt>
                <c:pt idx="413">
                  <c:v>194005</c:v>
                </c:pt>
                <c:pt idx="414">
                  <c:v>194014</c:v>
                </c:pt>
                <c:pt idx="415">
                  <c:v>194025</c:v>
                </c:pt>
                <c:pt idx="416">
                  <c:v>194035</c:v>
                </c:pt>
                <c:pt idx="417">
                  <c:v>194046</c:v>
                </c:pt>
                <c:pt idx="418">
                  <c:v>194055</c:v>
                </c:pt>
                <c:pt idx="419">
                  <c:v>194064</c:v>
                </c:pt>
                <c:pt idx="420">
                  <c:v>194073</c:v>
                </c:pt>
                <c:pt idx="421">
                  <c:v>194082</c:v>
                </c:pt>
                <c:pt idx="422">
                  <c:v>194090</c:v>
                </c:pt>
                <c:pt idx="423">
                  <c:v>194099</c:v>
                </c:pt>
                <c:pt idx="424">
                  <c:v>194110</c:v>
                </c:pt>
                <c:pt idx="425">
                  <c:v>194121</c:v>
                </c:pt>
                <c:pt idx="426">
                  <c:v>194130</c:v>
                </c:pt>
                <c:pt idx="427">
                  <c:v>194139</c:v>
                </c:pt>
                <c:pt idx="428">
                  <c:v>194148</c:v>
                </c:pt>
                <c:pt idx="429">
                  <c:v>194157</c:v>
                </c:pt>
                <c:pt idx="430">
                  <c:v>194168</c:v>
                </c:pt>
                <c:pt idx="431">
                  <c:v>194176</c:v>
                </c:pt>
                <c:pt idx="432">
                  <c:v>194185</c:v>
                </c:pt>
                <c:pt idx="433">
                  <c:v>194194</c:v>
                </c:pt>
                <c:pt idx="434">
                  <c:v>194203</c:v>
                </c:pt>
                <c:pt idx="435">
                  <c:v>194212</c:v>
                </c:pt>
                <c:pt idx="436">
                  <c:v>194221</c:v>
                </c:pt>
                <c:pt idx="437">
                  <c:v>194230</c:v>
                </c:pt>
                <c:pt idx="438">
                  <c:v>194240</c:v>
                </c:pt>
                <c:pt idx="439">
                  <c:v>194249</c:v>
                </c:pt>
                <c:pt idx="440">
                  <c:v>194258</c:v>
                </c:pt>
                <c:pt idx="441">
                  <c:v>194267</c:v>
                </c:pt>
                <c:pt idx="442">
                  <c:v>194276</c:v>
                </c:pt>
                <c:pt idx="443">
                  <c:v>194285</c:v>
                </c:pt>
                <c:pt idx="444">
                  <c:v>194294</c:v>
                </c:pt>
                <c:pt idx="445">
                  <c:v>194303</c:v>
                </c:pt>
                <c:pt idx="446">
                  <c:v>194312</c:v>
                </c:pt>
                <c:pt idx="447">
                  <c:v>194324</c:v>
                </c:pt>
                <c:pt idx="448">
                  <c:v>194335</c:v>
                </c:pt>
                <c:pt idx="449">
                  <c:v>194344</c:v>
                </c:pt>
                <c:pt idx="450">
                  <c:v>194353</c:v>
                </c:pt>
                <c:pt idx="451">
                  <c:v>194362</c:v>
                </c:pt>
                <c:pt idx="452">
                  <c:v>194371</c:v>
                </c:pt>
                <c:pt idx="453">
                  <c:v>194380</c:v>
                </c:pt>
                <c:pt idx="454">
                  <c:v>194389</c:v>
                </c:pt>
                <c:pt idx="455">
                  <c:v>194398</c:v>
                </c:pt>
                <c:pt idx="456">
                  <c:v>194407</c:v>
                </c:pt>
                <c:pt idx="457">
                  <c:v>194416</c:v>
                </c:pt>
                <c:pt idx="458">
                  <c:v>194425</c:v>
                </c:pt>
                <c:pt idx="459">
                  <c:v>194434</c:v>
                </c:pt>
                <c:pt idx="460">
                  <c:v>194443</c:v>
                </c:pt>
                <c:pt idx="461">
                  <c:v>194452</c:v>
                </c:pt>
                <c:pt idx="462">
                  <c:v>194461</c:v>
                </c:pt>
                <c:pt idx="463">
                  <c:v>194470</c:v>
                </c:pt>
                <c:pt idx="464">
                  <c:v>194479</c:v>
                </c:pt>
                <c:pt idx="465">
                  <c:v>194488</c:v>
                </c:pt>
                <c:pt idx="466">
                  <c:v>194497</c:v>
                </c:pt>
                <c:pt idx="467">
                  <c:v>194507</c:v>
                </c:pt>
                <c:pt idx="468">
                  <c:v>194516</c:v>
                </c:pt>
                <c:pt idx="469">
                  <c:v>194525</c:v>
                </c:pt>
                <c:pt idx="470">
                  <c:v>194534</c:v>
                </c:pt>
                <c:pt idx="471">
                  <c:v>194543</c:v>
                </c:pt>
                <c:pt idx="472">
                  <c:v>194552</c:v>
                </c:pt>
                <c:pt idx="473">
                  <c:v>194561</c:v>
                </c:pt>
                <c:pt idx="474">
                  <c:v>194570</c:v>
                </c:pt>
                <c:pt idx="475">
                  <c:v>194579</c:v>
                </c:pt>
                <c:pt idx="476">
                  <c:v>194588</c:v>
                </c:pt>
                <c:pt idx="477">
                  <c:v>194597</c:v>
                </c:pt>
                <c:pt idx="478">
                  <c:v>194606</c:v>
                </c:pt>
                <c:pt idx="479">
                  <c:v>194615</c:v>
                </c:pt>
                <c:pt idx="480">
                  <c:v>194624</c:v>
                </c:pt>
                <c:pt idx="481">
                  <c:v>194633</c:v>
                </c:pt>
                <c:pt idx="482">
                  <c:v>194642</c:v>
                </c:pt>
                <c:pt idx="483">
                  <c:v>194653</c:v>
                </c:pt>
                <c:pt idx="484">
                  <c:v>194662</c:v>
                </c:pt>
                <c:pt idx="485">
                  <c:v>194671</c:v>
                </c:pt>
                <c:pt idx="486">
                  <c:v>194680</c:v>
                </c:pt>
                <c:pt idx="487">
                  <c:v>194689</c:v>
                </c:pt>
                <c:pt idx="488">
                  <c:v>194698</c:v>
                </c:pt>
                <c:pt idx="489">
                  <c:v>194708</c:v>
                </c:pt>
                <c:pt idx="490">
                  <c:v>194717</c:v>
                </c:pt>
                <c:pt idx="491">
                  <c:v>194726</c:v>
                </c:pt>
                <c:pt idx="492">
                  <c:v>194736</c:v>
                </c:pt>
                <c:pt idx="493">
                  <c:v>194745</c:v>
                </c:pt>
                <c:pt idx="494">
                  <c:v>194754</c:v>
                </c:pt>
                <c:pt idx="495">
                  <c:v>194764</c:v>
                </c:pt>
                <c:pt idx="496">
                  <c:v>194774</c:v>
                </c:pt>
                <c:pt idx="497">
                  <c:v>194783</c:v>
                </c:pt>
                <c:pt idx="498">
                  <c:v>194792</c:v>
                </c:pt>
                <c:pt idx="499">
                  <c:v>194801</c:v>
                </c:pt>
                <c:pt idx="500">
                  <c:v>194810</c:v>
                </c:pt>
                <c:pt idx="501">
                  <c:v>194819</c:v>
                </c:pt>
                <c:pt idx="502">
                  <c:v>194828</c:v>
                </c:pt>
                <c:pt idx="503">
                  <c:v>194838</c:v>
                </c:pt>
                <c:pt idx="504">
                  <c:v>194847</c:v>
                </c:pt>
                <c:pt idx="505">
                  <c:v>194857</c:v>
                </c:pt>
                <c:pt idx="506">
                  <c:v>194866</c:v>
                </c:pt>
                <c:pt idx="507">
                  <c:v>194875</c:v>
                </c:pt>
                <c:pt idx="508">
                  <c:v>194884</c:v>
                </c:pt>
                <c:pt idx="509">
                  <c:v>194893</c:v>
                </c:pt>
                <c:pt idx="510">
                  <c:v>194902</c:v>
                </c:pt>
                <c:pt idx="511">
                  <c:v>194911</c:v>
                </c:pt>
                <c:pt idx="512">
                  <c:v>194920</c:v>
                </c:pt>
                <c:pt idx="513">
                  <c:v>194929</c:v>
                </c:pt>
                <c:pt idx="514">
                  <c:v>194938</c:v>
                </c:pt>
                <c:pt idx="515">
                  <c:v>194947</c:v>
                </c:pt>
                <c:pt idx="516">
                  <c:v>194956</c:v>
                </c:pt>
                <c:pt idx="517">
                  <c:v>194965</c:v>
                </c:pt>
                <c:pt idx="518">
                  <c:v>194974</c:v>
                </c:pt>
                <c:pt idx="519">
                  <c:v>194983</c:v>
                </c:pt>
                <c:pt idx="520">
                  <c:v>194992</c:v>
                </c:pt>
                <c:pt idx="521">
                  <c:v>195001</c:v>
                </c:pt>
                <c:pt idx="522">
                  <c:v>195010</c:v>
                </c:pt>
                <c:pt idx="523">
                  <c:v>195019</c:v>
                </c:pt>
                <c:pt idx="524">
                  <c:v>195028</c:v>
                </c:pt>
                <c:pt idx="525">
                  <c:v>195037</c:v>
                </c:pt>
                <c:pt idx="526">
                  <c:v>195046</c:v>
                </c:pt>
                <c:pt idx="527">
                  <c:v>195055</c:v>
                </c:pt>
                <c:pt idx="528">
                  <c:v>195064</c:v>
                </c:pt>
                <c:pt idx="529">
                  <c:v>195073</c:v>
                </c:pt>
                <c:pt idx="530">
                  <c:v>195082</c:v>
                </c:pt>
                <c:pt idx="531">
                  <c:v>195091</c:v>
                </c:pt>
                <c:pt idx="532">
                  <c:v>195100</c:v>
                </c:pt>
                <c:pt idx="533">
                  <c:v>195109</c:v>
                </c:pt>
                <c:pt idx="534">
                  <c:v>195119</c:v>
                </c:pt>
                <c:pt idx="535">
                  <c:v>195128</c:v>
                </c:pt>
                <c:pt idx="536">
                  <c:v>195137</c:v>
                </c:pt>
                <c:pt idx="537">
                  <c:v>195146</c:v>
                </c:pt>
                <c:pt idx="538">
                  <c:v>195155</c:v>
                </c:pt>
                <c:pt idx="539">
                  <c:v>195165</c:v>
                </c:pt>
                <c:pt idx="540">
                  <c:v>195173</c:v>
                </c:pt>
                <c:pt idx="541">
                  <c:v>195182</c:v>
                </c:pt>
                <c:pt idx="542">
                  <c:v>195192</c:v>
                </c:pt>
                <c:pt idx="543">
                  <c:v>195201</c:v>
                </c:pt>
                <c:pt idx="544">
                  <c:v>195210</c:v>
                </c:pt>
                <c:pt idx="545">
                  <c:v>195219</c:v>
                </c:pt>
                <c:pt idx="546">
                  <c:v>195228</c:v>
                </c:pt>
                <c:pt idx="547">
                  <c:v>195237</c:v>
                </c:pt>
                <c:pt idx="548">
                  <c:v>195246</c:v>
                </c:pt>
                <c:pt idx="549">
                  <c:v>195255</c:v>
                </c:pt>
                <c:pt idx="550">
                  <c:v>195264</c:v>
                </c:pt>
                <c:pt idx="551">
                  <c:v>195273</c:v>
                </c:pt>
                <c:pt idx="552">
                  <c:v>195282</c:v>
                </c:pt>
                <c:pt idx="553">
                  <c:v>195291</c:v>
                </c:pt>
                <c:pt idx="554">
                  <c:v>195300</c:v>
                </c:pt>
                <c:pt idx="555">
                  <c:v>195309</c:v>
                </c:pt>
                <c:pt idx="556">
                  <c:v>195318</c:v>
                </c:pt>
                <c:pt idx="557">
                  <c:v>195329</c:v>
                </c:pt>
                <c:pt idx="558">
                  <c:v>195338</c:v>
                </c:pt>
                <c:pt idx="559">
                  <c:v>195347</c:v>
                </c:pt>
                <c:pt idx="560">
                  <c:v>195358</c:v>
                </c:pt>
                <c:pt idx="561">
                  <c:v>195367</c:v>
                </c:pt>
                <c:pt idx="562">
                  <c:v>195378</c:v>
                </c:pt>
                <c:pt idx="563">
                  <c:v>195387</c:v>
                </c:pt>
                <c:pt idx="564">
                  <c:v>195396</c:v>
                </c:pt>
                <c:pt idx="565">
                  <c:v>195405</c:v>
                </c:pt>
                <c:pt idx="566">
                  <c:v>195414</c:v>
                </c:pt>
                <c:pt idx="567">
                  <c:v>195423</c:v>
                </c:pt>
                <c:pt idx="568">
                  <c:v>195432</c:v>
                </c:pt>
                <c:pt idx="569">
                  <c:v>195441</c:v>
                </c:pt>
                <c:pt idx="570">
                  <c:v>195450</c:v>
                </c:pt>
                <c:pt idx="571">
                  <c:v>195460</c:v>
                </c:pt>
                <c:pt idx="572">
                  <c:v>195469</c:v>
                </c:pt>
                <c:pt idx="573">
                  <c:v>195478</c:v>
                </c:pt>
                <c:pt idx="574">
                  <c:v>195487</c:v>
                </c:pt>
                <c:pt idx="575">
                  <c:v>195498</c:v>
                </c:pt>
                <c:pt idx="576">
                  <c:v>195507</c:v>
                </c:pt>
                <c:pt idx="577">
                  <c:v>195518</c:v>
                </c:pt>
                <c:pt idx="578">
                  <c:v>195527</c:v>
                </c:pt>
                <c:pt idx="579">
                  <c:v>195536</c:v>
                </c:pt>
                <c:pt idx="580">
                  <c:v>195547</c:v>
                </c:pt>
                <c:pt idx="581">
                  <c:v>195556</c:v>
                </c:pt>
                <c:pt idx="582">
                  <c:v>195565</c:v>
                </c:pt>
                <c:pt idx="583">
                  <c:v>195574</c:v>
                </c:pt>
                <c:pt idx="584">
                  <c:v>195583</c:v>
                </c:pt>
                <c:pt idx="585">
                  <c:v>195592</c:v>
                </c:pt>
                <c:pt idx="586">
                  <c:v>195601</c:v>
                </c:pt>
                <c:pt idx="587">
                  <c:v>195610</c:v>
                </c:pt>
                <c:pt idx="588">
                  <c:v>195619</c:v>
                </c:pt>
                <c:pt idx="589">
                  <c:v>195628</c:v>
                </c:pt>
                <c:pt idx="590">
                  <c:v>195637</c:v>
                </c:pt>
                <c:pt idx="591">
                  <c:v>195646</c:v>
                </c:pt>
                <c:pt idx="592">
                  <c:v>195655</c:v>
                </c:pt>
                <c:pt idx="593">
                  <c:v>195664</c:v>
                </c:pt>
                <c:pt idx="594">
                  <c:v>195673</c:v>
                </c:pt>
                <c:pt idx="595">
                  <c:v>195682</c:v>
                </c:pt>
                <c:pt idx="596">
                  <c:v>195691</c:v>
                </c:pt>
                <c:pt idx="597">
                  <c:v>195701</c:v>
                </c:pt>
                <c:pt idx="598">
                  <c:v>195710</c:v>
                </c:pt>
                <c:pt idx="599">
                  <c:v>195720</c:v>
                </c:pt>
                <c:pt idx="600">
                  <c:v>195729</c:v>
                </c:pt>
                <c:pt idx="601">
                  <c:v>195738</c:v>
                </c:pt>
                <c:pt idx="602">
                  <c:v>195747</c:v>
                </c:pt>
                <c:pt idx="603">
                  <c:v>195756</c:v>
                </c:pt>
                <c:pt idx="604">
                  <c:v>195766</c:v>
                </c:pt>
                <c:pt idx="605">
                  <c:v>195775</c:v>
                </c:pt>
                <c:pt idx="606">
                  <c:v>195784</c:v>
                </c:pt>
                <c:pt idx="607">
                  <c:v>195793</c:v>
                </c:pt>
                <c:pt idx="608">
                  <c:v>195804</c:v>
                </c:pt>
                <c:pt idx="609">
                  <c:v>195813</c:v>
                </c:pt>
                <c:pt idx="610">
                  <c:v>195822</c:v>
                </c:pt>
                <c:pt idx="611">
                  <c:v>195831</c:v>
                </c:pt>
                <c:pt idx="612">
                  <c:v>195840</c:v>
                </c:pt>
                <c:pt idx="613">
                  <c:v>195849</c:v>
                </c:pt>
                <c:pt idx="614">
                  <c:v>195858</c:v>
                </c:pt>
                <c:pt idx="615">
                  <c:v>195866</c:v>
                </c:pt>
                <c:pt idx="616">
                  <c:v>195875</c:v>
                </c:pt>
                <c:pt idx="617">
                  <c:v>195884</c:v>
                </c:pt>
                <c:pt idx="618">
                  <c:v>195893</c:v>
                </c:pt>
                <c:pt idx="619">
                  <c:v>195904</c:v>
                </c:pt>
                <c:pt idx="620">
                  <c:v>195913</c:v>
                </c:pt>
                <c:pt idx="621">
                  <c:v>195923</c:v>
                </c:pt>
                <c:pt idx="622">
                  <c:v>195932</c:v>
                </c:pt>
                <c:pt idx="623">
                  <c:v>195941</c:v>
                </c:pt>
                <c:pt idx="624">
                  <c:v>195950</c:v>
                </c:pt>
                <c:pt idx="625">
                  <c:v>195959</c:v>
                </c:pt>
                <c:pt idx="626">
                  <c:v>195968</c:v>
                </c:pt>
                <c:pt idx="627">
                  <c:v>195977</c:v>
                </c:pt>
                <c:pt idx="628">
                  <c:v>195986</c:v>
                </c:pt>
                <c:pt idx="629">
                  <c:v>195995</c:v>
                </c:pt>
                <c:pt idx="630">
                  <c:v>196006</c:v>
                </c:pt>
                <c:pt idx="631">
                  <c:v>196015</c:v>
                </c:pt>
                <c:pt idx="632">
                  <c:v>196025</c:v>
                </c:pt>
                <c:pt idx="633">
                  <c:v>196034</c:v>
                </c:pt>
                <c:pt idx="634">
                  <c:v>196043</c:v>
                </c:pt>
                <c:pt idx="635">
                  <c:v>196052</c:v>
                </c:pt>
                <c:pt idx="636">
                  <c:v>196061</c:v>
                </c:pt>
                <c:pt idx="637">
                  <c:v>196070</c:v>
                </c:pt>
                <c:pt idx="638">
                  <c:v>196079</c:v>
                </c:pt>
                <c:pt idx="639">
                  <c:v>196088</c:v>
                </c:pt>
                <c:pt idx="640">
                  <c:v>196097</c:v>
                </c:pt>
                <c:pt idx="641">
                  <c:v>196106</c:v>
                </c:pt>
                <c:pt idx="642">
                  <c:v>196115</c:v>
                </c:pt>
                <c:pt idx="643">
                  <c:v>196124</c:v>
                </c:pt>
                <c:pt idx="644">
                  <c:v>196133</c:v>
                </c:pt>
                <c:pt idx="645">
                  <c:v>196142</c:v>
                </c:pt>
                <c:pt idx="646">
                  <c:v>196151</c:v>
                </c:pt>
                <c:pt idx="647">
                  <c:v>196160</c:v>
                </c:pt>
                <c:pt idx="648">
                  <c:v>196169</c:v>
                </c:pt>
                <c:pt idx="649">
                  <c:v>196178</c:v>
                </c:pt>
                <c:pt idx="650">
                  <c:v>196187</c:v>
                </c:pt>
                <c:pt idx="651">
                  <c:v>196196</c:v>
                </c:pt>
                <c:pt idx="652">
                  <c:v>196205</c:v>
                </c:pt>
                <c:pt idx="653">
                  <c:v>196214</c:v>
                </c:pt>
                <c:pt idx="654">
                  <c:v>196223</c:v>
                </c:pt>
                <c:pt idx="655">
                  <c:v>196232</c:v>
                </c:pt>
                <c:pt idx="656">
                  <c:v>196241</c:v>
                </c:pt>
                <c:pt idx="657">
                  <c:v>196250</c:v>
                </c:pt>
                <c:pt idx="658">
                  <c:v>196259</c:v>
                </c:pt>
                <c:pt idx="659">
                  <c:v>196268</c:v>
                </c:pt>
                <c:pt idx="660">
                  <c:v>196278</c:v>
                </c:pt>
                <c:pt idx="661">
                  <c:v>196287</c:v>
                </c:pt>
                <c:pt idx="662">
                  <c:v>196296</c:v>
                </c:pt>
                <c:pt idx="663">
                  <c:v>196305</c:v>
                </c:pt>
                <c:pt idx="664">
                  <c:v>196314</c:v>
                </c:pt>
                <c:pt idx="665">
                  <c:v>196324</c:v>
                </c:pt>
                <c:pt idx="666">
                  <c:v>196333</c:v>
                </c:pt>
                <c:pt idx="667">
                  <c:v>196342</c:v>
                </c:pt>
                <c:pt idx="668">
                  <c:v>196351</c:v>
                </c:pt>
                <c:pt idx="669">
                  <c:v>196362</c:v>
                </c:pt>
                <c:pt idx="670">
                  <c:v>196373</c:v>
                </c:pt>
                <c:pt idx="671">
                  <c:v>196381</c:v>
                </c:pt>
                <c:pt idx="672">
                  <c:v>196390</c:v>
                </c:pt>
                <c:pt idx="673">
                  <c:v>196401</c:v>
                </c:pt>
                <c:pt idx="674">
                  <c:v>196410</c:v>
                </c:pt>
                <c:pt idx="675">
                  <c:v>196419</c:v>
                </c:pt>
                <c:pt idx="676">
                  <c:v>196428</c:v>
                </c:pt>
                <c:pt idx="677">
                  <c:v>196437</c:v>
                </c:pt>
                <c:pt idx="678">
                  <c:v>196446</c:v>
                </c:pt>
                <c:pt idx="679">
                  <c:v>196455</c:v>
                </c:pt>
                <c:pt idx="680">
                  <c:v>196464</c:v>
                </c:pt>
                <c:pt idx="681">
                  <c:v>196473</c:v>
                </c:pt>
                <c:pt idx="682">
                  <c:v>196482</c:v>
                </c:pt>
                <c:pt idx="683">
                  <c:v>196491</c:v>
                </c:pt>
                <c:pt idx="684">
                  <c:v>196500</c:v>
                </c:pt>
                <c:pt idx="685">
                  <c:v>196509</c:v>
                </c:pt>
                <c:pt idx="686">
                  <c:v>196518</c:v>
                </c:pt>
                <c:pt idx="687">
                  <c:v>196527</c:v>
                </c:pt>
                <c:pt idx="688">
                  <c:v>196536</c:v>
                </c:pt>
                <c:pt idx="689">
                  <c:v>196545</c:v>
                </c:pt>
                <c:pt idx="690">
                  <c:v>196554</c:v>
                </c:pt>
                <c:pt idx="691">
                  <c:v>196564</c:v>
                </c:pt>
                <c:pt idx="692">
                  <c:v>196573</c:v>
                </c:pt>
                <c:pt idx="693">
                  <c:v>196582</c:v>
                </c:pt>
                <c:pt idx="694">
                  <c:v>196591</c:v>
                </c:pt>
                <c:pt idx="695">
                  <c:v>196600</c:v>
                </c:pt>
                <c:pt idx="696">
                  <c:v>196609</c:v>
                </c:pt>
                <c:pt idx="697">
                  <c:v>196618</c:v>
                </c:pt>
                <c:pt idx="698">
                  <c:v>196627</c:v>
                </c:pt>
                <c:pt idx="699">
                  <c:v>196636</c:v>
                </c:pt>
                <c:pt idx="700">
                  <c:v>196645</c:v>
                </c:pt>
                <c:pt idx="701">
                  <c:v>196655</c:v>
                </c:pt>
                <c:pt idx="702">
                  <c:v>196664</c:v>
                </c:pt>
                <c:pt idx="703">
                  <c:v>196673</c:v>
                </c:pt>
                <c:pt idx="704">
                  <c:v>196682</c:v>
                </c:pt>
                <c:pt idx="705">
                  <c:v>196691</c:v>
                </c:pt>
                <c:pt idx="706">
                  <c:v>196700</c:v>
                </c:pt>
                <c:pt idx="707">
                  <c:v>196709</c:v>
                </c:pt>
                <c:pt idx="708">
                  <c:v>196718</c:v>
                </c:pt>
                <c:pt idx="709">
                  <c:v>196727</c:v>
                </c:pt>
                <c:pt idx="710">
                  <c:v>196736</c:v>
                </c:pt>
                <c:pt idx="711">
                  <c:v>196745</c:v>
                </c:pt>
                <c:pt idx="712">
                  <c:v>196754</c:v>
                </c:pt>
                <c:pt idx="713">
                  <c:v>196763</c:v>
                </c:pt>
                <c:pt idx="714">
                  <c:v>196772</c:v>
                </c:pt>
                <c:pt idx="715">
                  <c:v>196781</c:v>
                </c:pt>
                <c:pt idx="716">
                  <c:v>196790</c:v>
                </c:pt>
                <c:pt idx="717">
                  <c:v>196799</c:v>
                </c:pt>
                <c:pt idx="718">
                  <c:v>196808</c:v>
                </c:pt>
                <c:pt idx="719">
                  <c:v>196817</c:v>
                </c:pt>
                <c:pt idx="720">
                  <c:v>196826</c:v>
                </c:pt>
                <c:pt idx="721">
                  <c:v>196836</c:v>
                </c:pt>
                <c:pt idx="722">
                  <c:v>196845</c:v>
                </c:pt>
                <c:pt idx="723">
                  <c:v>196854</c:v>
                </c:pt>
                <c:pt idx="724">
                  <c:v>196863</c:v>
                </c:pt>
                <c:pt idx="725">
                  <c:v>196872</c:v>
                </c:pt>
                <c:pt idx="726">
                  <c:v>196881</c:v>
                </c:pt>
                <c:pt idx="727">
                  <c:v>196890</c:v>
                </c:pt>
                <c:pt idx="728">
                  <c:v>196899</c:v>
                </c:pt>
                <c:pt idx="729">
                  <c:v>196908</c:v>
                </c:pt>
                <c:pt idx="730">
                  <c:v>196917</c:v>
                </c:pt>
                <c:pt idx="731">
                  <c:v>196926</c:v>
                </c:pt>
                <c:pt idx="732">
                  <c:v>196935</c:v>
                </c:pt>
                <c:pt idx="733">
                  <c:v>196944</c:v>
                </c:pt>
                <c:pt idx="734">
                  <c:v>196953</c:v>
                </c:pt>
                <c:pt idx="735">
                  <c:v>196964</c:v>
                </c:pt>
                <c:pt idx="736">
                  <c:v>196973</c:v>
                </c:pt>
                <c:pt idx="737">
                  <c:v>196982</c:v>
                </c:pt>
                <c:pt idx="738">
                  <c:v>196991</c:v>
                </c:pt>
                <c:pt idx="739">
                  <c:v>197000</c:v>
                </c:pt>
                <c:pt idx="740">
                  <c:v>197009</c:v>
                </c:pt>
                <c:pt idx="741">
                  <c:v>197020</c:v>
                </c:pt>
                <c:pt idx="742">
                  <c:v>197029</c:v>
                </c:pt>
                <c:pt idx="743">
                  <c:v>197040</c:v>
                </c:pt>
                <c:pt idx="744">
                  <c:v>197050</c:v>
                </c:pt>
                <c:pt idx="745">
                  <c:v>197059</c:v>
                </c:pt>
                <c:pt idx="746">
                  <c:v>197069</c:v>
                </c:pt>
                <c:pt idx="747">
                  <c:v>197078</c:v>
                </c:pt>
                <c:pt idx="748">
                  <c:v>197087</c:v>
                </c:pt>
                <c:pt idx="749">
                  <c:v>197097</c:v>
                </c:pt>
                <c:pt idx="750">
                  <c:v>197106</c:v>
                </c:pt>
                <c:pt idx="751">
                  <c:v>197116</c:v>
                </c:pt>
                <c:pt idx="752">
                  <c:v>197125</c:v>
                </c:pt>
                <c:pt idx="753">
                  <c:v>197134</c:v>
                </c:pt>
                <c:pt idx="754">
                  <c:v>197145</c:v>
                </c:pt>
                <c:pt idx="755">
                  <c:v>197154</c:v>
                </c:pt>
                <c:pt idx="756">
                  <c:v>197163</c:v>
                </c:pt>
                <c:pt idx="757">
                  <c:v>197171</c:v>
                </c:pt>
                <c:pt idx="758">
                  <c:v>197180</c:v>
                </c:pt>
                <c:pt idx="759">
                  <c:v>197189</c:v>
                </c:pt>
                <c:pt idx="760">
                  <c:v>197198</c:v>
                </c:pt>
                <c:pt idx="761">
                  <c:v>197207</c:v>
                </c:pt>
                <c:pt idx="762">
                  <c:v>197216</c:v>
                </c:pt>
                <c:pt idx="763">
                  <c:v>197225</c:v>
                </c:pt>
                <c:pt idx="764">
                  <c:v>197234</c:v>
                </c:pt>
                <c:pt idx="765">
                  <c:v>197243</c:v>
                </c:pt>
                <c:pt idx="766">
                  <c:v>197252</c:v>
                </c:pt>
                <c:pt idx="767">
                  <c:v>197261</c:v>
                </c:pt>
                <c:pt idx="768">
                  <c:v>197270</c:v>
                </c:pt>
                <c:pt idx="769">
                  <c:v>197279</c:v>
                </c:pt>
                <c:pt idx="770">
                  <c:v>197288</c:v>
                </c:pt>
                <c:pt idx="771">
                  <c:v>197299</c:v>
                </c:pt>
                <c:pt idx="772">
                  <c:v>197309</c:v>
                </c:pt>
                <c:pt idx="773">
                  <c:v>197318</c:v>
                </c:pt>
                <c:pt idx="774">
                  <c:v>197327</c:v>
                </c:pt>
                <c:pt idx="775">
                  <c:v>197336</c:v>
                </c:pt>
                <c:pt idx="776">
                  <c:v>197345</c:v>
                </c:pt>
                <c:pt idx="777">
                  <c:v>197354</c:v>
                </c:pt>
                <c:pt idx="778">
                  <c:v>197366</c:v>
                </c:pt>
                <c:pt idx="779">
                  <c:v>197377</c:v>
                </c:pt>
                <c:pt idx="780">
                  <c:v>197389</c:v>
                </c:pt>
                <c:pt idx="781">
                  <c:v>197398</c:v>
                </c:pt>
                <c:pt idx="782">
                  <c:v>197407</c:v>
                </c:pt>
                <c:pt idx="783">
                  <c:v>197416</c:v>
                </c:pt>
                <c:pt idx="784">
                  <c:v>197425</c:v>
                </c:pt>
                <c:pt idx="785">
                  <c:v>197434</c:v>
                </c:pt>
                <c:pt idx="786">
                  <c:v>197443</c:v>
                </c:pt>
                <c:pt idx="787">
                  <c:v>197452</c:v>
                </c:pt>
                <c:pt idx="788">
                  <c:v>197462</c:v>
                </c:pt>
                <c:pt idx="789">
                  <c:v>197471</c:v>
                </c:pt>
                <c:pt idx="790">
                  <c:v>197480</c:v>
                </c:pt>
                <c:pt idx="791">
                  <c:v>197489</c:v>
                </c:pt>
                <c:pt idx="792">
                  <c:v>197498</c:v>
                </c:pt>
                <c:pt idx="793">
                  <c:v>197507</c:v>
                </c:pt>
                <c:pt idx="794">
                  <c:v>197517</c:v>
                </c:pt>
                <c:pt idx="795">
                  <c:v>197526</c:v>
                </c:pt>
                <c:pt idx="796">
                  <c:v>197535</c:v>
                </c:pt>
                <c:pt idx="797">
                  <c:v>197544</c:v>
                </c:pt>
                <c:pt idx="798">
                  <c:v>197553</c:v>
                </c:pt>
                <c:pt idx="799">
                  <c:v>197562</c:v>
                </c:pt>
                <c:pt idx="800">
                  <c:v>197571</c:v>
                </c:pt>
                <c:pt idx="801">
                  <c:v>197580</c:v>
                </c:pt>
                <c:pt idx="802">
                  <c:v>197589</c:v>
                </c:pt>
                <c:pt idx="803">
                  <c:v>197598</c:v>
                </c:pt>
                <c:pt idx="804">
                  <c:v>197607</c:v>
                </c:pt>
                <c:pt idx="805">
                  <c:v>197616</c:v>
                </c:pt>
                <c:pt idx="806">
                  <c:v>197625</c:v>
                </c:pt>
                <c:pt idx="807">
                  <c:v>197634</c:v>
                </c:pt>
                <c:pt idx="808">
                  <c:v>197643</c:v>
                </c:pt>
                <c:pt idx="809">
                  <c:v>197652</c:v>
                </c:pt>
                <c:pt idx="810">
                  <c:v>197661</c:v>
                </c:pt>
                <c:pt idx="811">
                  <c:v>197671</c:v>
                </c:pt>
                <c:pt idx="812">
                  <c:v>197680</c:v>
                </c:pt>
                <c:pt idx="813">
                  <c:v>197689</c:v>
                </c:pt>
                <c:pt idx="814">
                  <c:v>197698</c:v>
                </c:pt>
                <c:pt idx="815">
                  <c:v>197707</c:v>
                </c:pt>
                <c:pt idx="816">
                  <c:v>197716</c:v>
                </c:pt>
                <c:pt idx="817">
                  <c:v>197725</c:v>
                </c:pt>
                <c:pt idx="818">
                  <c:v>197734</c:v>
                </c:pt>
                <c:pt idx="819">
                  <c:v>197745</c:v>
                </c:pt>
                <c:pt idx="820">
                  <c:v>197754</c:v>
                </c:pt>
                <c:pt idx="821">
                  <c:v>197763</c:v>
                </c:pt>
                <c:pt idx="822">
                  <c:v>197772</c:v>
                </c:pt>
                <c:pt idx="823">
                  <c:v>197781</c:v>
                </c:pt>
                <c:pt idx="824">
                  <c:v>197790</c:v>
                </c:pt>
                <c:pt idx="825">
                  <c:v>197799</c:v>
                </c:pt>
                <c:pt idx="826">
                  <c:v>197808</c:v>
                </c:pt>
                <c:pt idx="827">
                  <c:v>197819</c:v>
                </c:pt>
                <c:pt idx="828">
                  <c:v>197828</c:v>
                </c:pt>
                <c:pt idx="829">
                  <c:v>197837</c:v>
                </c:pt>
                <c:pt idx="830">
                  <c:v>197847</c:v>
                </c:pt>
                <c:pt idx="831">
                  <c:v>197856</c:v>
                </c:pt>
                <c:pt idx="832">
                  <c:v>197865</c:v>
                </c:pt>
                <c:pt idx="833">
                  <c:v>197874</c:v>
                </c:pt>
                <c:pt idx="834">
                  <c:v>197883</c:v>
                </c:pt>
                <c:pt idx="835">
                  <c:v>197892</c:v>
                </c:pt>
                <c:pt idx="836">
                  <c:v>197901</c:v>
                </c:pt>
                <c:pt idx="837">
                  <c:v>197910</c:v>
                </c:pt>
                <c:pt idx="838">
                  <c:v>197919</c:v>
                </c:pt>
                <c:pt idx="839">
                  <c:v>197928</c:v>
                </c:pt>
                <c:pt idx="840">
                  <c:v>197937</c:v>
                </c:pt>
                <c:pt idx="841">
                  <c:v>197946</c:v>
                </c:pt>
                <c:pt idx="842">
                  <c:v>197955</c:v>
                </c:pt>
                <c:pt idx="843">
                  <c:v>197967</c:v>
                </c:pt>
                <c:pt idx="844">
                  <c:v>197976</c:v>
                </c:pt>
                <c:pt idx="845">
                  <c:v>197985</c:v>
                </c:pt>
                <c:pt idx="846">
                  <c:v>197996</c:v>
                </c:pt>
                <c:pt idx="847">
                  <c:v>198006</c:v>
                </c:pt>
                <c:pt idx="848">
                  <c:v>198015</c:v>
                </c:pt>
                <c:pt idx="849">
                  <c:v>198024</c:v>
                </c:pt>
                <c:pt idx="850">
                  <c:v>198033</c:v>
                </c:pt>
                <c:pt idx="851">
                  <c:v>198042</c:v>
                </c:pt>
                <c:pt idx="852">
                  <c:v>198051</c:v>
                </c:pt>
                <c:pt idx="853">
                  <c:v>198060</c:v>
                </c:pt>
                <c:pt idx="854">
                  <c:v>198069</c:v>
                </c:pt>
                <c:pt idx="855">
                  <c:v>198078</c:v>
                </c:pt>
                <c:pt idx="856">
                  <c:v>198087</c:v>
                </c:pt>
                <c:pt idx="857">
                  <c:v>198096</c:v>
                </c:pt>
                <c:pt idx="858">
                  <c:v>198105</c:v>
                </c:pt>
                <c:pt idx="859">
                  <c:v>198114</c:v>
                </c:pt>
                <c:pt idx="860">
                  <c:v>198123</c:v>
                </c:pt>
                <c:pt idx="861">
                  <c:v>198132</c:v>
                </c:pt>
                <c:pt idx="862">
                  <c:v>198141</c:v>
                </c:pt>
                <c:pt idx="863">
                  <c:v>198150</c:v>
                </c:pt>
                <c:pt idx="864">
                  <c:v>198160</c:v>
                </c:pt>
                <c:pt idx="865">
                  <c:v>198169</c:v>
                </c:pt>
                <c:pt idx="866">
                  <c:v>198178</c:v>
                </c:pt>
                <c:pt idx="867">
                  <c:v>198187</c:v>
                </c:pt>
                <c:pt idx="868">
                  <c:v>198196</c:v>
                </c:pt>
                <c:pt idx="869">
                  <c:v>198207</c:v>
                </c:pt>
                <c:pt idx="870">
                  <c:v>198216</c:v>
                </c:pt>
                <c:pt idx="871">
                  <c:v>198225</c:v>
                </c:pt>
                <c:pt idx="872">
                  <c:v>198234</c:v>
                </c:pt>
                <c:pt idx="873">
                  <c:v>198243</c:v>
                </c:pt>
                <c:pt idx="874">
                  <c:v>198252</c:v>
                </c:pt>
                <c:pt idx="875">
                  <c:v>198263</c:v>
                </c:pt>
                <c:pt idx="876">
                  <c:v>198272</c:v>
                </c:pt>
                <c:pt idx="877">
                  <c:v>198281</c:v>
                </c:pt>
                <c:pt idx="878">
                  <c:v>198291</c:v>
                </c:pt>
                <c:pt idx="879">
                  <c:v>198300</c:v>
                </c:pt>
                <c:pt idx="880">
                  <c:v>198309</c:v>
                </c:pt>
                <c:pt idx="881">
                  <c:v>198318</c:v>
                </c:pt>
                <c:pt idx="882">
                  <c:v>198329</c:v>
                </c:pt>
                <c:pt idx="883">
                  <c:v>198338</c:v>
                </c:pt>
                <c:pt idx="884">
                  <c:v>198347</c:v>
                </c:pt>
                <c:pt idx="885">
                  <c:v>198356</c:v>
                </c:pt>
                <c:pt idx="886">
                  <c:v>198365</c:v>
                </c:pt>
                <c:pt idx="887">
                  <c:v>198374</c:v>
                </c:pt>
                <c:pt idx="888">
                  <c:v>198385</c:v>
                </c:pt>
                <c:pt idx="889">
                  <c:v>198394</c:v>
                </c:pt>
                <c:pt idx="890">
                  <c:v>198403</c:v>
                </c:pt>
                <c:pt idx="891">
                  <c:v>198412</c:v>
                </c:pt>
                <c:pt idx="892">
                  <c:v>198422</c:v>
                </c:pt>
                <c:pt idx="893">
                  <c:v>198431</c:v>
                </c:pt>
                <c:pt idx="894">
                  <c:v>198440</c:v>
                </c:pt>
                <c:pt idx="895">
                  <c:v>198449</c:v>
                </c:pt>
                <c:pt idx="896">
                  <c:v>198458</c:v>
                </c:pt>
                <c:pt idx="897">
                  <c:v>198469</c:v>
                </c:pt>
                <c:pt idx="898">
                  <c:v>198478</c:v>
                </c:pt>
                <c:pt idx="899">
                  <c:v>198487</c:v>
                </c:pt>
                <c:pt idx="900">
                  <c:v>198496</c:v>
                </c:pt>
                <c:pt idx="901">
                  <c:v>198505</c:v>
                </c:pt>
                <c:pt idx="902">
                  <c:v>198514</c:v>
                </c:pt>
                <c:pt idx="903">
                  <c:v>198523</c:v>
                </c:pt>
                <c:pt idx="904">
                  <c:v>198532</c:v>
                </c:pt>
                <c:pt idx="905">
                  <c:v>198541</c:v>
                </c:pt>
                <c:pt idx="906">
                  <c:v>198550</c:v>
                </c:pt>
                <c:pt idx="907">
                  <c:v>198559</c:v>
                </c:pt>
                <c:pt idx="908">
                  <c:v>198570</c:v>
                </c:pt>
                <c:pt idx="909">
                  <c:v>198579</c:v>
                </c:pt>
                <c:pt idx="910">
                  <c:v>198589</c:v>
                </c:pt>
                <c:pt idx="911">
                  <c:v>198598</c:v>
                </c:pt>
                <c:pt idx="912">
                  <c:v>198607</c:v>
                </c:pt>
                <c:pt idx="913">
                  <c:v>198616</c:v>
                </c:pt>
                <c:pt idx="914">
                  <c:v>198626</c:v>
                </c:pt>
                <c:pt idx="915">
                  <c:v>198635</c:v>
                </c:pt>
                <c:pt idx="916">
                  <c:v>198644</c:v>
                </c:pt>
                <c:pt idx="917">
                  <c:v>198653</c:v>
                </c:pt>
                <c:pt idx="918">
                  <c:v>198662</c:v>
                </c:pt>
                <c:pt idx="919">
                  <c:v>198671</c:v>
                </c:pt>
                <c:pt idx="920">
                  <c:v>198680</c:v>
                </c:pt>
                <c:pt idx="921">
                  <c:v>198689</c:v>
                </c:pt>
                <c:pt idx="922">
                  <c:v>198698</c:v>
                </c:pt>
                <c:pt idx="923">
                  <c:v>198707</c:v>
                </c:pt>
                <c:pt idx="924">
                  <c:v>198716</c:v>
                </c:pt>
                <c:pt idx="925">
                  <c:v>198727</c:v>
                </c:pt>
                <c:pt idx="926">
                  <c:v>198736</c:v>
                </c:pt>
                <c:pt idx="927">
                  <c:v>198745</c:v>
                </c:pt>
                <c:pt idx="928">
                  <c:v>198754</c:v>
                </c:pt>
                <c:pt idx="929">
                  <c:v>198763</c:v>
                </c:pt>
                <c:pt idx="930">
                  <c:v>198772</c:v>
                </c:pt>
                <c:pt idx="931">
                  <c:v>198781</c:v>
                </c:pt>
                <c:pt idx="932">
                  <c:v>198790</c:v>
                </c:pt>
                <c:pt idx="933">
                  <c:v>198799</c:v>
                </c:pt>
                <c:pt idx="934">
                  <c:v>198808</c:v>
                </c:pt>
                <c:pt idx="935">
                  <c:v>198817</c:v>
                </c:pt>
                <c:pt idx="936">
                  <c:v>198826</c:v>
                </c:pt>
                <c:pt idx="937">
                  <c:v>198835</c:v>
                </c:pt>
                <c:pt idx="938">
                  <c:v>198844</c:v>
                </c:pt>
                <c:pt idx="939">
                  <c:v>198853</c:v>
                </c:pt>
                <c:pt idx="940">
                  <c:v>198862</c:v>
                </c:pt>
                <c:pt idx="941">
                  <c:v>198872</c:v>
                </c:pt>
                <c:pt idx="942">
                  <c:v>198882</c:v>
                </c:pt>
                <c:pt idx="943">
                  <c:v>198894</c:v>
                </c:pt>
                <c:pt idx="944">
                  <c:v>198904</c:v>
                </c:pt>
                <c:pt idx="945">
                  <c:v>198913</c:v>
                </c:pt>
                <c:pt idx="946">
                  <c:v>198922</c:v>
                </c:pt>
                <c:pt idx="947">
                  <c:v>198931</c:v>
                </c:pt>
                <c:pt idx="948">
                  <c:v>198940</c:v>
                </c:pt>
                <c:pt idx="949">
                  <c:v>198949</c:v>
                </c:pt>
                <c:pt idx="950">
                  <c:v>198958</c:v>
                </c:pt>
                <c:pt idx="951">
                  <c:v>198967</c:v>
                </c:pt>
                <c:pt idx="952">
                  <c:v>198976</c:v>
                </c:pt>
                <c:pt idx="953">
                  <c:v>198985</c:v>
                </c:pt>
                <c:pt idx="954">
                  <c:v>198994</c:v>
                </c:pt>
                <c:pt idx="955">
                  <c:v>199003</c:v>
                </c:pt>
                <c:pt idx="956">
                  <c:v>199012</c:v>
                </c:pt>
                <c:pt idx="957">
                  <c:v>199021</c:v>
                </c:pt>
                <c:pt idx="958">
                  <c:v>199030</c:v>
                </c:pt>
                <c:pt idx="959">
                  <c:v>199039</c:v>
                </c:pt>
                <c:pt idx="960">
                  <c:v>199048</c:v>
                </c:pt>
                <c:pt idx="961">
                  <c:v>199057</c:v>
                </c:pt>
                <c:pt idx="962">
                  <c:v>199066</c:v>
                </c:pt>
                <c:pt idx="963">
                  <c:v>199077</c:v>
                </c:pt>
                <c:pt idx="964">
                  <c:v>199086</c:v>
                </c:pt>
                <c:pt idx="965">
                  <c:v>199095</c:v>
                </c:pt>
                <c:pt idx="966">
                  <c:v>199104</c:v>
                </c:pt>
                <c:pt idx="967">
                  <c:v>199113</c:v>
                </c:pt>
                <c:pt idx="968">
                  <c:v>199122</c:v>
                </c:pt>
                <c:pt idx="969">
                  <c:v>199131</c:v>
                </c:pt>
                <c:pt idx="970">
                  <c:v>199140</c:v>
                </c:pt>
                <c:pt idx="971">
                  <c:v>199149</c:v>
                </c:pt>
                <c:pt idx="972">
                  <c:v>199159</c:v>
                </c:pt>
                <c:pt idx="973">
                  <c:v>199168</c:v>
                </c:pt>
                <c:pt idx="974">
                  <c:v>199177</c:v>
                </c:pt>
                <c:pt idx="975">
                  <c:v>199186</c:v>
                </c:pt>
                <c:pt idx="976">
                  <c:v>199195</c:v>
                </c:pt>
                <c:pt idx="977">
                  <c:v>199204</c:v>
                </c:pt>
                <c:pt idx="978">
                  <c:v>199213</c:v>
                </c:pt>
                <c:pt idx="979">
                  <c:v>199222</c:v>
                </c:pt>
                <c:pt idx="980">
                  <c:v>199231</c:v>
                </c:pt>
                <c:pt idx="981">
                  <c:v>199240</c:v>
                </c:pt>
                <c:pt idx="982">
                  <c:v>199249</c:v>
                </c:pt>
                <c:pt idx="983">
                  <c:v>199258</c:v>
                </c:pt>
                <c:pt idx="984">
                  <c:v>199267</c:v>
                </c:pt>
                <c:pt idx="985">
                  <c:v>199277</c:v>
                </c:pt>
                <c:pt idx="986">
                  <c:v>199286</c:v>
                </c:pt>
                <c:pt idx="987">
                  <c:v>199295</c:v>
                </c:pt>
                <c:pt idx="988">
                  <c:v>199304</c:v>
                </c:pt>
                <c:pt idx="989">
                  <c:v>199313</c:v>
                </c:pt>
                <c:pt idx="990">
                  <c:v>199322</c:v>
                </c:pt>
                <c:pt idx="991">
                  <c:v>199331</c:v>
                </c:pt>
                <c:pt idx="992">
                  <c:v>199341</c:v>
                </c:pt>
                <c:pt idx="993">
                  <c:v>199350</c:v>
                </c:pt>
                <c:pt idx="994">
                  <c:v>199359</c:v>
                </c:pt>
                <c:pt idx="995">
                  <c:v>199368</c:v>
                </c:pt>
                <c:pt idx="996">
                  <c:v>199377</c:v>
                </c:pt>
                <c:pt idx="997">
                  <c:v>199386</c:v>
                </c:pt>
                <c:pt idx="998">
                  <c:v>199395</c:v>
                </c:pt>
                <c:pt idx="999">
                  <c:v>199404</c:v>
                </c:pt>
                <c:pt idx="1000">
                  <c:v>199414</c:v>
                </c:pt>
              </c:numCache>
            </c:numRef>
          </c:xVal>
          <c:yVal>
            <c:numRef>
              <c:f>filters!$B$1:$B$1001</c:f>
              <c:numCache>
                <c:formatCode>General</c:formatCode>
                <c:ptCount val="1001"/>
                <c:pt idx="0">
                  <c:v>9.77E-4</c:v>
                </c:pt>
                <c:pt idx="1">
                  <c:v>3.8119999999999999E-3</c:v>
                </c:pt>
                <c:pt idx="2">
                  <c:v>-1.89E-3</c:v>
                </c:pt>
                <c:pt idx="3">
                  <c:v>-1.7388000000000001E-2</c:v>
                </c:pt>
                <c:pt idx="4">
                  <c:v>-3.4176999999999999E-2</c:v>
                </c:pt>
                <c:pt idx="5">
                  <c:v>-5.1975E-2</c:v>
                </c:pt>
                <c:pt idx="6">
                  <c:v>-6.9173999999999999E-2</c:v>
                </c:pt>
                <c:pt idx="7">
                  <c:v>-8.5081000000000004E-2</c:v>
                </c:pt>
                <c:pt idx="8">
                  <c:v>-9.9696999999999994E-2</c:v>
                </c:pt>
                <c:pt idx="9">
                  <c:v>-0.106533</c:v>
                </c:pt>
                <c:pt idx="10">
                  <c:v>-0.106407</c:v>
                </c:pt>
                <c:pt idx="11">
                  <c:v>-0.10492600000000001</c:v>
                </c:pt>
                <c:pt idx="12">
                  <c:v>-0.10190200000000001</c:v>
                </c:pt>
                <c:pt idx="13">
                  <c:v>-9.8469000000000001E-2</c:v>
                </c:pt>
                <c:pt idx="14">
                  <c:v>-9.5098000000000002E-2</c:v>
                </c:pt>
                <c:pt idx="15">
                  <c:v>-9.1884999999999994E-2</c:v>
                </c:pt>
                <c:pt idx="16">
                  <c:v>-8.8200000000000001E-2</c:v>
                </c:pt>
                <c:pt idx="17">
                  <c:v>-8.3695000000000006E-2</c:v>
                </c:pt>
                <c:pt idx="18">
                  <c:v>-7.9064999999999996E-2</c:v>
                </c:pt>
                <c:pt idx="19">
                  <c:v>-7.5190000000000007E-2</c:v>
                </c:pt>
                <c:pt idx="20">
                  <c:v>-7.1031999999999998E-2</c:v>
                </c:pt>
                <c:pt idx="21">
                  <c:v>-6.7062999999999998E-2</c:v>
                </c:pt>
                <c:pt idx="22">
                  <c:v>-6.5078999999999998E-2</c:v>
                </c:pt>
                <c:pt idx="23">
                  <c:v>-6.4353999999999995E-2</c:v>
                </c:pt>
                <c:pt idx="24">
                  <c:v>-6.4007999999999995E-2</c:v>
                </c:pt>
                <c:pt idx="25">
                  <c:v>-6.3755999999999993E-2</c:v>
                </c:pt>
                <c:pt idx="26">
                  <c:v>-6.3157000000000005E-2</c:v>
                </c:pt>
                <c:pt idx="27">
                  <c:v>-6.2559000000000003E-2</c:v>
                </c:pt>
                <c:pt idx="28">
                  <c:v>-7.0466000000000001E-2</c:v>
                </c:pt>
                <c:pt idx="29">
                  <c:v>-8.609E-2</c:v>
                </c:pt>
                <c:pt idx="30">
                  <c:v>-0.100706</c:v>
                </c:pt>
                <c:pt idx="31">
                  <c:v>-0.106029</c:v>
                </c:pt>
                <c:pt idx="32">
                  <c:v>-0.10190299999999999</c:v>
                </c:pt>
                <c:pt idx="33">
                  <c:v>-9.7838999999999995E-2</c:v>
                </c:pt>
                <c:pt idx="34">
                  <c:v>-9.4878000000000004E-2</c:v>
                </c:pt>
                <c:pt idx="35">
                  <c:v>-9.2043E-2</c:v>
                </c:pt>
                <c:pt idx="36">
                  <c:v>-9.8375000000000004E-2</c:v>
                </c:pt>
                <c:pt idx="37">
                  <c:v>-0.113747</c:v>
                </c:pt>
                <c:pt idx="38">
                  <c:v>-0.12722900000000001</c:v>
                </c:pt>
                <c:pt idx="39">
                  <c:v>-0.139734</c:v>
                </c:pt>
                <c:pt idx="40">
                  <c:v>-0.153311</c:v>
                </c:pt>
                <c:pt idx="41">
                  <c:v>-0.16150100000000001</c:v>
                </c:pt>
                <c:pt idx="42">
                  <c:v>-0.16269800000000001</c:v>
                </c:pt>
                <c:pt idx="43">
                  <c:v>-0.16090199999999999</c:v>
                </c:pt>
                <c:pt idx="44">
                  <c:v>-0.155831</c:v>
                </c:pt>
                <c:pt idx="45">
                  <c:v>-0.151168</c:v>
                </c:pt>
                <c:pt idx="46">
                  <c:v>-0.14921499999999999</c:v>
                </c:pt>
                <c:pt idx="47">
                  <c:v>-0.14798700000000001</c:v>
                </c:pt>
                <c:pt idx="48">
                  <c:v>-0.145341</c:v>
                </c:pt>
                <c:pt idx="49">
                  <c:v>-0.14080500000000001</c:v>
                </c:pt>
                <c:pt idx="50">
                  <c:v>-0.13658400000000001</c:v>
                </c:pt>
                <c:pt idx="51">
                  <c:v>-0.133465</c:v>
                </c:pt>
                <c:pt idx="52">
                  <c:v>-0.130662</c:v>
                </c:pt>
                <c:pt idx="53">
                  <c:v>-0.12842500000000001</c:v>
                </c:pt>
                <c:pt idx="54">
                  <c:v>-0.12637799999999999</c:v>
                </c:pt>
                <c:pt idx="55">
                  <c:v>-0.123858</c:v>
                </c:pt>
                <c:pt idx="56">
                  <c:v>-0.12055</c:v>
                </c:pt>
                <c:pt idx="57">
                  <c:v>-0.11803</c:v>
                </c:pt>
                <c:pt idx="58">
                  <c:v>-0.115951</c:v>
                </c:pt>
                <c:pt idx="59">
                  <c:v>-0.113841</c:v>
                </c:pt>
                <c:pt idx="60">
                  <c:v>-0.113274</c:v>
                </c:pt>
                <c:pt idx="61">
                  <c:v>-0.11321100000000001</c:v>
                </c:pt>
                <c:pt idx="62">
                  <c:v>-0.11333699999999999</c:v>
                </c:pt>
                <c:pt idx="63">
                  <c:v>-0.112423</c:v>
                </c:pt>
                <c:pt idx="64">
                  <c:v>-0.10880099999999999</c:v>
                </c:pt>
                <c:pt idx="65">
                  <c:v>-0.104674</c:v>
                </c:pt>
                <c:pt idx="66">
                  <c:v>-0.101619</c:v>
                </c:pt>
                <c:pt idx="67">
                  <c:v>-9.9193000000000003E-2</c:v>
                </c:pt>
                <c:pt idx="68">
                  <c:v>-9.6516000000000005E-2</c:v>
                </c:pt>
                <c:pt idx="69">
                  <c:v>-9.2169000000000001E-2</c:v>
                </c:pt>
                <c:pt idx="70">
                  <c:v>-8.7318000000000007E-2</c:v>
                </c:pt>
                <c:pt idx="71">
                  <c:v>-8.4861000000000006E-2</c:v>
                </c:pt>
                <c:pt idx="72">
                  <c:v>-8.4609000000000004E-2</c:v>
                </c:pt>
                <c:pt idx="73">
                  <c:v>-8.4450999999999998E-2</c:v>
                </c:pt>
                <c:pt idx="74">
                  <c:v>-8.3223000000000005E-2</c:v>
                </c:pt>
                <c:pt idx="75">
                  <c:v>-8.1711000000000006E-2</c:v>
                </c:pt>
                <c:pt idx="76">
                  <c:v>-8.0450999999999995E-2</c:v>
                </c:pt>
                <c:pt idx="77">
                  <c:v>-7.8876000000000002E-2</c:v>
                </c:pt>
                <c:pt idx="78">
                  <c:v>-7.6293E-2</c:v>
                </c:pt>
                <c:pt idx="79">
                  <c:v>-7.2512999999999994E-2</c:v>
                </c:pt>
                <c:pt idx="80">
                  <c:v>-6.9267999999999996E-2</c:v>
                </c:pt>
                <c:pt idx="81">
                  <c:v>-6.6558999999999993E-2</c:v>
                </c:pt>
                <c:pt idx="82">
                  <c:v>-6.4102000000000006E-2</c:v>
                </c:pt>
                <c:pt idx="83">
                  <c:v>-6.2274999999999997E-2</c:v>
                </c:pt>
                <c:pt idx="84">
                  <c:v>-6.1109999999999998E-2</c:v>
                </c:pt>
                <c:pt idx="85">
                  <c:v>-6.0290999999999997E-2</c:v>
                </c:pt>
                <c:pt idx="86">
                  <c:v>-5.8212E-2</c:v>
                </c:pt>
                <c:pt idx="87">
                  <c:v>-5.6259000000000003E-2</c:v>
                </c:pt>
                <c:pt idx="88">
                  <c:v>-5.4495000000000002E-2</c:v>
                </c:pt>
                <c:pt idx="89">
                  <c:v>-5.1345000000000002E-2</c:v>
                </c:pt>
                <c:pt idx="90">
                  <c:v>-4.7848000000000002E-2</c:v>
                </c:pt>
                <c:pt idx="91">
                  <c:v>-4.5517000000000002E-2</c:v>
                </c:pt>
                <c:pt idx="92">
                  <c:v>-4.369E-2</c:v>
                </c:pt>
                <c:pt idx="93">
                  <c:v>-4.1769000000000001E-2</c:v>
                </c:pt>
                <c:pt idx="94">
                  <c:v>-3.9501000000000001E-2</c:v>
                </c:pt>
                <c:pt idx="95">
                  <c:v>-3.5688999999999999E-2</c:v>
                </c:pt>
                <c:pt idx="96">
                  <c:v>-3.2129999999999999E-2</c:v>
                </c:pt>
                <c:pt idx="97">
                  <c:v>-3.0366000000000001E-2</c:v>
                </c:pt>
                <c:pt idx="98">
                  <c:v>-2.8632999999999999E-2</c:v>
                </c:pt>
                <c:pt idx="99">
                  <c:v>-2.6207999999999999E-2</c:v>
                </c:pt>
                <c:pt idx="100">
                  <c:v>-2.3310000000000001E-2</c:v>
                </c:pt>
                <c:pt idx="101">
                  <c:v>-2.0916000000000001E-2</c:v>
                </c:pt>
                <c:pt idx="102">
                  <c:v>-1.8963000000000001E-2</c:v>
                </c:pt>
                <c:pt idx="103">
                  <c:v>-1.6569E-2</c:v>
                </c:pt>
                <c:pt idx="104">
                  <c:v>-1.4458E-2</c:v>
                </c:pt>
                <c:pt idx="105">
                  <c:v>-1.2631E-2</c:v>
                </c:pt>
                <c:pt idx="106">
                  <c:v>-1.1717999999999999E-2</c:v>
                </c:pt>
                <c:pt idx="107">
                  <c:v>-9.9850000000000008E-3</c:v>
                </c:pt>
                <c:pt idx="108">
                  <c:v>-6.5519999999999997E-3</c:v>
                </c:pt>
                <c:pt idx="109">
                  <c:v>-3.307E-3</c:v>
                </c:pt>
                <c:pt idx="110">
                  <c:v>3.1500000000000001E-4</c:v>
                </c:pt>
                <c:pt idx="111">
                  <c:v>4.1580000000000002E-3</c:v>
                </c:pt>
                <c:pt idx="112">
                  <c:v>8.2220000000000001E-3</c:v>
                </c:pt>
                <c:pt idx="113">
                  <c:v>1.2537E-2</c:v>
                </c:pt>
                <c:pt idx="114">
                  <c:v>1.6034E-2</c:v>
                </c:pt>
                <c:pt idx="115">
                  <c:v>1.7262E-2</c:v>
                </c:pt>
                <c:pt idx="116">
                  <c:v>1.6379999999999999E-2</c:v>
                </c:pt>
                <c:pt idx="117">
                  <c:v>1.6757999999999999E-2</c:v>
                </c:pt>
                <c:pt idx="118">
                  <c:v>2.1073999999999999E-2</c:v>
                </c:pt>
                <c:pt idx="119">
                  <c:v>2.6648999999999999E-2</c:v>
                </c:pt>
                <c:pt idx="120">
                  <c:v>2.9767999999999999E-2</c:v>
                </c:pt>
                <c:pt idx="121">
                  <c:v>3.1217000000000002E-2</c:v>
                </c:pt>
                <c:pt idx="122">
                  <c:v>3.3043999999999997E-2</c:v>
                </c:pt>
                <c:pt idx="123">
                  <c:v>3.5721000000000003E-2</c:v>
                </c:pt>
                <c:pt idx="124">
                  <c:v>3.8210000000000001E-2</c:v>
                </c:pt>
                <c:pt idx="125">
                  <c:v>3.0744E-2</c:v>
                </c:pt>
                <c:pt idx="126">
                  <c:v>1.3199000000000001E-2</c:v>
                </c:pt>
                <c:pt idx="127">
                  <c:v>-3.7799999999999999E-3</c:v>
                </c:pt>
                <c:pt idx="128">
                  <c:v>-1.1025E-2</c:v>
                </c:pt>
                <c:pt idx="129">
                  <c:v>-8.9770000000000006E-3</c:v>
                </c:pt>
                <c:pt idx="130">
                  <c:v>-6.8040000000000002E-3</c:v>
                </c:pt>
                <c:pt idx="131">
                  <c:v>-6.0480000000000004E-3</c:v>
                </c:pt>
                <c:pt idx="132">
                  <c:v>-5.4180000000000001E-3</c:v>
                </c:pt>
                <c:pt idx="133">
                  <c:v>-1.7949999999999999E-3</c:v>
                </c:pt>
                <c:pt idx="134">
                  <c:v>3.6229999999999999E-3</c:v>
                </c:pt>
                <c:pt idx="135">
                  <c:v>7.4660000000000004E-3</c:v>
                </c:pt>
                <c:pt idx="136">
                  <c:v>9.6710000000000008E-3</c:v>
                </c:pt>
                <c:pt idx="137">
                  <c:v>1.2978E-2</c:v>
                </c:pt>
                <c:pt idx="138">
                  <c:v>1.8207000000000001E-2</c:v>
                </c:pt>
                <c:pt idx="139">
                  <c:v>2.2364999999999999E-2</c:v>
                </c:pt>
                <c:pt idx="140">
                  <c:v>2.4066000000000001E-2</c:v>
                </c:pt>
                <c:pt idx="141">
                  <c:v>2.4791000000000001E-2</c:v>
                </c:pt>
                <c:pt idx="142">
                  <c:v>2.6617999999999999E-2</c:v>
                </c:pt>
                <c:pt idx="143">
                  <c:v>3.0020000000000002E-2</c:v>
                </c:pt>
                <c:pt idx="144">
                  <c:v>3.4271999999999997E-2</c:v>
                </c:pt>
                <c:pt idx="145">
                  <c:v>3.8966000000000001E-2</c:v>
                </c:pt>
                <c:pt idx="146">
                  <c:v>4.4068999999999997E-2</c:v>
                </c:pt>
                <c:pt idx="147">
                  <c:v>4.9549999999999997E-2</c:v>
                </c:pt>
                <c:pt idx="148">
                  <c:v>5.3109000000000003E-2</c:v>
                </c:pt>
                <c:pt idx="149">
                  <c:v>5.4495000000000002E-2</c:v>
                </c:pt>
                <c:pt idx="150">
                  <c:v>5.6101999999999999E-2</c:v>
                </c:pt>
                <c:pt idx="151">
                  <c:v>5.8999999999999997E-2</c:v>
                </c:pt>
                <c:pt idx="152">
                  <c:v>6.2338999999999999E-2</c:v>
                </c:pt>
                <c:pt idx="153">
                  <c:v>6.5709000000000004E-2</c:v>
                </c:pt>
                <c:pt idx="154">
                  <c:v>7.0559999999999998E-2</c:v>
                </c:pt>
                <c:pt idx="155">
                  <c:v>7.6293E-2</c:v>
                </c:pt>
                <c:pt idx="156">
                  <c:v>8.9900999999999995E-2</c:v>
                </c:pt>
                <c:pt idx="157">
                  <c:v>0.11192000000000001</c:v>
                </c:pt>
                <c:pt idx="158">
                  <c:v>0.13573399999999999</c:v>
                </c:pt>
                <c:pt idx="159">
                  <c:v>0.16156400000000001</c:v>
                </c:pt>
                <c:pt idx="160">
                  <c:v>0.186669</c:v>
                </c:pt>
                <c:pt idx="161">
                  <c:v>0.208089</c:v>
                </c:pt>
                <c:pt idx="162">
                  <c:v>0.2268</c:v>
                </c:pt>
                <c:pt idx="163">
                  <c:v>0.24365300000000001</c:v>
                </c:pt>
                <c:pt idx="164">
                  <c:v>0.27105800000000002</c:v>
                </c:pt>
                <c:pt idx="165">
                  <c:v>0.31087399999999998</c:v>
                </c:pt>
                <c:pt idx="166">
                  <c:v>0.34895700000000002</c:v>
                </c:pt>
                <c:pt idx="167">
                  <c:v>0.39019100000000001</c:v>
                </c:pt>
                <c:pt idx="168">
                  <c:v>0.43712600000000001</c:v>
                </c:pt>
                <c:pt idx="169">
                  <c:v>0.482989</c:v>
                </c:pt>
                <c:pt idx="170">
                  <c:v>0.538713</c:v>
                </c:pt>
                <c:pt idx="171">
                  <c:v>0.61006000000000005</c:v>
                </c:pt>
                <c:pt idx="172">
                  <c:v>0.68332899999999996</c:v>
                </c:pt>
                <c:pt idx="173">
                  <c:v>0.74336800000000003</c:v>
                </c:pt>
                <c:pt idx="174">
                  <c:v>0.79578400000000005</c:v>
                </c:pt>
                <c:pt idx="175">
                  <c:v>0.84564899999999998</c:v>
                </c:pt>
                <c:pt idx="176">
                  <c:v>0.88442500000000002</c:v>
                </c:pt>
                <c:pt idx="177">
                  <c:v>0.92213100000000003</c:v>
                </c:pt>
                <c:pt idx="178">
                  <c:v>0.95964700000000003</c:v>
                </c:pt>
                <c:pt idx="179">
                  <c:v>0.98944600000000005</c:v>
                </c:pt>
                <c:pt idx="180">
                  <c:v>1.01389</c:v>
                </c:pt>
                <c:pt idx="181">
                  <c:v>1.0326329999999999</c:v>
                </c:pt>
                <c:pt idx="182">
                  <c:v>1.057518</c:v>
                </c:pt>
                <c:pt idx="183">
                  <c:v>1.1000110000000001</c:v>
                </c:pt>
                <c:pt idx="184">
                  <c:v>1.151262</c:v>
                </c:pt>
                <c:pt idx="185">
                  <c:v>1.210072</c:v>
                </c:pt>
                <c:pt idx="186">
                  <c:v>1.2792460000000001</c:v>
                </c:pt>
                <c:pt idx="187">
                  <c:v>1.3459319999999999</c:v>
                </c:pt>
                <c:pt idx="188">
                  <c:v>1.422477</c:v>
                </c:pt>
                <c:pt idx="189">
                  <c:v>1.513512</c:v>
                </c:pt>
                <c:pt idx="190">
                  <c:v>1.601302</c:v>
                </c:pt>
                <c:pt idx="191">
                  <c:v>1.6946680000000001</c:v>
                </c:pt>
                <c:pt idx="192">
                  <c:v>1.796508</c:v>
                </c:pt>
                <c:pt idx="193">
                  <c:v>1.904269</c:v>
                </c:pt>
                <c:pt idx="194">
                  <c:v>2.025544</c:v>
                </c:pt>
                <c:pt idx="195">
                  <c:v>2.1684600000000001</c:v>
                </c:pt>
                <c:pt idx="196">
                  <c:v>2.3293300000000001</c:v>
                </c:pt>
                <c:pt idx="197">
                  <c:v>2.5150860000000002</c:v>
                </c:pt>
                <c:pt idx="198">
                  <c:v>2.7279629999999999</c:v>
                </c:pt>
                <c:pt idx="199">
                  <c:v>2.9451870000000002</c:v>
                </c:pt>
                <c:pt idx="200">
                  <c:v>3.1474489999999999</c:v>
                </c:pt>
                <c:pt idx="201">
                  <c:v>3.3336450000000002</c:v>
                </c:pt>
                <c:pt idx="202">
                  <c:v>3.518456</c:v>
                </c:pt>
                <c:pt idx="203">
                  <c:v>3.7059440000000001</c:v>
                </c:pt>
                <c:pt idx="204">
                  <c:v>3.8907229999999999</c:v>
                </c:pt>
                <c:pt idx="205">
                  <c:v>4.0623659999999999</c:v>
                </c:pt>
                <c:pt idx="206">
                  <c:v>4.227678</c:v>
                </c:pt>
                <c:pt idx="207">
                  <c:v>4.398282</c:v>
                </c:pt>
                <c:pt idx="208">
                  <c:v>4.5706499999999997</c:v>
                </c:pt>
                <c:pt idx="209">
                  <c:v>4.7500419999999997</c:v>
                </c:pt>
                <c:pt idx="210">
                  <c:v>4.9352309999999999</c:v>
                </c:pt>
                <c:pt idx="211">
                  <c:v>5.1222779999999997</c:v>
                </c:pt>
                <c:pt idx="212">
                  <c:v>5.3205070000000001</c:v>
                </c:pt>
                <c:pt idx="213">
                  <c:v>5.5314629999999996</c:v>
                </c:pt>
                <c:pt idx="214">
                  <c:v>5.7551129999999997</c:v>
                </c:pt>
                <c:pt idx="215">
                  <c:v>5.9847159999999997</c:v>
                </c:pt>
                <c:pt idx="216">
                  <c:v>6.213311</c:v>
                </c:pt>
                <c:pt idx="217">
                  <c:v>6.4424739999999998</c:v>
                </c:pt>
                <c:pt idx="218">
                  <c:v>6.6710380000000002</c:v>
                </c:pt>
                <c:pt idx="219">
                  <c:v>6.8974279999999997</c:v>
                </c:pt>
                <c:pt idx="220">
                  <c:v>7.1166049999999998</c:v>
                </c:pt>
                <c:pt idx="221">
                  <c:v>7.320945</c:v>
                </c:pt>
                <c:pt idx="222">
                  <c:v>7.510103</c:v>
                </c:pt>
                <c:pt idx="223">
                  <c:v>7.6943460000000004</c:v>
                </c:pt>
                <c:pt idx="224">
                  <c:v>7.879283</c:v>
                </c:pt>
                <c:pt idx="225">
                  <c:v>8.0609439999999992</c:v>
                </c:pt>
                <c:pt idx="226">
                  <c:v>8.2291849999999993</c:v>
                </c:pt>
                <c:pt idx="227">
                  <c:v>8.4003879999999995</c:v>
                </c:pt>
                <c:pt idx="228">
                  <c:v>8.5833080000000006</c:v>
                </c:pt>
                <c:pt idx="229">
                  <c:v>8.774324</c:v>
                </c:pt>
                <c:pt idx="230">
                  <c:v>8.975168</c:v>
                </c:pt>
                <c:pt idx="231">
                  <c:v>9.1753509999999991</c:v>
                </c:pt>
                <c:pt idx="232">
                  <c:v>9.3670919999999995</c:v>
                </c:pt>
                <c:pt idx="233">
                  <c:v>9.5488470000000003</c:v>
                </c:pt>
                <c:pt idx="234">
                  <c:v>9.7214980000000004</c:v>
                </c:pt>
                <c:pt idx="235">
                  <c:v>9.8892360000000004</c:v>
                </c:pt>
                <c:pt idx="236">
                  <c:v>10.050138</c:v>
                </c:pt>
                <c:pt idx="237">
                  <c:v>10.190345000000001</c:v>
                </c:pt>
                <c:pt idx="238">
                  <c:v>10.308847</c:v>
                </c:pt>
                <c:pt idx="239">
                  <c:v>10.415820999999999</c:v>
                </c:pt>
                <c:pt idx="240">
                  <c:v>10.518858</c:v>
                </c:pt>
                <c:pt idx="241">
                  <c:v>10.618871</c:v>
                </c:pt>
                <c:pt idx="242">
                  <c:v>10.716457</c:v>
                </c:pt>
                <c:pt idx="243">
                  <c:v>10.808217000000001</c:v>
                </c:pt>
                <c:pt idx="244">
                  <c:v>10.888132000000001</c:v>
                </c:pt>
                <c:pt idx="245">
                  <c:v>10.956865000000001</c:v>
                </c:pt>
                <c:pt idx="246">
                  <c:v>11.018511</c:v>
                </c:pt>
                <c:pt idx="247">
                  <c:v>11.072691000000001</c:v>
                </c:pt>
                <c:pt idx="248">
                  <c:v>11.119626</c:v>
                </c:pt>
                <c:pt idx="249">
                  <c:v>11.165207000000001</c:v>
                </c:pt>
                <c:pt idx="250">
                  <c:v>11.212362000000001</c:v>
                </c:pt>
                <c:pt idx="251">
                  <c:v>11.265848999999999</c:v>
                </c:pt>
                <c:pt idx="252">
                  <c:v>11.312059</c:v>
                </c:pt>
                <c:pt idx="253">
                  <c:v>11.346048</c:v>
                </c:pt>
                <c:pt idx="254">
                  <c:v>11.385202</c:v>
                </c:pt>
                <c:pt idx="255">
                  <c:v>11.427129000000001</c:v>
                </c:pt>
                <c:pt idx="256">
                  <c:v>11.465778999999999</c:v>
                </c:pt>
                <c:pt idx="257">
                  <c:v>11.500555</c:v>
                </c:pt>
                <c:pt idx="258">
                  <c:v>11.525251000000001</c:v>
                </c:pt>
                <c:pt idx="259">
                  <c:v>11.541852</c:v>
                </c:pt>
                <c:pt idx="260">
                  <c:v>11.559806999999999</c:v>
                </c:pt>
                <c:pt idx="261">
                  <c:v>11.577572999999999</c:v>
                </c:pt>
                <c:pt idx="262">
                  <c:v>11.59159</c:v>
                </c:pt>
                <c:pt idx="263">
                  <c:v>11.604882999999999</c:v>
                </c:pt>
                <c:pt idx="264">
                  <c:v>11.62013</c:v>
                </c:pt>
                <c:pt idx="265">
                  <c:v>11.628539999999999</c:v>
                </c:pt>
                <c:pt idx="266">
                  <c:v>11.630651</c:v>
                </c:pt>
                <c:pt idx="267">
                  <c:v>11.635312000000001</c:v>
                </c:pt>
                <c:pt idx="268">
                  <c:v>11.638998000000001</c:v>
                </c:pt>
                <c:pt idx="269">
                  <c:v>11.639533999999999</c:v>
                </c:pt>
                <c:pt idx="270">
                  <c:v>11.638211</c:v>
                </c:pt>
                <c:pt idx="271">
                  <c:v>11.635187</c:v>
                </c:pt>
                <c:pt idx="272">
                  <c:v>11.630777</c:v>
                </c:pt>
                <c:pt idx="273">
                  <c:v>11.624855</c:v>
                </c:pt>
                <c:pt idx="274">
                  <c:v>11.618681</c:v>
                </c:pt>
                <c:pt idx="275">
                  <c:v>11.6069</c:v>
                </c:pt>
                <c:pt idx="276">
                  <c:v>11.590488000000001</c:v>
                </c:pt>
                <c:pt idx="277">
                  <c:v>11.575085</c:v>
                </c:pt>
                <c:pt idx="278">
                  <c:v>11.566454</c:v>
                </c:pt>
                <c:pt idx="279">
                  <c:v>11.566863</c:v>
                </c:pt>
                <c:pt idx="280">
                  <c:v>11.571336000000001</c:v>
                </c:pt>
                <c:pt idx="281">
                  <c:v>11.577699000000001</c:v>
                </c:pt>
                <c:pt idx="282">
                  <c:v>11.582329</c:v>
                </c:pt>
                <c:pt idx="283">
                  <c:v>11.587998000000001</c:v>
                </c:pt>
                <c:pt idx="284">
                  <c:v>11.597543</c:v>
                </c:pt>
                <c:pt idx="285">
                  <c:v>11.608757000000001</c:v>
                </c:pt>
                <c:pt idx="286">
                  <c:v>11.618017999999999</c:v>
                </c:pt>
                <c:pt idx="287">
                  <c:v>11.624475</c:v>
                </c:pt>
                <c:pt idx="288">
                  <c:v>11.628728000000001</c:v>
                </c:pt>
                <c:pt idx="289">
                  <c:v>11.632161</c:v>
                </c:pt>
                <c:pt idx="290">
                  <c:v>11.636193</c:v>
                </c:pt>
                <c:pt idx="291">
                  <c:v>11.641202</c:v>
                </c:pt>
                <c:pt idx="292">
                  <c:v>11.646713999999999</c:v>
                </c:pt>
                <c:pt idx="293">
                  <c:v>11.650335999999999</c:v>
                </c:pt>
                <c:pt idx="294">
                  <c:v>11.64202</c:v>
                </c:pt>
                <c:pt idx="295">
                  <c:v>11.630397</c:v>
                </c:pt>
                <c:pt idx="296">
                  <c:v>11.626018999999999</c:v>
                </c:pt>
                <c:pt idx="297">
                  <c:v>11.621262</c:v>
                </c:pt>
                <c:pt idx="298">
                  <c:v>11.600471000000001</c:v>
                </c:pt>
                <c:pt idx="299">
                  <c:v>11.565223</c:v>
                </c:pt>
                <c:pt idx="300">
                  <c:v>11.537912</c:v>
                </c:pt>
                <c:pt idx="301">
                  <c:v>11.509342</c:v>
                </c:pt>
                <c:pt idx="302">
                  <c:v>11.471479</c:v>
                </c:pt>
                <c:pt idx="303">
                  <c:v>11.438877</c:v>
                </c:pt>
                <c:pt idx="304">
                  <c:v>11.40344</c:v>
                </c:pt>
                <c:pt idx="305">
                  <c:v>11.359529</c:v>
                </c:pt>
                <c:pt idx="306">
                  <c:v>11.317791</c:v>
                </c:pt>
                <c:pt idx="307">
                  <c:v>11.277723</c:v>
                </c:pt>
                <c:pt idx="308">
                  <c:v>11.238537000000001</c:v>
                </c:pt>
                <c:pt idx="309">
                  <c:v>11.200138000000001</c:v>
                </c:pt>
                <c:pt idx="310">
                  <c:v>11.170812</c:v>
                </c:pt>
                <c:pt idx="311">
                  <c:v>11.14325</c:v>
                </c:pt>
                <c:pt idx="312">
                  <c:v>11.109764999999999</c:v>
                </c:pt>
                <c:pt idx="313">
                  <c:v>11.078296999999999</c:v>
                </c:pt>
                <c:pt idx="314">
                  <c:v>11.049379</c:v>
                </c:pt>
                <c:pt idx="315">
                  <c:v>11.031330000000001</c:v>
                </c:pt>
                <c:pt idx="316">
                  <c:v>11.022479000000001</c:v>
                </c:pt>
                <c:pt idx="317">
                  <c:v>11.014068999999999</c:v>
                </c:pt>
                <c:pt idx="318">
                  <c:v>11.003705</c:v>
                </c:pt>
                <c:pt idx="319">
                  <c:v>10.989466999999999</c:v>
                </c:pt>
                <c:pt idx="320">
                  <c:v>10.973402</c:v>
                </c:pt>
                <c:pt idx="321">
                  <c:v>10.956833</c:v>
                </c:pt>
                <c:pt idx="322">
                  <c:v>10.941554999999999</c:v>
                </c:pt>
                <c:pt idx="323">
                  <c:v>10.928735</c:v>
                </c:pt>
                <c:pt idx="324">
                  <c:v>10.924105000000001</c:v>
                </c:pt>
                <c:pt idx="325">
                  <c:v>10.928105</c:v>
                </c:pt>
                <c:pt idx="326">
                  <c:v>10.934122</c:v>
                </c:pt>
                <c:pt idx="327">
                  <c:v>10.942690000000001</c:v>
                </c:pt>
                <c:pt idx="328">
                  <c:v>10.953305</c:v>
                </c:pt>
                <c:pt idx="329">
                  <c:v>10.962535000000001</c:v>
                </c:pt>
                <c:pt idx="330">
                  <c:v>10.968235999999999</c:v>
                </c:pt>
                <c:pt idx="331">
                  <c:v>10.971197</c:v>
                </c:pt>
                <c:pt idx="332">
                  <c:v>10.965369000000001</c:v>
                </c:pt>
                <c:pt idx="333">
                  <c:v>10.951981999999999</c:v>
                </c:pt>
                <c:pt idx="334">
                  <c:v>10.939696</c:v>
                </c:pt>
                <c:pt idx="335">
                  <c:v>10.927159</c:v>
                </c:pt>
                <c:pt idx="336">
                  <c:v>10.911818999999999</c:v>
                </c:pt>
                <c:pt idx="337">
                  <c:v>10.894053</c:v>
                </c:pt>
                <c:pt idx="338">
                  <c:v>10.874522000000001</c:v>
                </c:pt>
                <c:pt idx="339">
                  <c:v>10.852817999999999</c:v>
                </c:pt>
                <c:pt idx="340">
                  <c:v>10.828626999999999</c:v>
                </c:pt>
                <c:pt idx="341">
                  <c:v>10.803426999999999</c:v>
                </c:pt>
                <c:pt idx="342">
                  <c:v>10.780462999999999</c:v>
                </c:pt>
                <c:pt idx="343">
                  <c:v>10.753878</c:v>
                </c:pt>
                <c:pt idx="344">
                  <c:v>10.722189</c:v>
                </c:pt>
                <c:pt idx="345">
                  <c:v>10.689774999999999</c:v>
                </c:pt>
                <c:pt idx="346">
                  <c:v>10.654369000000001</c:v>
                </c:pt>
                <c:pt idx="347">
                  <c:v>10.615781999999999</c:v>
                </c:pt>
                <c:pt idx="348">
                  <c:v>10.572941999999999</c:v>
                </c:pt>
                <c:pt idx="349">
                  <c:v>10.5204</c:v>
                </c:pt>
                <c:pt idx="350">
                  <c:v>10.463858</c:v>
                </c:pt>
                <c:pt idx="351">
                  <c:v>10.396731000000001</c:v>
                </c:pt>
                <c:pt idx="352">
                  <c:v>10.315303999999999</c:v>
                </c:pt>
                <c:pt idx="353">
                  <c:v>10.239231</c:v>
                </c:pt>
                <c:pt idx="354">
                  <c:v>10.173302</c:v>
                </c:pt>
                <c:pt idx="355">
                  <c:v>10.110837</c:v>
                </c:pt>
                <c:pt idx="356">
                  <c:v>10.047553000000001</c:v>
                </c:pt>
                <c:pt idx="357">
                  <c:v>9.9843960000000003</c:v>
                </c:pt>
                <c:pt idx="358">
                  <c:v>9.9227190000000007</c:v>
                </c:pt>
                <c:pt idx="359">
                  <c:v>9.8585220000000007</c:v>
                </c:pt>
                <c:pt idx="360">
                  <c:v>9.8030200000000001</c:v>
                </c:pt>
                <c:pt idx="361">
                  <c:v>9.7483039999999992</c:v>
                </c:pt>
                <c:pt idx="362">
                  <c:v>9.6805160000000008</c:v>
                </c:pt>
                <c:pt idx="363">
                  <c:v>9.5969149999999992</c:v>
                </c:pt>
                <c:pt idx="364">
                  <c:v>9.5037699999999994</c:v>
                </c:pt>
                <c:pt idx="365">
                  <c:v>9.4073170000000008</c:v>
                </c:pt>
                <c:pt idx="366">
                  <c:v>9.2988940000000007</c:v>
                </c:pt>
                <c:pt idx="367">
                  <c:v>9.1866280000000007</c:v>
                </c:pt>
                <c:pt idx="368">
                  <c:v>9.0679669999999994</c:v>
                </c:pt>
                <c:pt idx="369">
                  <c:v>8.9451809999999998</c:v>
                </c:pt>
                <c:pt idx="370">
                  <c:v>8.8284730000000007</c:v>
                </c:pt>
                <c:pt idx="371">
                  <c:v>8.7174990000000001</c:v>
                </c:pt>
                <c:pt idx="372">
                  <c:v>8.6083829999999999</c:v>
                </c:pt>
                <c:pt idx="373">
                  <c:v>8.5052520000000005</c:v>
                </c:pt>
                <c:pt idx="374">
                  <c:v>8.4113500000000005</c:v>
                </c:pt>
                <c:pt idx="375">
                  <c:v>8.3130699999999997</c:v>
                </c:pt>
                <c:pt idx="376">
                  <c:v>8.1989149999999995</c:v>
                </c:pt>
                <c:pt idx="377">
                  <c:v>8.0772300000000001</c:v>
                </c:pt>
                <c:pt idx="378">
                  <c:v>7.9448359999999996</c:v>
                </c:pt>
                <c:pt idx="379">
                  <c:v>7.800535</c:v>
                </c:pt>
                <c:pt idx="380">
                  <c:v>7.6573359999999999</c:v>
                </c:pt>
                <c:pt idx="381">
                  <c:v>7.5159320000000003</c:v>
                </c:pt>
                <c:pt idx="382">
                  <c:v>7.3752849999999999</c:v>
                </c:pt>
                <c:pt idx="383">
                  <c:v>7.2250290000000001</c:v>
                </c:pt>
                <c:pt idx="384">
                  <c:v>7.0777979999999996</c:v>
                </c:pt>
                <c:pt idx="385">
                  <c:v>6.9279210000000004</c:v>
                </c:pt>
                <c:pt idx="386">
                  <c:v>6.7639319999999996</c:v>
                </c:pt>
                <c:pt idx="387">
                  <c:v>6.6017070000000002</c:v>
                </c:pt>
                <c:pt idx="388">
                  <c:v>6.4449009999999998</c:v>
                </c:pt>
                <c:pt idx="389">
                  <c:v>6.2886610000000003</c:v>
                </c:pt>
                <c:pt idx="390">
                  <c:v>6.1193169999999997</c:v>
                </c:pt>
                <c:pt idx="391">
                  <c:v>5.9473269999999996</c:v>
                </c:pt>
                <c:pt idx="392">
                  <c:v>5.7741709999999999</c:v>
                </c:pt>
                <c:pt idx="393">
                  <c:v>5.5953460000000002</c:v>
                </c:pt>
                <c:pt idx="394">
                  <c:v>5.4291520000000002</c:v>
                </c:pt>
                <c:pt idx="395">
                  <c:v>5.2727550000000001</c:v>
                </c:pt>
                <c:pt idx="396">
                  <c:v>5.1219010000000003</c:v>
                </c:pt>
                <c:pt idx="397">
                  <c:v>4.9774419999999999</c:v>
                </c:pt>
                <c:pt idx="398">
                  <c:v>4.8324160000000003</c:v>
                </c:pt>
                <c:pt idx="399">
                  <c:v>4.6901929999999998</c:v>
                </c:pt>
                <c:pt idx="400">
                  <c:v>4.5477499999999997</c:v>
                </c:pt>
                <c:pt idx="401">
                  <c:v>4.4018420000000003</c:v>
                </c:pt>
                <c:pt idx="402">
                  <c:v>4.2557450000000001</c:v>
                </c:pt>
                <c:pt idx="403">
                  <c:v>4.114058</c:v>
                </c:pt>
                <c:pt idx="404">
                  <c:v>3.9758360000000001</c:v>
                </c:pt>
                <c:pt idx="405">
                  <c:v>3.8338969999999999</c:v>
                </c:pt>
                <c:pt idx="406">
                  <c:v>3.6907930000000002</c:v>
                </c:pt>
                <c:pt idx="407">
                  <c:v>3.5489480000000002</c:v>
                </c:pt>
                <c:pt idx="408">
                  <c:v>3.4053710000000001</c:v>
                </c:pt>
                <c:pt idx="409">
                  <c:v>3.271811</c:v>
                </c:pt>
                <c:pt idx="410">
                  <c:v>3.1589779999999998</c:v>
                </c:pt>
                <c:pt idx="411">
                  <c:v>3.055186</c:v>
                </c:pt>
                <c:pt idx="412">
                  <c:v>2.9482119999999998</c:v>
                </c:pt>
                <c:pt idx="413">
                  <c:v>2.8396309999999998</c:v>
                </c:pt>
                <c:pt idx="414">
                  <c:v>2.7307980000000001</c:v>
                </c:pt>
                <c:pt idx="415">
                  <c:v>2.6207060000000002</c:v>
                </c:pt>
                <c:pt idx="416">
                  <c:v>2.511244</c:v>
                </c:pt>
                <c:pt idx="417">
                  <c:v>2.402002</c:v>
                </c:pt>
                <c:pt idx="418">
                  <c:v>2.3015479999999999</c:v>
                </c:pt>
                <c:pt idx="419">
                  <c:v>2.2103869999999999</c:v>
                </c:pt>
                <c:pt idx="420">
                  <c:v>2.121588</c:v>
                </c:pt>
                <c:pt idx="421">
                  <c:v>2.0310890000000001</c:v>
                </c:pt>
                <c:pt idx="422">
                  <c:v>1.936526</c:v>
                </c:pt>
                <c:pt idx="423">
                  <c:v>1.8511930000000001</c:v>
                </c:pt>
                <c:pt idx="424">
                  <c:v>1.77616</c:v>
                </c:pt>
                <c:pt idx="425">
                  <c:v>1.6977249999999999</c:v>
                </c:pt>
                <c:pt idx="426">
                  <c:v>1.629842</c:v>
                </c:pt>
                <c:pt idx="427">
                  <c:v>1.57141</c:v>
                </c:pt>
                <c:pt idx="428">
                  <c:v>1.508221</c:v>
                </c:pt>
                <c:pt idx="429">
                  <c:v>1.4448110000000001</c:v>
                </c:pt>
                <c:pt idx="430">
                  <c:v>1.3786929999999999</c:v>
                </c:pt>
                <c:pt idx="431">
                  <c:v>1.3252999999999999</c:v>
                </c:pt>
                <c:pt idx="432">
                  <c:v>1.2856730000000001</c:v>
                </c:pt>
                <c:pt idx="433">
                  <c:v>1.244723</c:v>
                </c:pt>
                <c:pt idx="434">
                  <c:v>1.2038990000000001</c:v>
                </c:pt>
                <c:pt idx="435">
                  <c:v>1.164083</c:v>
                </c:pt>
                <c:pt idx="436">
                  <c:v>1.1257790000000001</c:v>
                </c:pt>
                <c:pt idx="437">
                  <c:v>1.095917</c:v>
                </c:pt>
                <c:pt idx="438">
                  <c:v>1.0739620000000001</c:v>
                </c:pt>
                <c:pt idx="439">
                  <c:v>1.052416</c:v>
                </c:pt>
                <c:pt idx="440">
                  <c:v>1.0228999999999999</c:v>
                </c:pt>
                <c:pt idx="441">
                  <c:v>0.97788699999999995</c:v>
                </c:pt>
                <c:pt idx="442">
                  <c:v>0.93457400000000002</c:v>
                </c:pt>
                <c:pt idx="443">
                  <c:v>0.90077499999999999</c:v>
                </c:pt>
                <c:pt idx="444">
                  <c:v>0.86722699999999997</c:v>
                </c:pt>
                <c:pt idx="445">
                  <c:v>0.83449899999999999</c:v>
                </c:pt>
                <c:pt idx="446">
                  <c:v>0.80325100000000005</c:v>
                </c:pt>
                <c:pt idx="447">
                  <c:v>0.76431700000000002</c:v>
                </c:pt>
                <c:pt idx="448">
                  <c:v>0.71709800000000001</c:v>
                </c:pt>
                <c:pt idx="449">
                  <c:v>0.67416399999999999</c:v>
                </c:pt>
                <c:pt idx="450">
                  <c:v>0.63003200000000004</c:v>
                </c:pt>
                <c:pt idx="451">
                  <c:v>0.59478399999999998</c:v>
                </c:pt>
                <c:pt idx="452">
                  <c:v>0.570245</c:v>
                </c:pt>
                <c:pt idx="453">
                  <c:v>0.53887099999999999</c:v>
                </c:pt>
                <c:pt idx="454">
                  <c:v>0.50463100000000005</c:v>
                </c:pt>
                <c:pt idx="455">
                  <c:v>0.46465699999999999</c:v>
                </c:pt>
                <c:pt idx="456">
                  <c:v>0.430952</c:v>
                </c:pt>
                <c:pt idx="457">
                  <c:v>0.40669699999999998</c:v>
                </c:pt>
                <c:pt idx="458">
                  <c:v>0.37412600000000001</c:v>
                </c:pt>
                <c:pt idx="459">
                  <c:v>0.33582200000000001</c:v>
                </c:pt>
                <c:pt idx="460">
                  <c:v>0.303062</c:v>
                </c:pt>
                <c:pt idx="461">
                  <c:v>0.27256999999999998</c:v>
                </c:pt>
                <c:pt idx="462">
                  <c:v>0.23993600000000001</c:v>
                </c:pt>
                <c:pt idx="463">
                  <c:v>0.20078199999999999</c:v>
                </c:pt>
                <c:pt idx="464">
                  <c:v>0.15431900000000001</c:v>
                </c:pt>
                <c:pt idx="465">
                  <c:v>0.106817</c:v>
                </c:pt>
                <c:pt idx="466">
                  <c:v>5.8842999999999999E-2</c:v>
                </c:pt>
                <c:pt idx="467">
                  <c:v>1.405E-2</c:v>
                </c:pt>
                <c:pt idx="468">
                  <c:v>-3.1057999999999999E-2</c:v>
                </c:pt>
                <c:pt idx="469">
                  <c:v>-7.0306999999999994E-2</c:v>
                </c:pt>
                <c:pt idx="470">
                  <c:v>-0.101398</c:v>
                </c:pt>
                <c:pt idx="471">
                  <c:v>-0.131827</c:v>
                </c:pt>
                <c:pt idx="472">
                  <c:v>-0.16257099999999999</c:v>
                </c:pt>
                <c:pt idx="473">
                  <c:v>-0.19350400000000001</c:v>
                </c:pt>
                <c:pt idx="474">
                  <c:v>-0.225634</c:v>
                </c:pt>
                <c:pt idx="475">
                  <c:v>-0.25600000000000001</c:v>
                </c:pt>
                <c:pt idx="476">
                  <c:v>-0.27990799999999999</c:v>
                </c:pt>
                <c:pt idx="477">
                  <c:v>-0.30725000000000002</c:v>
                </c:pt>
                <c:pt idx="478">
                  <c:v>-0.34734999999999999</c:v>
                </c:pt>
                <c:pt idx="479">
                  <c:v>-0.39406400000000003</c:v>
                </c:pt>
                <c:pt idx="480">
                  <c:v>-0.43262</c:v>
                </c:pt>
                <c:pt idx="481">
                  <c:v>-0.46289200000000003</c:v>
                </c:pt>
                <c:pt idx="482">
                  <c:v>-0.493006</c:v>
                </c:pt>
                <c:pt idx="483">
                  <c:v>-0.52302499999999996</c:v>
                </c:pt>
                <c:pt idx="484">
                  <c:v>-0.552037</c:v>
                </c:pt>
                <c:pt idx="485">
                  <c:v>-0.58032399999999995</c:v>
                </c:pt>
                <c:pt idx="486">
                  <c:v>-0.60807500000000003</c:v>
                </c:pt>
                <c:pt idx="487">
                  <c:v>-0.63598399999999999</c:v>
                </c:pt>
                <c:pt idx="488">
                  <c:v>-0.65916799999999998</c:v>
                </c:pt>
                <c:pt idx="489">
                  <c:v>-0.67085499999999998</c:v>
                </c:pt>
                <c:pt idx="490">
                  <c:v>-0.68323400000000001</c:v>
                </c:pt>
                <c:pt idx="491">
                  <c:v>-0.700874</c:v>
                </c:pt>
                <c:pt idx="492">
                  <c:v>-0.71649799999999997</c:v>
                </c:pt>
                <c:pt idx="493">
                  <c:v>-0.73316199999999998</c:v>
                </c:pt>
                <c:pt idx="494">
                  <c:v>-0.75155799999999995</c:v>
                </c:pt>
                <c:pt idx="495">
                  <c:v>-0.76837900000000003</c:v>
                </c:pt>
                <c:pt idx="496">
                  <c:v>-0.78167200000000003</c:v>
                </c:pt>
                <c:pt idx="497">
                  <c:v>-0.79345299999999996</c:v>
                </c:pt>
                <c:pt idx="498">
                  <c:v>-0.80602099999999999</c:v>
                </c:pt>
                <c:pt idx="499">
                  <c:v>-0.81896800000000003</c:v>
                </c:pt>
                <c:pt idx="500">
                  <c:v>-0.83068600000000004</c:v>
                </c:pt>
                <c:pt idx="501">
                  <c:v>-0.84319100000000002</c:v>
                </c:pt>
                <c:pt idx="502">
                  <c:v>-0.85812200000000005</c:v>
                </c:pt>
                <c:pt idx="503">
                  <c:v>-0.87119500000000005</c:v>
                </c:pt>
                <c:pt idx="504">
                  <c:v>-0.885181</c:v>
                </c:pt>
                <c:pt idx="505">
                  <c:v>-0.90030100000000002</c:v>
                </c:pt>
                <c:pt idx="506">
                  <c:v>-0.91246000000000005</c:v>
                </c:pt>
                <c:pt idx="507">
                  <c:v>-0.91548399999999996</c:v>
                </c:pt>
                <c:pt idx="508">
                  <c:v>-0.91110500000000005</c:v>
                </c:pt>
                <c:pt idx="509">
                  <c:v>-0.90864800000000001</c:v>
                </c:pt>
                <c:pt idx="510">
                  <c:v>-0.90858499999999998</c:v>
                </c:pt>
                <c:pt idx="511">
                  <c:v>-0.90745100000000001</c:v>
                </c:pt>
                <c:pt idx="512">
                  <c:v>-0.89280400000000004</c:v>
                </c:pt>
                <c:pt idx="513">
                  <c:v>-0.866753</c:v>
                </c:pt>
                <c:pt idx="514">
                  <c:v>-0.84741200000000005</c:v>
                </c:pt>
                <c:pt idx="515">
                  <c:v>-0.82756700000000005</c:v>
                </c:pt>
                <c:pt idx="516">
                  <c:v>-0.80072900000000002</c:v>
                </c:pt>
                <c:pt idx="517">
                  <c:v>-0.77688400000000002</c:v>
                </c:pt>
                <c:pt idx="518">
                  <c:v>-0.76450399999999996</c:v>
                </c:pt>
                <c:pt idx="519">
                  <c:v>-0.76072399999999996</c:v>
                </c:pt>
                <c:pt idx="520">
                  <c:v>-0.75467600000000001</c:v>
                </c:pt>
                <c:pt idx="521">
                  <c:v>-0.73858000000000001</c:v>
                </c:pt>
                <c:pt idx="522">
                  <c:v>-0.71457700000000002</c:v>
                </c:pt>
                <c:pt idx="523">
                  <c:v>-0.69057400000000002</c:v>
                </c:pt>
                <c:pt idx="524">
                  <c:v>-0.67432000000000003</c:v>
                </c:pt>
                <c:pt idx="525">
                  <c:v>-0.66779900000000003</c:v>
                </c:pt>
                <c:pt idx="526">
                  <c:v>-0.66414499999999999</c:v>
                </c:pt>
                <c:pt idx="527">
                  <c:v>-0.66348399999999996</c:v>
                </c:pt>
                <c:pt idx="528">
                  <c:v>-0.66452299999999997</c:v>
                </c:pt>
                <c:pt idx="529">
                  <c:v>-0.67208299999999999</c:v>
                </c:pt>
                <c:pt idx="530">
                  <c:v>-0.68566000000000005</c:v>
                </c:pt>
                <c:pt idx="531">
                  <c:v>-0.69917300000000004</c:v>
                </c:pt>
                <c:pt idx="532">
                  <c:v>-0.70446500000000001</c:v>
                </c:pt>
                <c:pt idx="533">
                  <c:v>-0.70172500000000004</c:v>
                </c:pt>
                <c:pt idx="534">
                  <c:v>-0.70021299999999997</c:v>
                </c:pt>
                <c:pt idx="535">
                  <c:v>-0.700685</c:v>
                </c:pt>
                <c:pt idx="536">
                  <c:v>-0.70282699999999998</c:v>
                </c:pt>
                <c:pt idx="537">
                  <c:v>-0.71158399999999999</c:v>
                </c:pt>
                <c:pt idx="538">
                  <c:v>-0.72632600000000003</c:v>
                </c:pt>
                <c:pt idx="539">
                  <c:v>-0.74179300000000004</c:v>
                </c:pt>
                <c:pt idx="540">
                  <c:v>-0.75877099999999997</c:v>
                </c:pt>
                <c:pt idx="541">
                  <c:v>-0.77493100000000004</c:v>
                </c:pt>
                <c:pt idx="542">
                  <c:v>-0.79153099999999998</c:v>
                </c:pt>
                <c:pt idx="543">
                  <c:v>-0.81043100000000001</c:v>
                </c:pt>
                <c:pt idx="544">
                  <c:v>-0.83033900000000005</c:v>
                </c:pt>
                <c:pt idx="545">
                  <c:v>-0.849271</c:v>
                </c:pt>
                <c:pt idx="546">
                  <c:v>-0.86615500000000001</c:v>
                </c:pt>
                <c:pt idx="547">
                  <c:v>-0.88222</c:v>
                </c:pt>
                <c:pt idx="548">
                  <c:v>-0.89932400000000001</c:v>
                </c:pt>
                <c:pt idx="549">
                  <c:v>-0.91989399999999999</c:v>
                </c:pt>
                <c:pt idx="550">
                  <c:v>-0.95208700000000002</c:v>
                </c:pt>
                <c:pt idx="551">
                  <c:v>-0.99473800000000001</c:v>
                </c:pt>
                <c:pt idx="552">
                  <c:v>-1.044791</c:v>
                </c:pt>
                <c:pt idx="553">
                  <c:v>-1.111666</c:v>
                </c:pt>
                <c:pt idx="554">
                  <c:v>-1.207111</c:v>
                </c:pt>
                <c:pt idx="555">
                  <c:v>-1.314967</c:v>
                </c:pt>
                <c:pt idx="556">
                  <c:v>-1.428272</c:v>
                </c:pt>
                <c:pt idx="557">
                  <c:v>-1.5609820000000001</c:v>
                </c:pt>
                <c:pt idx="558">
                  <c:v>-1.7189540000000001</c:v>
                </c:pt>
                <c:pt idx="559">
                  <c:v>-1.889243</c:v>
                </c:pt>
                <c:pt idx="560">
                  <c:v>-2.0691079999999999</c:v>
                </c:pt>
                <c:pt idx="561">
                  <c:v>-2.2650070000000002</c:v>
                </c:pt>
                <c:pt idx="562">
                  <c:v>-2.4741040000000001</c:v>
                </c:pt>
                <c:pt idx="563">
                  <c:v>-2.701943</c:v>
                </c:pt>
                <c:pt idx="564">
                  <c:v>-2.9570620000000001</c:v>
                </c:pt>
                <c:pt idx="565">
                  <c:v>-3.2341039999999999</c:v>
                </c:pt>
                <c:pt idx="566">
                  <c:v>-3.5298889999999998</c:v>
                </c:pt>
                <c:pt idx="567">
                  <c:v>-3.8521339999999999</c:v>
                </c:pt>
                <c:pt idx="568">
                  <c:v>-4.1845850000000002</c:v>
                </c:pt>
                <c:pt idx="569">
                  <c:v>-4.5234620000000003</c:v>
                </c:pt>
                <c:pt idx="570">
                  <c:v>-4.8830349999999996</c:v>
                </c:pt>
                <c:pt idx="571">
                  <c:v>-5.2632399999999997</c:v>
                </c:pt>
                <c:pt idx="572">
                  <c:v>-5.6589739999999997</c:v>
                </c:pt>
                <c:pt idx="573">
                  <c:v>-6.0667730000000004</c:v>
                </c:pt>
                <c:pt idx="574">
                  <c:v>-6.476871</c:v>
                </c:pt>
                <c:pt idx="575">
                  <c:v>-6.8804809999999996</c:v>
                </c:pt>
                <c:pt idx="576">
                  <c:v>-7.2572530000000004</c:v>
                </c:pt>
                <c:pt idx="577">
                  <c:v>-7.584727</c:v>
                </c:pt>
                <c:pt idx="578">
                  <c:v>-7.8644150000000002</c:v>
                </c:pt>
                <c:pt idx="579">
                  <c:v>-8.1169820000000001</c:v>
                </c:pt>
                <c:pt idx="580">
                  <c:v>-8.3472159999999995</c:v>
                </c:pt>
                <c:pt idx="581">
                  <c:v>-8.5662979999999997</c:v>
                </c:pt>
                <c:pt idx="582">
                  <c:v>-8.7804040000000008</c:v>
                </c:pt>
                <c:pt idx="583">
                  <c:v>-8.9806179999999998</c:v>
                </c:pt>
                <c:pt idx="584">
                  <c:v>-9.1675400000000007</c:v>
                </c:pt>
                <c:pt idx="585">
                  <c:v>-9.334301</c:v>
                </c:pt>
                <c:pt idx="586">
                  <c:v>-9.4820989999999998</c:v>
                </c:pt>
                <c:pt idx="587">
                  <c:v>-9.6047910000000005</c:v>
                </c:pt>
                <c:pt idx="588">
                  <c:v>-9.7045510000000004</c:v>
                </c:pt>
                <c:pt idx="589">
                  <c:v>-9.8018540000000005</c:v>
                </c:pt>
                <c:pt idx="590">
                  <c:v>-9.8778319999999997</c:v>
                </c:pt>
                <c:pt idx="591">
                  <c:v>-9.9072530000000008</c:v>
                </c:pt>
                <c:pt idx="592">
                  <c:v>-9.8904320000000006</c:v>
                </c:pt>
                <c:pt idx="593">
                  <c:v>-9.8259519999999991</c:v>
                </c:pt>
                <c:pt idx="594">
                  <c:v>-9.7254670000000001</c:v>
                </c:pt>
                <c:pt idx="595">
                  <c:v>-9.6097979999999996</c:v>
                </c:pt>
                <c:pt idx="596">
                  <c:v>-9.4872320000000006</c:v>
                </c:pt>
                <c:pt idx="597">
                  <c:v>-9.3479709999999994</c:v>
                </c:pt>
                <c:pt idx="598">
                  <c:v>-9.1832259999999994</c:v>
                </c:pt>
                <c:pt idx="599">
                  <c:v>-9.0024789999999992</c:v>
                </c:pt>
                <c:pt idx="600">
                  <c:v>-8.8166600000000006</c:v>
                </c:pt>
                <c:pt idx="601">
                  <c:v>-8.6383700000000001</c:v>
                </c:pt>
                <c:pt idx="602">
                  <c:v>-8.4776559999999996</c:v>
                </c:pt>
                <c:pt idx="603">
                  <c:v>-8.3265820000000001</c:v>
                </c:pt>
                <c:pt idx="604">
                  <c:v>-8.1603569999999994</c:v>
                </c:pt>
                <c:pt idx="605">
                  <c:v>-7.9454320000000003</c:v>
                </c:pt>
                <c:pt idx="606">
                  <c:v>-7.6855570000000002</c:v>
                </c:pt>
                <c:pt idx="607">
                  <c:v>-7.4059629999999999</c:v>
                </c:pt>
                <c:pt idx="608">
                  <c:v>-7.111281</c:v>
                </c:pt>
                <c:pt idx="609">
                  <c:v>-6.8289150000000003</c:v>
                </c:pt>
                <c:pt idx="610">
                  <c:v>-6.575088</c:v>
                </c:pt>
                <c:pt idx="611">
                  <c:v>-6.3362869999999996</c:v>
                </c:pt>
                <c:pt idx="612">
                  <c:v>-6.1145899999999997</c:v>
                </c:pt>
                <c:pt idx="613">
                  <c:v>-5.8788749999999999</c:v>
                </c:pt>
                <c:pt idx="614">
                  <c:v>-5.6001000000000003</c:v>
                </c:pt>
                <c:pt idx="615">
                  <c:v>-5.2852259999999998</c:v>
                </c:pt>
                <c:pt idx="616">
                  <c:v>-4.965249</c:v>
                </c:pt>
                <c:pt idx="617">
                  <c:v>-4.6870089999999998</c:v>
                </c:pt>
                <c:pt idx="618">
                  <c:v>-4.4712339999999999</c:v>
                </c:pt>
                <c:pt idx="619">
                  <c:v>-4.3019220000000002</c:v>
                </c:pt>
                <c:pt idx="620">
                  <c:v>-4.1369879999999997</c:v>
                </c:pt>
                <c:pt idx="621">
                  <c:v>-3.9636429999999998</c:v>
                </c:pt>
                <c:pt idx="622">
                  <c:v>-3.7846920000000002</c:v>
                </c:pt>
                <c:pt idx="623">
                  <c:v>-3.5954079999999999</c:v>
                </c:pt>
                <c:pt idx="624">
                  <c:v>-3.3919489999999999</c:v>
                </c:pt>
                <c:pt idx="625">
                  <c:v>-3.162188</c:v>
                </c:pt>
                <c:pt idx="626">
                  <c:v>-2.9078889999999999</c:v>
                </c:pt>
                <c:pt idx="627">
                  <c:v>-2.6587239999999999</c:v>
                </c:pt>
                <c:pt idx="628">
                  <c:v>-2.4451849999999999</c:v>
                </c:pt>
                <c:pt idx="629">
                  <c:v>-2.2672099999999999</c:v>
                </c:pt>
                <c:pt idx="630">
                  <c:v>-2.119129</c:v>
                </c:pt>
                <c:pt idx="631">
                  <c:v>-1.987333</c:v>
                </c:pt>
                <c:pt idx="632">
                  <c:v>-1.8573010000000001</c:v>
                </c:pt>
                <c:pt idx="633">
                  <c:v>-1.7256940000000001</c:v>
                </c:pt>
                <c:pt idx="634">
                  <c:v>-1.593866</c:v>
                </c:pt>
                <c:pt idx="635">
                  <c:v>-1.474891</c:v>
                </c:pt>
                <c:pt idx="636">
                  <c:v>-1.3510960000000001</c:v>
                </c:pt>
                <c:pt idx="637">
                  <c:v>-1.2232689999999999</c:v>
                </c:pt>
                <c:pt idx="638">
                  <c:v>-1.123319</c:v>
                </c:pt>
                <c:pt idx="639">
                  <c:v>-1.049231</c:v>
                </c:pt>
                <c:pt idx="640">
                  <c:v>-0.98739699999999997</c:v>
                </c:pt>
                <c:pt idx="641">
                  <c:v>-0.93888700000000003</c:v>
                </c:pt>
                <c:pt idx="642">
                  <c:v>-0.90029899999999996</c:v>
                </c:pt>
                <c:pt idx="643">
                  <c:v>-0.86716099999999996</c:v>
                </c:pt>
                <c:pt idx="644">
                  <c:v>-0.83260599999999996</c:v>
                </c:pt>
                <c:pt idx="645">
                  <c:v>-0.79300999999999999</c:v>
                </c:pt>
                <c:pt idx="646">
                  <c:v>-0.75492700000000001</c:v>
                </c:pt>
                <c:pt idx="647">
                  <c:v>-0.71788300000000005</c:v>
                </c:pt>
                <c:pt idx="648">
                  <c:v>-0.68030299999999999</c:v>
                </c:pt>
                <c:pt idx="649">
                  <c:v>-0.65223699999999996</c:v>
                </c:pt>
                <c:pt idx="650">
                  <c:v>-0.63182499999999997</c:v>
                </c:pt>
                <c:pt idx="651">
                  <c:v>-0.61138099999999995</c:v>
                </c:pt>
                <c:pt idx="652">
                  <c:v>-0.58835499999999996</c:v>
                </c:pt>
                <c:pt idx="653">
                  <c:v>-0.57414799999999999</c:v>
                </c:pt>
                <c:pt idx="654">
                  <c:v>-0.57543999999999995</c:v>
                </c:pt>
                <c:pt idx="655">
                  <c:v>-0.57745599999999997</c:v>
                </c:pt>
                <c:pt idx="656">
                  <c:v>-0.57830599999999999</c:v>
                </c:pt>
                <c:pt idx="657">
                  <c:v>-0.56788000000000005</c:v>
                </c:pt>
                <c:pt idx="658">
                  <c:v>-0.53949800000000003</c:v>
                </c:pt>
                <c:pt idx="659">
                  <c:v>-0.49873699999999999</c:v>
                </c:pt>
                <c:pt idx="660">
                  <c:v>-0.44547100000000001</c:v>
                </c:pt>
                <c:pt idx="661">
                  <c:v>-0.39299200000000001</c:v>
                </c:pt>
                <c:pt idx="662">
                  <c:v>-0.35260900000000001</c:v>
                </c:pt>
                <c:pt idx="663">
                  <c:v>-0.321046</c:v>
                </c:pt>
                <c:pt idx="664">
                  <c:v>-0.29527900000000001</c:v>
                </c:pt>
                <c:pt idx="665">
                  <c:v>-0.27367000000000002</c:v>
                </c:pt>
                <c:pt idx="666">
                  <c:v>-0.25615599999999999</c:v>
                </c:pt>
                <c:pt idx="667">
                  <c:v>-0.23798</c:v>
                </c:pt>
                <c:pt idx="668">
                  <c:v>-0.21407200000000001</c:v>
                </c:pt>
                <c:pt idx="669">
                  <c:v>-0.18849399999999999</c:v>
                </c:pt>
                <c:pt idx="670">
                  <c:v>-0.177815</c:v>
                </c:pt>
                <c:pt idx="671">
                  <c:v>-0.17491699999999999</c:v>
                </c:pt>
                <c:pt idx="672">
                  <c:v>-0.179863</c:v>
                </c:pt>
                <c:pt idx="673">
                  <c:v>-0.19633700000000001</c:v>
                </c:pt>
                <c:pt idx="674">
                  <c:v>-0.21098500000000001</c:v>
                </c:pt>
                <c:pt idx="675">
                  <c:v>-0.22739599999999999</c:v>
                </c:pt>
                <c:pt idx="676">
                  <c:v>-0.24550900000000001</c:v>
                </c:pt>
                <c:pt idx="677">
                  <c:v>-0.26110100000000003</c:v>
                </c:pt>
                <c:pt idx="678">
                  <c:v>-0.272756</c:v>
                </c:pt>
                <c:pt idx="679">
                  <c:v>-0.28371800000000003</c:v>
                </c:pt>
                <c:pt idx="680">
                  <c:v>-0.29061700000000001</c:v>
                </c:pt>
                <c:pt idx="681">
                  <c:v>-0.28576600000000002</c:v>
                </c:pt>
                <c:pt idx="682">
                  <c:v>-0.281387</c:v>
                </c:pt>
                <c:pt idx="683">
                  <c:v>-0.28104099999999999</c:v>
                </c:pt>
                <c:pt idx="684">
                  <c:v>-0.28538799999999998</c:v>
                </c:pt>
                <c:pt idx="685">
                  <c:v>-0.29918499999999998</c:v>
                </c:pt>
                <c:pt idx="686">
                  <c:v>-0.31635200000000002</c:v>
                </c:pt>
                <c:pt idx="687">
                  <c:v>-0.33437</c:v>
                </c:pt>
                <c:pt idx="688">
                  <c:v>-0.34873399999999999</c:v>
                </c:pt>
                <c:pt idx="689">
                  <c:v>-0.35878300000000002</c:v>
                </c:pt>
                <c:pt idx="690">
                  <c:v>-0.36861100000000002</c:v>
                </c:pt>
                <c:pt idx="691">
                  <c:v>-0.37317800000000001</c:v>
                </c:pt>
                <c:pt idx="692">
                  <c:v>-0.37122500000000003</c:v>
                </c:pt>
                <c:pt idx="693">
                  <c:v>-0.36772899999999997</c:v>
                </c:pt>
                <c:pt idx="694">
                  <c:v>-0.36319299999999999</c:v>
                </c:pt>
                <c:pt idx="695">
                  <c:v>-0.361649</c:v>
                </c:pt>
                <c:pt idx="696">
                  <c:v>-0.35758600000000001</c:v>
                </c:pt>
                <c:pt idx="697">
                  <c:v>-0.34964800000000001</c:v>
                </c:pt>
                <c:pt idx="698">
                  <c:v>-0.34845100000000001</c:v>
                </c:pt>
                <c:pt idx="699">
                  <c:v>-0.356956</c:v>
                </c:pt>
                <c:pt idx="700">
                  <c:v>-0.36804399999999998</c:v>
                </c:pt>
                <c:pt idx="701">
                  <c:v>-0.37853300000000001</c:v>
                </c:pt>
                <c:pt idx="702">
                  <c:v>-0.39056600000000002</c:v>
                </c:pt>
                <c:pt idx="703">
                  <c:v>-0.40121299999999999</c:v>
                </c:pt>
                <c:pt idx="704">
                  <c:v>-0.400615</c:v>
                </c:pt>
                <c:pt idx="705">
                  <c:v>-0.39239299999999999</c:v>
                </c:pt>
                <c:pt idx="706">
                  <c:v>-0.382691</c:v>
                </c:pt>
                <c:pt idx="707">
                  <c:v>-0.37242199999999998</c:v>
                </c:pt>
                <c:pt idx="708">
                  <c:v>-0.36313000000000001</c:v>
                </c:pt>
                <c:pt idx="709">
                  <c:v>-0.35638900000000001</c:v>
                </c:pt>
                <c:pt idx="710">
                  <c:v>-0.35204200000000002</c:v>
                </c:pt>
                <c:pt idx="711">
                  <c:v>-0.35431000000000001</c:v>
                </c:pt>
                <c:pt idx="712">
                  <c:v>-0.36574400000000001</c:v>
                </c:pt>
                <c:pt idx="713">
                  <c:v>-0.37021700000000002</c:v>
                </c:pt>
                <c:pt idx="714">
                  <c:v>-0.364736</c:v>
                </c:pt>
                <c:pt idx="715">
                  <c:v>-0.35708200000000001</c:v>
                </c:pt>
                <c:pt idx="716">
                  <c:v>-0.35276600000000002</c:v>
                </c:pt>
                <c:pt idx="717">
                  <c:v>-0.35342800000000002</c:v>
                </c:pt>
                <c:pt idx="718">
                  <c:v>-0.34873399999999999</c:v>
                </c:pt>
                <c:pt idx="719">
                  <c:v>-0.34331600000000001</c:v>
                </c:pt>
                <c:pt idx="720">
                  <c:v>-0.34211900000000001</c:v>
                </c:pt>
                <c:pt idx="721">
                  <c:v>-0.33893800000000002</c:v>
                </c:pt>
                <c:pt idx="722">
                  <c:v>-0.33581899999999998</c:v>
                </c:pt>
                <c:pt idx="723">
                  <c:v>-0.34082800000000002</c:v>
                </c:pt>
                <c:pt idx="724">
                  <c:v>-0.34470200000000001</c:v>
                </c:pt>
                <c:pt idx="725">
                  <c:v>-0.33824500000000002</c:v>
                </c:pt>
                <c:pt idx="726">
                  <c:v>-0.33273200000000003</c:v>
                </c:pt>
                <c:pt idx="727">
                  <c:v>-0.33096799999999998</c:v>
                </c:pt>
                <c:pt idx="728">
                  <c:v>-0.33172400000000002</c:v>
                </c:pt>
                <c:pt idx="729">
                  <c:v>-0.33131500000000003</c:v>
                </c:pt>
                <c:pt idx="730">
                  <c:v>-0.32737699999999997</c:v>
                </c:pt>
                <c:pt idx="731">
                  <c:v>-0.32205400000000001</c:v>
                </c:pt>
                <c:pt idx="732">
                  <c:v>-0.31906099999999998</c:v>
                </c:pt>
                <c:pt idx="733">
                  <c:v>-0.31934499999999999</c:v>
                </c:pt>
                <c:pt idx="734">
                  <c:v>-0.31994299999999998</c:v>
                </c:pt>
                <c:pt idx="735">
                  <c:v>-0.318967</c:v>
                </c:pt>
                <c:pt idx="736">
                  <c:v>-0.31625799999999998</c:v>
                </c:pt>
                <c:pt idx="737">
                  <c:v>-0.31276100000000001</c:v>
                </c:pt>
                <c:pt idx="738">
                  <c:v>-0.30860300000000002</c:v>
                </c:pt>
                <c:pt idx="739">
                  <c:v>-0.29373500000000002</c:v>
                </c:pt>
                <c:pt idx="740">
                  <c:v>-0.26784200000000002</c:v>
                </c:pt>
                <c:pt idx="741">
                  <c:v>-0.241949</c:v>
                </c:pt>
                <c:pt idx="742">
                  <c:v>-0.219584</c:v>
                </c:pt>
                <c:pt idx="743">
                  <c:v>-0.19211600000000001</c:v>
                </c:pt>
                <c:pt idx="744">
                  <c:v>-0.15620600000000001</c:v>
                </c:pt>
                <c:pt idx="745">
                  <c:v>-0.11604399999999999</c:v>
                </c:pt>
                <c:pt idx="746">
                  <c:v>-7.0967000000000002E-2</c:v>
                </c:pt>
                <c:pt idx="747">
                  <c:v>-1.7669000000000001E-2</c:v>
                </c:pt>
                <c:pt idx="748">
                  <c:v>3.9817999999999999E-2</c:v>
                </c:pt>
                <c:pt idx="749">
                  <c:v>0.104708</c:v>
                </c:pt>
                <c:pt idx="750">
                  <c:v>0.18062300000000001</c:v>
                </c:pt>
                <c:pt idx="751">
                  <c:v>0.27178400000000003</c:v>
                </c:pt>
                <c:pt idx="752">
                  <c:v>0.37995499999999999</c:v>
                </c:pt>
                <c:pt idx="753">
                  <c:v>0.49842700000000001</c:v>
                </c:pt>
                <c:pt idx="754">
                  <c:v>0.642571</c:v>
                </c:pt>
                <c:pt idx="755">
                  <c:v>0.81156799999999996</c:v>
                </c:pt>
                <c:pt idx="756">
                  <c:v>1.0063960000000001</c:v>
                </c:pt>
                <c:pt idx="757">
                  <c:v>1.2401260000000001</c:v>
                </c:pt>
                <c:pt idx="758">
                  <c:v>1.496977</c:v>
                </c:pt>
                <c:pt idx="759">
                  <c:v>1.763593</c:v>
                </c:pt>
                <c:pt idx="760">
                  <c:v>2.0573619999999999</c:v>
                </c:pt>
                <c:pt idx="761">
                  <c:v>2.3780950000000001</c:v>
                </c:pt>
                <c:pt idx="762">
                  <c:v>2.7204999999999999</c:v>
                </c:pt>
                <c:pt idx="763">
                  <c:v>3.092673</c:v>
                </c:pt>
                <c:pt idx="764">
                  <c:v>3.4940769999999999</c:v>
                </c:pt>
                <c:pt idx="765">
                  <c:v>3.9253439999999999</c:v>
                </c:pt>
                <c:pt idx="766">
                  <c:v>4.3733680000000001</c:v>
                </c:pt>
                <c:pt idx="767">
                  <c:v>4.8248889999999998</c:v>
                </c:pt>
                <c:pt idx="768">
                  <c:v>5.2805369999999998</c:v>
                </c:pt>
                <c:pt idx="769">
                  <c:v>5.7294429999999998</c:v>
                </c:pt>
                <c:pt idx="770">
                  <c:v>6.1592919999999998</c:v>
                </c:pt>
                <c:pt idx="771">
                  <c:v>6.5664930000000004</c:v>
                </c:pt>
                <c:pt idx="772">
                  <c:v>6.9464769999999998</c:v>
                </c:pt>
                <c:pt idx="773">
                  <c:v>7.2936069999999997</c:v>
                </c:pt>
                <c:pt idx="774">
                  <c:v>7.6064959999999999</c:v>
                </c:pt>
                <c:pt idx="775">
                  <c:v>7.8940279999999996</c:v>
                </c:pt>
                <c:pt idx="776">
                  <c:v>8.1668500000000002</c:v>
                </c:pt>
                <c:pt idx="777">
                  <c:v>8.41296</c:v>
                </c:pt>
                <c:pt idx="778">
                  <c:v>8.6428790000000006</c:v>
                </c:pt>
                <c:pt idx="779">
                  <c:v>8.8618349999999992</c:v>
                </c:pt>
                <c:pt idx="780">
                  <c:v>9.0468659999999996</c:v>
                </c:pt>
                <c:pt idx="781">
                  <c:v>9.1962390000000003</c:v>
                </c:pt>
                <c:pt idx="782">
                  <c:v>9.3236260000000009</c:v>
                </c:pt>
                <c:pt idx="783">
                  <c:v>9.4342849999999991</c:v>
                </c:pt>
                <c:pt idx="784">
                  <c:v>9.5171930000000007</c:v>
                </c:pt>
                <c:pt idx="785">
                  <c:v>9.5712159999999997</c:v>
                </c:pt>
                <c:pt idx="786">
                  <c:v>9.5992189999999997</c:v>
                </c:pt>
                <c:pt idx="787">
                  <c:v>9.6047630000000002</c:v>
                </c:pt>
                <c:pt idx="788">
                  <c:v>9.5877529999999993</c:v>
                </c:pt>
                <c:pt idx="789">
                  <c:v>9.5612309999999994</c:v>
                </c:pt>
                <c:pt idx="790">
                  <c:v>9.5272419999999993</c:v>
                </c:pt>
                <c:pt idx="791">
                  <c:v>9.4807480000000002</c:v>
                </c:pt>
                <c:pt idx="792">
                  <c:v>9.4365220000000001</c:v>
                </c:pt>
                <c:pt idx="793">
                  <c:v>9.3950999999999993</c:v>
                </c:pt>
                <c:pt idx="794">
                  <c:v>9.3536140000000003</c:v>
                </c:pt>
                <c:pt idx="795">
                  <c:v>9.3084749999999996</c:v>
                </c:pt>
                <c:pt idx="796">
                  <c:v>9.2607520000000001</c:v>
                </c:pt>
                <c:pt idx="797">
                  <c:v>9.2175340000000006</c:v>
                </c:pt>
                <c:pt idx="798">
                  <c:v>9.1837350000000004</c:v>
                </c:pt>
                <c:pt idx="799">
                  <c:v>9.1594800000000003</c:v>
                </c:pt>
                <c:pt idx="800">
                  <c:v>9.1313820000000003</c:v>
                </c:pt>
                <c:pt idx="801">
                  <c:v>9.1061510000000006</c:v>
                </c:pt>
                <c:pt idx="802">
                  <c:v>9.0880700000000001</c:v>
                </c:pt>
                <c:pt idx="803">
                  <c:v>9.0755009999999992</c:v>
                </c:pt>
                <c:pt idx="804">
                  <c:v>9.0701780000000003</c:v>
                </c:pt>
                <c:pt idx="805">
                  <c:v>9.0593109999999992</c:v>
                </c:pt>
                <c:pt idx="806">
                  <c:v>9.0530419999999996</c:v>
                </c:pt>
                <c:pt idx="807">
                  <c:v>9.0578620000000001</c:v>
                </c:pt>
                <c:pt idx="808">
                  <c:v>9.064603</c:v>
                </c:pt>
                <c:pt idx="809">
                  <c:v>9.0720050000000008</c:v>
                </c:pt>
                <c:pt idx="810">
                  <c:v>9.0771080000000008</c:v>
                </c:pt>
                <c:pt idx="811">
                  <c:v>9.0811720000000005</c:v>
                </c:pt>
                <c:pt idx="812">
                  <c:v>9.0865270000000002</c:v>
                </c:pt>
                <c:pt idx="813">
                  <c:v>9.1035369999999993</c:v>
                </c:pt>
                <c:pt idx="814">
                  <c:v>9.1240749999999995</c:v>
                </c:pt>
                <c:pt idx="815">
                  <c:v>9.1352259999999994</c:v>
                </c:pt>
                <c:pt idx="816">
                  <c:v>9.1414629999999999</c:v>
                </c:pt>
                <c:pt idx="817">
                  <c:v>9.1421880000000009</c:v>
                </c:pt>
                <c:pt idx="818">
                  <c:v>9.1418730000000004</c:v>
                </c:pt>
                <c:pt idx="819">
                  <c:v>9.1452120000000008</c:v>
                </c:pt>
                <c:pt idx="820">
                  <c:v>9.1508190000000003</c:v>
                </c:pt>
                <c:pt idx="821">
                  <c:v>9.1564569999999996</c:v>
                </c:pt>
                <c:pt idx="822">
                  <c:v>9.1599219999999999</c:v>
                </c:pt>
                <c:pt idx="823">
                  <c:v>9.1527399999999997</c:v>
                </c:pt>
                <c:pt idx="824">
                  <c:v>9.1359820000000003</c:v>
                </c:pt>
                <c:pt idx="825">
                  <c:v>9.1190029999999993</c:v>
                </c:pt>
                <c:pt idx="826">
                  <c:v>9.1030960000000007</c:v>
                </c:pt>
                <c:pt idx="827">
                  <c:v>9.0871569999999995</c:v>
                </c:pt>
                <c:pt idx="828">
                  <c:v>9.0720379999999992</c:v>
                </c:pt>
                <c:pt idx="829">
                  <c:v>9.0689510000000002</c:v>
                </c:pt>
                <c:pt idx="830">
                  <c:v>9.0771719999999991</c:v>
                </c:pt>
                <c:pt idx="831">
                  <c:v>9.076416</c:v>
                </c:pt>
                <c:pt idx="832">
                  <c:v>9.0633429999999997</c:v>
                </c:pt>
                <c:pt idx="833">
                  <c:v>9.0470260000000007</c:v>
                </c:pt>
                <c:pt idx="834">
                  <c:v>9.0312129999999993</c:v>
                </c:pt>
                <c:pt idx="835">
                  <c:v>9.0169429999999995</c:v>
                </c:pt>
                <c:pt idx="836">
                  <c:v>9.0020120000000006</c:v>
                </c:pt>
                <c:pt idx="837">
                  <c:v>8.9951129999999999</c:v>
                </c:pt>
                <c:pt idx="838">
                  <c:v>8.998799</c:v>
                </c:pt>
                <c:pt idx="839">
                  <c:v>9.0040600000000008</c:v>
                </c:pt>
                <c:pt idx="840">
                  <c:v>9.0088170000000005</c:v>
                </c:pt>
                <c:pt idx="841">
                  <c:v>9.0119980000000002</c:v>
                </c:pt>
                <c:pt idx="842">
                  <c:v>9.0145490000000006</c:v>
                </c:pt>
                <c:pt idx="843">
                  <c:v>9.0172899999999991</c:v>
                </c:pt>
                <c:pt idx="844">
                  <c:v>9.0205029999999997</c:v>
                </c:pt>
                <c:pt idx="845">
                  <c:v>9.0251649999999994</c:v>
                </c:pt>
                <c:pt idx="846">
                  <c:v>9.0315899999999996</c:v>
                </c:pt>
                <c:pt idx="847">
                  <c:v>9.0385519999999993</c:v>
                </c:pt>
                <c:pt idx="848">
                  <c:v>9.0434669999999997</c:v>
                </c:pt>
                <c:pt idx="849">
                  <c:v>9.0458920000000003</c:v>
                </c:pt>
                <c:pt idx="850">
                  <c:v>9.0474350000000001</c:v>
                </c:pt>
                <c:pt idx="851">
                  <c:v>9.0481909999999992</c:v>
                </c:pt>
                <c:pt idx="852">
                  <c:v>9.0471520000000005</c:v>
                </c:pt>
                <c:pt idx="853">
                  <c:v>9.0453240000000008</c:v>
                </c:pt>
                <c:pt idx="854">
                  <c:v>9.0452929999999991</c:v>
                </c:pt>
                <c:pt idx="855">
                  <c:v>9.0459549999999993</c:v>
                </c:pt>
                <c:pt idx="856">
                  <c:v>9.0457660000000004</c:v>
                </c:pt>
                <c:pt idx="857">
                  <c:v>9.0469939999999998</c:v>
                </c:pt>
                <c:pt idx="858">
                  <c:v>9.0426160000000007</c:v>
                </c:pt>
                <c:pt idx="859">
                  <c:v>9.0316220000000005</c:v>
                </c:pt>
                <c:pt idx="860">
                  <c:v>9.0204710000000006</c:v>
                </c:pt>
                <c:pt idx="861">
                  <c:v>9.0071460000000005</c:v>
                </c:pt>
                <c:pt idx="862">
                  <c:v>8.9907660000000007</c:v>
                </c:pt>
                <c:pt idx="863">
                  <c:v>8.9660379999999993</c:v>
                </c:pt>
                <c:pt idx="864">
                  <c:v>8.9385390000000005</c:v>
                </c:pt>
                <c:pt idx="865">
                  <c:v>8.9025660000000002</c:v>
                </c:pt>
                <c:pt idx="866">
                  <c:v>8.8503699999999998</c:v>
                </c:pt>
                <c:pt idx="867">
                  <c:v>8.7809449999999991</c:v>
                </c:pt>
                <c:pt idx="868">
                  <c:v>8.6966819999999991</c:v>
                </c:pt>
                <c:pt idx="869">
                  <c:v>8.5946850000000001</c:v>
                </c:pt>
                <c:pt idx="870">
                  <c:v>8.4585419999999996</c:v>
                </c:pt>
                <c:pt idx="871">
                  <c:v>8.2822049999999994</c:v>
                </c:pt>
                <c:pt idx="872">
                  <c:v>8.0679420000000004</c:v>
                </c:pt>
                <c:pt idx="873">
                  <c:v>7.8229980000000001</c:v>
                </c:pt>
                <c:pt idx="874">
                  <c:v>7.5570120000000003</c:v>
                </c:pt>
                <c:pt idx="875">
                  <c:v>7.2717479999999997</c:v>
                </c:pt>
                <c:pt idx="876">
                  <c:v>6.9639930000000003</c:v>
                </c:pt>
                <c:pt idx="877">
                  <c:v>6.6370849999999999</c:v>
                </c:pt>
                <c:pt idx="878">
                  <c:v>6.2820169999999997</c:v>
                </c:pt>
                <c:pt idx="879">
                  <c:v>5.8981579999999996</c:v>
                </c:pt>
                <c:pt idx="880">
                  <c:v>5.4942970000000004</c:v>
                </c:pt>
                <c:pt idx="881">
                  <c:v>5.08256</c:v>
                </c:pt>
                <c:pt idx="882">
                  <c:v>4.6684289999999997</c:v>
                </c:pt>
                <c:pt idx="883">
                  <c:v>4.2496049999999999</c:v>
                </c:pt>
                <c:pt idx="884">
                  <c:v>3.822749</c:v>
                </c:pt>
                <c:pt idx="885">
                  <c:v>3.391419</c:v>
                </c:pt>
                <c:pt idx="886">
                  <c:v>2.951301</c:v>
                </c:pt>
                <c:pt idx="887">
                  <c:v>2.4998749999999998</c:v>
                </c:pt>
                <c:pt idx="888">
                  <c:v>2.0553780000000001</c:v>
                </c:pt>
                <c:pt idx="889">
                  <c:v>1.630506</c:v>
                </c:pt>
                <c:pt idx="890">
                  <c:v>1.2262660000000001</c:v>
                </c:pt>
                <c:pt idx="891">
                  <c:v>0.83525700000000003</c:v>
                </c:pt>
                <c:pt idx="892">
                  <c:v>0.45010600000000001</c:v>
                </c:pt>
                <c:pt idx="893">
                  <c:v>7.0720000000000005E-2</c:v>
                </c:pt>
                <c:pt idx="894">
                  <c:v>-0.29370299999999999</c:v>
                </c:pt>
                <c:pt idx="895">
                  <c:v>-0.63437600000000005</c:v>
                </c:pt>
                <c:pt idx="896">
                  <c:v>-0.94751700000000005</c:v>
                </c:pt>
                <c:pt idx="897">
                  <c:v>-1.236782</c:v>
                </c:pt>
                <c:pt idx="898">
                  <c:v>-1.5200610000000001</c:v>
                </c:pt>
                <c:pt idx="899">
                  <c:v>-1.79156</c:v>
                </c:pt>
                <c:pt idx="900">
                  <c:v>-2.034173</c:v>
                </c:pt>
                <c:pt idx="901">
                  <c:v>-2.234985</c:v>
                </c:pt>
                <c:pt idx="902">
                  <c:v>-2.392989</c:v>
                </c:pt>
                <c:pt idx="903">
                  <c:v>-2.5191780000000001</c:v>
                </c:pt>
                <c:pt idx="904">
                  <c:v>-2.6100560000000002</c:v>
                </c:pt>
                <c:pt idx="905">
                  <c:v>-2.67293</c:v>
                </c:pt>
                <c:pt idx="906">
                  <c:v>-2.701343</c:v>
                </c:pt>
                <c:pt idx="907">
                  <c:v>-2.6928380000000001</c:v>
                </c:pt>
                <c:pt idx="908">
                  <c:v>-2.6654640000000001</c:v>
                </c:pt>
                <c:pt idx="909">
                  <c:v>-2.6346259999999999</c:v>
                </c:pt>
                <c:pt idx="910">
                  <c:v>-2.6056140000000001</c:v>
                </c:pt>
                <c:pt idx="911">
                  <c:v>-2.5694840000000001</c:v>
                </c:pt>
                <c:pt idx="912">
                  <c:v>-2.5252270000000001</c:v>
                </c:pt>
                <c:pt idx="913">
                  <c:v>-2.4748269999999999</c:v>
                </c:pt>
                <c:pt idx="914">
                  <c:v>-2.4309789999999998</c:v>
                </c:pt>
                <c:pt idx="915">
                  <c:v>-2.4075419999999998</c:v>
                </c:pt>
                <c:pt idx="916">
                  <c:v>-2.4016519999999999</c:v>
                </c:pt>
                <c:pt idx="917">
                  <c:v>-2.4024079999999999</c:v>
                </c:pt>
                <c:pt idx="918">
                  <c:v>-2.3917290000000002</c:v>
                </c:pt>
                <c:pt idx="919">
                  <c:v>-2.3683879999999999</c:v>
                </c:pt>
                <c:pt idx="920">
                  <c:v>-2.3411719999999998</c:v>
                </c:pt>
                <c:pt idx="921">
                  <c:v>-2.322524</c:v>
                </c:pt>
                <c:pt idx="922">
                  <c:v>-2.3168540000000002</c:v>
                </c:pt>
                <c:pt idx="923">
                  <c:v>-2.3256429999999999</c:v>
                </c:pt>
                <c:pt idx="924">
                  <c:v>-2.3397860000000001</c:v>
                </c:pt>
                <c:pt idx="925">
                  <c:v>-2.34659</c:v>
                </c:pt>
                <c:pt idx="926">
                  <c:v>-2.3548749999999998</c:v>
                </c:pt>
                <c:pt idx="927">
                  <c:v>-2.3651119999999999</c:v>
                </c:pt>
                <c:pt idx="928">
                  <c:v>-2.3682310000000002</c:v>
                </c:pt>
                <c:pt idx="929">
                  <c:v>-2.3676010000000001</c:v>
                </c:pt>
                <c:pt idx="930">
                  <c:v>-2.3686090000000002</c:v>
                </c:pt>
                <c:pt idx="931">
                  <c:v>-2.3597570000000001</c:v>
                </c:pt>
                <c:pt idx="932">
                  <c:v>-2.3401960000000002</c:v>
                </c:pt>
                <c:pt idx="933">
                  <c:v>-2.3188070000000001</c:v>
                </c:pt>
                <c:pt idx="934">
                  <c:v>-2.296411</c:v>
                </c:pt>
                <c:pt idx="935">
                  <c:v>-2.2788650000000001</c:v>
                </c:pt>
                <c:pt idx="936">
                  <c:v>-2.2643749999999998</c:v>
                </c:pt>
                <c:pt idx="937">
                  <c:v>-2.2485940000000002</c:v>
                </c:pt>
                <c:pt idx="938">
                  <c:v>-2.228119</c:v>
                </c:pt>
                <c:pt idx="939">
                  <c:v>-2.2052179999999999</c:v>
                </c:pt>
                <c:pt idx="940">
                  <c:v>-2.1858770000000001</c:v>
                </c:pt>
                <c:pt idx="941">
                  <c:v>-2.1651500000000001</c:v>
                </c:pt>
                <c:pt idx="942">
                  <c:v>-2.1422810000000001</c:v>
                </c:pt>
                <c:pt idx="943">
                  <c:v>-2.1203889999999999</c:v>
                </c:pt>
                <c:pt idx="944">
                  <c:v>-2.099504</c:v>
                </c:pt>
                <c:pt idx="945">
                  <c:v>-2.0872190000000002</c:v>
                </c:pt>
                <c:pt idx="946">
                  <c:v>-2.0835340000000002</c:v>
                </c:pt>
                <c:pt idx="947">
                  <c:v>-2.0794389999999998</c:v>
                </c:pt>
                <c:pt idx="948">
                  <c:v>-2.075186</c:v>
                </c:pt>
                <c:pt idx="949">
                  <c:v>-2.080762</c:v>
                </c:pt>
                <c:pt idx="950">
                  <c:v>-2.0975510000000002</c:v>
                </c:pt>
                <c:pt idx="951">
                  <c:v>-2.1107499999999999</c:v>
                </c:pt>
                <c:pt idx="952">
                  <c:v>-2.1185619999999998</c:v>
                </c:pt>
                <c:pt idx="953">
                  <c:v>-2.1245150000000002</c:v>
                </c:pt>
                <c:pt idx="954">
                  <c:v>-2.1352570000000002</c:v>
                </c:pt>
                <c:pt idx="955">
                  <c:v>-2.149715</c:v>
                </c:pt>
                <c:pt idx="956">
                  <c:v>-2.1622520000000001</c:v>
                </c:pt>
                <c:pt idx="957">
                  <c:v>-2.17523</c:v>
                </c:pt>
                <c:pt idx="958">
                  <c:v>-2.1880510000000002</c:v>
                </c:pt>
                <c:pt idx="959">
                  <c:v>-2.2006510000000001</c:v>
                </c:pt>
                <c:pt idx="960">
                  <c:v>-2.2061950000000001</c:v>
                </c:pt>
                <c:pt idx="961">
                  <c:v>-2.2049979999999998</c:v>
                </c:pt>
                <c:pt idx="962">
                  <c:v>-2.2038950000000002</c:v>
                </c:pt>
                <c:pt idx="963">
                  <c:v>-2.202982</c:v>
                </c:pt>
                <c:pt idx="964">
                  <c:v>-2.2023519999999999</c:v>
                </c:pt>
                <c:pt idx="965">
                  <c:v>-2.2027929999999998</c:v>
                </c:pt>
                <c:pt idx="966">
                  <c:v>-2.2035170000000002</c:v>
                </c:pt>
                <c:pt idx="967">
                  <c:v>-2.200399</c:v>
                </c:pt>
                <c:pt idx="968">
                  <c:v>-2.1846800000000002</c:v>
                </c:pt>
                <c:pt idx="969">
                  <c:v>-2.1590389999999999</c:v>
                </c:pt>
                <c:pt idx="970">
                  <c:v>-2.135478</c:v>
                </c:pt>
                <c:pt idx="971">
                  <c:v>-2.1167349999999998</c:v>
                </c:pt>
                <c:pt idx="972">
                  <c:v>-2.1005440000000002</c:v>
                </c:pt>
                <c:pt idx="973">
                  <c:v>-2.08344</c:v>
                </c:pt>
                <c:pt idx="974">
                  <c:v>-2.0661149999999999</c:v>
                </c:pt>
                <c:pt idx="975">
                  <c:v>-2.0572949999999999</c:v>
                </c:pt>
                <c:pt idx="976">
                  <c:v>-2.0548380000000002</c:v>
                </c:pt>
                <c:pt idx="977">
                  <c:v>-2.0496400000000001</c:v>
                </c:pt>
                <c:pt idx="978">
                  <c:v>-2.0428989999999998</c:v>
                </c:pt>
                <c:pt idx="979">
                  <c:v>-2.0380799999999999</c:v>
                </c:pt>
                <c:pt idx="980">
                  <c:v>-2.0285350000000002</c:v>
                </c:pt>
                <c:pt idx="981">
                  <c:v>-2.0108640000000002</c:v>
                </c:pt>
                <c:pt idx="982">
                  <c:v>-1.9986729999999999</c:v>
                </c:pt>
                <c:pt idx="983">
                  <c:v>-1.9931920000000001</c:v>
                </c:pt>
                <c:pt idx="984">
                  <c:v>-1.976844</c:v>
                </c:pt>
                <c:pt idx="985">
                  <c:v>-1.9558329999999999</c:v>
                </c:pt>
                <c:pt idx="986">
                  <c:v>-1.939044</c:v>
                </c:pt>
                <c:pt idx="987">
                  <c:v>-1.9141269999999999</c:v>
                </c:pt>
                <c:pt idx="988">
                  <c:v>-1.876989</c:v>
                </c:pt>
                <c:pt idx="989">
                  <c:v>-1.8342750000000001</c:v>
                </c:pt>
                <c:pt idx="990">
                  <c:v>-1.7950569999999999</c:v>
                </c:pt>
                <c:pt idx="991">
                  <c:v>-1.766991</c:v>
                </c:pt>
                <c:pt idx="992">
                  <c:v>-1.739932</c:v>
                </c:pt>
                <c:pt idx="993">
                  <c:v>-1.706196</c:v>
                </c:pt>
                <c:pt idx="994">
                  <c:v>-1.6778770000000001</c:v>
                </c:pt>
                <c:pt idx="995">
                  <c:v>-1.6536850000000001</c:v>
                </c:pt>
                <c:pt idx="996">
                  <c:v>-1.624957</c:v>
                </c:pt>
                <c:pt idx="997">
                  <c:v>-1.593772</c:v>
                </c:pt>
                <c:pt idx="998">
                  <c:v>-1.550333</c:v>
                </c:pt>
                <c:pt idx="999">
                  <c:v>-1.4929410000000001</c:v>
                </c:pt>
                <c:pt idx="1000">
                  <c:v>-1.4320200000000001</c:v>
                </c:pt>
              </c:numCache>
            </c:numRef>
          </c:yVal>
          <c:smooth val="1"/>
        </c:ser>
        <c:ser>
          <c:idx val="1"/>
          <c:order val="1"/>
          <c:tx>
            <c:v>kalman</c:v>
          </c:tx>
          <c:marker>
            <c:symbol val="none"/>
          </c:marker>
          <c:xVal>
            <c:numRef>
              <c:f>filters!$A$1:$A$1001</c:f>
              <c:numCache>
                <c:formatCode>General</c:formatCode>
                <c:ptCount val="1001"/>
                <c:pt idx="0">
                  <c:v>190198</c:v>
                </c:pt>
                <c:pt idx="1">
                  <c:v>190207</c:v>
                </c:pt>
                <c:pt idx="2">
                  <c:v>190216</c:v>
                </c:pt>
                <c:pt idx="3">
                  <c:v>190225</c:v>
                </c:pt>
                <c:pt idx="4">
                  <c:v>190234</c:v>
                </c:pt>
                <c:pt idx="5">
                  <c:v>190243</c:v>
                </c:pt>
                <c:pt idx="6">
                  <c:v>190252</c:v>
                </c:pt>
                <c:pt idx="7">
                  <c:v>190261</c:v>
                </c:pt>
                <c:pt idx="8">
                  <c:v>190270</c:v>
                </c:pt>
                <c:pt idx="9">
                  <c:v>190280</c:v>
                </c:pt>
                <c:pt idx="10">
                  <c:v>190291</c:v>
                </c:pt>
                <c:pt idx="11">
                  <c:v>190300</c:v>
                </c:pt>
                <c:pt idx="12">
                  <c:v>190309</c:v>
                </c:pt>
                <c:pt idx="13">
                  <c:v>190318</c:v>
                </c:pt>
                <c:pt idx="14">
                  <c:v>190327</c:v>
                </c:pt>
                <c:pt idx="15">
                  <c:v>190336</c:v>
                </c:pt>
                <c:pt idx="16">
                  <c:v>190345</c:v>
                </c:pt>
                <c:pt idx="17">
                  <c:v>190354</c:v>
                </c:pt>
                <c:pt idx="18">
                  <c:v>190363</c:v>
                </c:pt>
                <c:pt idx="19">
                  <c:v>190372</c:v>
                </c:pt>
                <c:pt idx="20">
                  <c:v>190383</c:v>
                </c:pt>
                <c:pt idx="21">
                  <c:v>190392</c:v>
                </c:pt>
                <c:pt idx="22">
                  <c:v>190401</c:v>
                </c:pt>
                <c:pt idx="23">
                  <c:v>190410</c:v>
                </c:pt>
                <c:pt idx="24">
                  <c:v>190419</c:v>
                </c:pt>
                <c:pt idx="25">
                  <c:v>190428</c:v>
                </c:pt>
                <c:pt idx="26">
                  <c:v>190437</c:v>
                </c:pt>
                <c:pt idx="27">
                  <c:v>190446</c:v>
                </c:pt>
                <c:pt idx="28">
                  <c:v>190456</c:v>
                </c:pt>
                <c:pt idx="29">
                  <c:v>190465</c:v>
                </c:pt>
                <c:pt idx="30">
                  <c:v>190474</c:v>
                </c:pt>
                <c:pt idx="31">
                  <c:v>190483</c:v>
                </c:pt>
                <c:pt idx="32">
                  <c:v>190492</c:v>
                </c:pt>
                <c:pt idx="33">
                  <c:v>190501</c:v>
                </c:pt>
                <c:pt idx="34">
                  <c:v>190510</c:v>
                </c:pt>
                <c:pt idx="35">
                  <c:v>190519</c:v>
                </c:pt>
                <c:pt idx="36">
                  <c:v>190528</c:v>
                </c:pt>
                <c:pt idx="37">
                  <c:v>190539</c:v>
                </c:pt>
                <c:pt idx="38">
                  <c:v>190548</c:v>
                </c:pt>
                <c:pt idx="39">
                  <c:v>190557</c:v>
                </c:pt>
                <c:pt idx="40">
                  <c:v>190566</c:v>
                </c:pt>
                <c:pt idx="41">
                  <c:v>190575</c:v>
                </c:pt>
                <c:pt idx="42">
                  <c:v>190584</c:v>
                </c:pt>
                <c:pt idx="43">
                  <c:v>190593</c:v>
                </c:pt>
                <c:pt idx="44">
                  <c:v>190602</c:v>
                </c:pt>
                <c:pt idx="45">
                  <c:v>190612</c:v>
                </c:pt>
                <c:pt idx="46">
                  <c:v>190621</c:v>
                </c:pt>
                <c:pt idx="47">
                  <c:v>190630</c:v>
                </c:pt>
                <c:pt idx="48">
                  <c:v>190639</c:v>
                </c:pt>
                <c:pt idx="49">
                  <c:v>190648</c:v>
                </c:pt>
                <c:pt idx="50">
                  <c:v>190657</c:v>
                </c:pt>
                <c:pt idx="51">
                  <c:v>190666</c:v>
                </c:pt>
                <c:pt idx="52">
                  <c:v>190675</c:v>
                </c:pt>
                <c:pt idx="53">
                  <c:v>190684</c:v>
                </c:pt>
                <c:pt idx="54">
                  <c:v>190693</c:v>
                </c:pt>
                <c:pt idx="55">
                  <c:v>190702</c:v>
                </c:pt>
                <c:pt idx="56">
                  <c:v>190711</c:v>
                </c:pt>
                <c:pt idx="57">
                  <c:v>190720</c:v>
                </c:pt>
                <c:pt idx="58">
                  <c:v>190729</c:v>
                </c:pt>
                <c:pt idx="59">
                  <c:v>190738</c:v>
                </c:pt>
                <c:pt idx="60">
                  <c:v>190747</c:v>
                </c:pt>
                <c:pt idx="61">
                  <c:v>190756</c:v>
                </c:pt>
                <c:pt idx="62">
                  <c:v>190765</c:v>
                </c:pt>
                <c:pt idx="63">
                  <c:v>190774</c:v>
                </c:pt>
                <c:pt idx="64">
                  <c:v>190783</c:v>
                </c:pt>
                <c:pt idx="65">
                  <c:v>190792</c:v>
                </c:pt>
                <c:pt idx="66">
                  <c:v>190801</c:v>
                </c:pt>
                <c:pt idx="67">
                  <c:v>190810</c:v>
                </c:pt>
                <c:pt idx="68">
                  <c:v>190819</c:v>
                </c:pt>
                <c:pt idx="69">
                  <c:v>190828</c:v>
                </c:pt>
                <c:pt idx="70">
                  <c:v>190837</c:v>
                </c:pt>
                <c:pt idx="71">
                  <c:v>190846</c:v>
                </c:pt>
                <c:pt idx="72">
                  <c:v>190854</c:v>
                </c:pt>
                <c:pt idx="73">
                  <c:v>190863</c:v>
                </c:pt>
                <c:pt idx="74">
                  <c:v>190873</c:v>
                </c:pt>
                <c:pt idx="75">
                  <c:v>190882</c:v>
                </c:pt>
                <c:pt idx="76">
                  <c:v>190891</c:v>
                </c:pt>
                <c:pt idx="77">
                  <c:v>190900</c:v>
                </c:pt>
                <c:pt idx="78">
                  <c:v>190909</c:v>
                </c:pt>
                <c:pt idx="79">
                  <c:v>190918</c:v>
                </c:pt>
                <c:pt idx="80">
                  <c:v>190927</c:v>
                </c:pt>
                <c:pt idx="81">
                  <c:v>190936</c:v>
                </c:pt>
                <c:pt idx="82">
                  <c:v>190945</c:v>
                </c:pt>
                <c:pt idx="83">
                  <c:v>190955</c:v>
                </c:pt>
                <c:pt idx="84">
                  <c:v>190964</c:v>
                </c:pt>
                <c:pt idx="85">
                  <c:v>190973</c:v>
                </c:pt>
                <c:pt idx="86">
                  <c:v>190982</c:v>
                </c:pt>
                <c:pt idx="87">
                  <c:v>190991</c:v>
                </c:pt>
                <c:pt idx="88">
                  <c:v>191001</c:v>
                </c:pt>
                <c:pt idx="89">
                  <c:v>191011</c:v>
                </c:pt>
                <c:pt idx="90">
                  <c:v>191020</c:v>
                </c:pt>
                <c:pt idx="91">
                  <c:v>191029</c:v>
                </c:pt>
                <c:pt idx="92">
                  <c:v>191040</c:v>
                </c:pt>
                <c:pt idx="93">
                  <c:v>191049</c:v>
                </c:pt>
                <c:pt idx="94">
                  <c:v>191058</c:v>
                </c:pt>
                <c:pt idx="95">
                  <c:v>191067</c:v>
                </c:pt>
                <c:pt idx="96">
                  <c:v>191076</c:v>
                </c:pt>
                <c:pt idx="97">
                  <c:v>191085</c:v>
                </c:pt>
                <c:pt idx="98">
                  <c:v>191096</c:v>
                </c:pt>
                <c:pt idx="99">
                  <c:v>191105</c:v>
                </c:pt>
                <c:pt idx="100">
                  <c:v>191114</c:v>
                </c:pt>
                <c:pt idx="101">
                  <c:v>191123</c:v>
                </c:pt>
                <c:pt idx="102">
                  <c:v>191133</c:v>
                </c:pt>
                <c:pt idx="103">
                  <c:v>191142</c:v>
                </c:pt>
                <c:pt idx="104">
                  <c:v>191151</c:v>
                </c:pt>
                <c:pt idx="105">
                  <c:v>191160</c:v>
                </c:pt>
                <c:pt idx="106">
                  <c:v>191169</c:v>
                </c:pt>
                <c:pt idx="107">
                  <c:v>191178</c:v>
                </c:pt>
                <c:pt idx="108">
                  <c:v>191187</c:v>
                </c:pt>
                <c:pt idx="109">
                  <c:v>191196</c:v>
                </c:pt>
                <c:pt idx="110">
                  <c:v>191205</c:v>
                </c:pt>
                <c:pt idx="111">
                  <c:v>191214</c:v>
                </c:pt>
                <c:pt idx="112">
                  <c:v>191223</c:v>
                </c:pt>
                <c:pt idx="113">
                  <c:v>191232</c:v>
                </c:pt>
                <c:pt idx="114">
                  <c:v>191241</c:v>
                </c:pt>
                <c:pt idx="115">
                  <c:v>191250</c:v>
                </c:pt>
                <c:pt idx="116">
                  <c:v>191259</c:v>
                </c:pt>
                <c:pt idx="117">
                  <c:v>191268</c:v>
                </c:pt>
                <c:pt idx="118">
                  <c:v>191277</c:v>
                </c:pt>
                <c:pt idx="119">
                  <c:v>191286</c:v>
                </c:pt>
                <c:pt idx="120">
                  <c:v>191294</c:v>
                </c:pt>
                <c:pt idx="121">
                  <c:v>191303</c:v>
                </c:pt>
                <c:pt idx="122">
                  <c:v>191312</c:v>
                </c:pt>
                <c:pt idx="123">
                  <c:v>191321</c:v>
                </c:pt>
                <c:pt idx="124">
                  <c:v>191330</c:v>
                </c:pt>
                <c:pt idx="125">
                  <c:v>191339</c:v>
                </c:pt>
                <c:pt idx="126">
                  <c:v>191348</c:v>
                </c:pt>
                <c:pt idx="127">
                  <c:v>191357</c:v>
                </c:pt>
                <c:pt idx="128">
                  <c:v>191366</c:v>
                </c:pt>
                <c:pt idx="129">
                  <c:v>191375</c:v>
                </c:pt>
                <c:pt idx="130">
                  <c:v>191384</c:v>
                </c:pt>
                <c:pt idx="131">
                  <c:v>191393</c:v>
                </c:pt>
                <c:pt idx="132">
                  <c:v>191402</c:v>
                </c:pt>
                <c:pt idx="133">
                  <c:v>191411</c:v>
                </c:pt>
                <c:pt idx="134">
                  <c:v>191420</c:v>
                </c:pt>
                <c:pt idx="135">
                  <c:v>191430</c:v>
                </c:pt>
                <c:pt idx="136">
                  <c:v>191439</c:v>
                </c:pt>
                <c:pt idx="137">
                  <c:v>191448</c:v>
                </c:pt>
                <c:pt idx="138">
                  <c:v>191457</c:v>
                </c:pt>
                <c:pt idx="139">
                  <c:v>191466</c:v>
                </c:pt>
                <c:pt idx="140">
                  <c:v>191475</c:v>
                </c:pt>
                <c:pt idx="141">
                  <c:v>191485</c:v>
                </c:pt>
                <c:pt idx="142">
                  <c:v>191494</c:v>
                </c:pt>
                <c:pt idx="143">
                  <c:v>191503</c:v>
                </c:pt>
                <c:pt idx="144">
                  <c:v>191512</c:v>
                </c:pt>
                <c:pt idx="145">
                  <c:v>191521</c:v>
                </c:pt>
                <c:pt idx="146">
                  <c:v>191530</c:v>
                </c:pt>
                <c:pt idx="147">
                  <c:v>191539</c:v>
                </c:pt>
                <c:pt idx="148">
                  <c:v>191547</c:v>
                </c:pt>
                <c:pt idx="149">
                  <c:v>191558</c:v>
                </c:pt>
                <c:pt idx="150">
                  <c:v>191567</c:v>
                </c:pt>
                <c:pt idx="151">
                  <c:v>191576</c:v>
                </c:pt>
                <c:pt idx="152">
                  <c:v>191585</c:v>
                </c:pt>
                <c:pt idx="153">
                  <c:v>191594</c:v>
                </c:pt>
                <c:pt idx="154">
                  <c:v>191603</c:v>
                </c:pt>
                <c:pt idx="155">
                  <c:v>191612</c:v>
                </c:pt>
                <c:pt idx="156">
                  <c:v>191623</c:v>
                </c:pt>
                <c:pt idx="157">
                  <c:v>191632</c:v>
                </c:pt>
                <c:pt idx="158">
                  <c:v>191641</c:v>
                </c:pt>
                <c:pt idx="159">
                  <c:v>191650</c:v>
                </c:pt>
                <c:pt idx="160">
                  <c:v>191659</c:v>
                </c:pt>
                <c:pt idx="161">
                  <c:v>191668</c:v>
                </c:pt>
                <c:pt idx="162">
                  <c:v>191677</c:v>
                </c:pt>
                <c:pt idx="163">
                  <c:v>191686</c:v>
                </c:pt>
                <c:pt idx="164">
                  <c:v>191695</c:v>
                </c:pt>
                <c:pt idx="165">
                  <c:v>191704</c:v>
                </c:pt>
                <c:pt idx="166">
                  <c:v>191713</c:v>
                </c:pt>
                <c:pt idx="167">
                  <c:v>191721</c:v>
                </c:pt>
                <c:pt idx="168">
                  <c:v>191730</c:v>
                </c:pt>
                <c:pt idx="169">
                  <c:v>191739</c:v>
                </c:pt>
                <c:pt idx="170">
                  <c:v>191748</c:v>
                </c:pt>
                <c:pt idx="171">
                  <c:v>191757</c:v>
                </c:pt>
                <c:pt idx="172">
                  <c:v>191768</c:v>
                </c:pt>
                <c:pt idx="173">
                  <c:v>191777</c:v>
                </c:pt>
                <c:pt idx="174">
                  <c:v>191786</c:v>
                </c:pt>
                <c:pt idx="175">
                  <c:v>191795</c:v>
                </c:pt>
                <c:pt idx="176">
                  <c:v>191804</c:v>
                </c:pt>
                <c:pt idx="177">
                  <c:v>191814</c:v>
                </c:pt>
                <c:pt idx="178">
                  <c:v>191823</c:v>
                </c:pt>
                <c:pt idx="179">
                  <c:v>191834</c:v>
                </c:pt>
                <c:pt idx="180">
                  <c:v>191843</c:v>
                </c:pt>
                <c:pt idx="181">
                  <c:v>191852</c:v>
                </c:pt>
                <c:pt idx="182">
                  <c:v>191863</c:v>
                </c:pt>
                <c:pt idx="183">
                  <c:v>191872</c:v>
                </c:pt>
                <c:pt idx="184">
                  <c:v>191882</c:v>
                </c:pt>
                <c:pt idx="185">
                  <c:v>191891</c:v>
                </c:pt>
                <c:pt idx="186">
                  <c:v>191900</c:v>
                </c:pt>
                <c:pt idx="187">
                  <c:v>191911</c:v>
                </c:pt>
                <c:pt idx="188">
                  <c:v>191920</c:v>
                </c:pt>
                <c:pt idx="189">
                  <c:v>191929</c:v>
                </c:pt>
                <c:pt idx="190">
                  <c:v>191938</c:v>
                </c:pt>
                <c:pt idx="191">
                  <c:v>191947</c:v>
                </c:pt>
                <c:pt idx="192">
                  <c:v>191958</c:v>
                </c:pt>
                <c:pt idx="193">
                  <c:v>191967</c:v>
                </c:pt>
                <c:pt idx="194">
                  <c:v>191976</c:v>
                </c:pt>
                <c:pt idx="195">
                  <c:v>191985</c:v>
                </c:pt>
                <c:pt idx="196">
                  <c:v>191995</c:v>
                </c:pt>
                <c:pt idx="197">
                  <c:v>192004</c:v>
                </c:pt>
                <c:pt idx="198">
                  <c:v>192015</c:v>
                </c:pt>
                <c:pt idx="199">
                  <c:v>192024</c:v>
                </c:pt>
                <c:pt idx="200">
                  <c:v>192033</c:v>
                </c:pt>
                <c:pt idx="201">
                  <c:v>192042</c:v>
                </c:pt>
                <c:pt idx="202">
                  <c:v>192051</c:v>
                </c:pt>
                <c:pt idx="203">
                  <c:v>192060</c:v>
                </c:pt>
                <c:pt idx="204">
                  <c:v>192069</c:v>
                </c:pt>
                <c:pt idx="205">
                  <c:v>192078</c:v>
                </c:pt>
                <c:pt idx="206">
                  <c:v>192088</c:v>
                </c:pt>
                <c:pt idx="207">
                  <c:v>192097</c:v>
                </c:pt>
                <c:pt idx="208">
                  <c:v>192106</c:v>
                </c:pt>
                <c:pt idx="209">
                  <c:v>192115</c:v>
                </c:pt>
                <c:pt idx="210">
                  <c:v>192126</c:v>
                </c:pt>
                <c:pt idx="211">
                  <c:v>192135</c:v>
                </c:pt>
                <c:pt idx="212">
                  <c:v>192144</c:v>
                </c:pt>
                <c:pt idx="213">
                  <c:v>192153</c:v>
                </c:pt>
                <c:pt idx="214">
                  <c:v>192162</c:v>
                </c:pt>
                <c:pt idx="215">
                  <c:v>192171</c:v>
                </c:pt>
                <c:pt idx="216">
                  <c:v>192182</c:v>
                </c:pt>
                <c:pt idx="217">
                  <c:v>192191</c:v>
                </c:pt>
                <c:pt idx="218">
                  <c:v>192200</c:v>
                </c:pt>
                <c:pt idx="219">
                  <c:v>192211</c:v>
                </c:pt>
                <c:pt idx="220">
                  <c:v>192220</c:v>
                </c:pt>
                <c:pt idx="221">
                  <c:v>192230</c:v>
                </c:pt>
                <c:pt idx="222">
                  <c:v>192239</c:v>
                </c:pt>
                <c:pt idx="223">
                  <c:v>192248</c:v>
                </c:pt>
                <c:pt idx="224">
                  <c:v>192257</c:v>
                </c:pt>
                <c:pt idx="225">
                  <c:v>192266</c:v>
                </c:pt>
                <c:pt idx="226">
                  <c:v>192275</c:v>
                </c:pt>
                <c:pt idx="227">
                  <c:v>192284</c:v>
                </c:pt>
                <c:pt idx="228">
                  <c:v>192293</c:v>
                </c:pt>
                <c:pt idx="229">
                  <c:v>192302</c:v>
                </c:pt>
                <c:pt idx="230">
                  <c:v>192311</c:v>
                </c:pt>
                <c:pt idx="231">
                  <c:v>192320</c:v>
                </c:pt>
                <c:pt idx="232">
                  <c:v>192329</c:v>
                </c:pt>
                <c:pt idx="233">
                  <c:v>192338</c:v>
                </c:pt>
                <c:pt idx="234">
                  <c:v>192347</c:v>
                </c:pt>
                <c:pt idx="235">
                  <c:v>192356</c:v>
                </c:pt>
                <c:pt idx="236">
                  <c:v>192365</c:v>
                </c:pt>
                <c:pt idx="237">
                  <c:v>192374</c:v>
                </c:pt>
                <c:pt idx="238">
                  <c:v>192383</c:v>
                </c:pt>
                <c:pt idx="239">
                  <c:v>192392</c:v>
                </c:pt>
                <c:pt idx="240">
                  <c:v>192401</c:v>
                </c:pt>
                <c:pt idx="241">
                  <c:v>192410</c:v>
                </c:pt>
                <c:pt idx="242">
                  <c:v>192419</c:v>
                </c:pt>
                <c:pt idx="243">
                  <c:v>192428</c:v>
                </c:pt>
                <c:pt idx="244">
                  <c:v>192437</c:v>
                </c:pt>
                <c:pt idx="245">
                  <c:v>192446</c:v>
                </c:pt>
                <c:pt idx="246">
                  <c:v>192455</c:v>
                </c:pt>
                <c:pt idx="247">
                  <c:v>192464</c:v>
                </c:pt>
                <c:pt idx="248">
                  <c:v>192473</c:v>
                </c:pt>
                <c:pt idx="249">
                  <c:v>192482</c:v>
                </c:pt>
                <c:pt idx="250">
                  <c:v>192491</c:v>
                </c:pt>
                <c:pt idx="251">
                  <c:v>192500</c:v>
                </c:pt>
                <c:pt idx="252">
                  <c:v>192509</c:v>
                </c:pt>
                <c:pt idx="253">
                  <c:v>192518</c:v>
                </c:pt>
                <c:pt idx="254">
                  <c:v>192527</c:v>
                </c:pt>
                <c:pt idx="255">
                  <c:v>192536</c:v>
                </c:pt>
                <c:pt idx="256">
                  <c:v>192545</c:v>
                </c:pt>
                <c:pt idx="257">
                  <c:v>192554</c:v>
                </c:pt>
                <c:pt idx="258">
                  <c:v>192563</c:v>
                </c:pt>
                <c:pt idx="259">
                  <c:v>192572</c:v>
                </c:pt>
                <c:pt idx="260">
                  <c:v>192584</c:v>
                </c:pt>
                <c:pt idx="261">
                  <c:v>192593</c:v>
                </c:pt>
                <c:pt idx="262">
                  <c:v>192602</c:v>
                </c:pt>
                <c:pt idx="263">
                  <c:v>192611</c:v>
                </c:pt>
                <c:pt idx="264">
                  <c:v>192622</c:v>
                </c:pt>
                <c:pt idx="265">
                  <c:v>192631</c:v>
                </c:pt>
                <c:pt idx="266">
                  <c:v>192641</c:v>
                </c:pt>
                <c:pt idx="267">
                  <c:v>192650</c:v>
                </c:pt>
                <c:pt idx="268">
                  <c:v>192659</c:v>
                </c:pt>
                <c:pt idx="269">
                  <c:v>192669</c:v>
                </c:pt>
                <c:pt idx="270">
                  <c:v>192678</c:v>
                </c:pt>
                <c:pt idx="271">
                  <c:v>192687</c:v>
                </c:pt>
                <c:pt idx="272">
                  <c:v>192696</c:v>
                </c:pt>
                <c:pt idx="273">
                  <c:v>192705</c:v>
                </c:pt>
                <c:pt idx="274">
                  <c:v>192714</c:v>
                </c:pt>
                <c:pt idx="275">
                  <c:v>192723</c:v>
                </c:pt>
                <c:pt idx="276">
                  <c:v>192733</c:v>
                </c:pt>
                <c:pt idx="277">
                  <c:v>192742</c:v>
                </c:pt>
                <c:pt idx="278">
                  <c:v>192751</c:v>
                </c:pt>
                <c:pt idx="279">
                  <c:v>192760</c:v>
                </c:pt>
                <c:pt idx="280">
                  <c:v>192769</c:v>
                </c:pt>
                <c:pt idx="281">
                  <c:v>192778</c:v>
                </c:pt>
                <c:pt idx="282">
                  <c:v>192787</c:v>
                </c:pt>
                <c:pt idx="283">
                  <c:v>192796</c:v>
                </c:pt>
                <c:pt idx="284">
                  <c:v>192805</c:v>
                </c:pt>
                <c:pt idx="285">
                  <c:v>192814</c:v>
                </c:pt>
                <c:pt idx="286">
                  <c:v>192825</c:v>
                </c:pt>
                <c:pt idx="287">
                  <c:v>192836</c:v>
                </c:pt>
                <c:pt idx="288">
                  <c:v>192847</c:v>
                </c:pt>
                <c:pt idx="289">
                  <c:v>192856</c:v>
                </c:pt>
                <c:pt idx="290">
                  <c:v>192865</c:v>
                </c:pt>
                <c:pt idx="291">
                  <c:v>192874</c:v>
                </c:pt>
                <c:pt idx="292">
                  <c:v>192884</c:v>
                </c:pt>
                <c:pt idx="293">
                  <c:v>192893</c:v>
                </c:pt>
                <c:pt idx="294">
                  <c:v>192902</c:v>
                </c:pt>
                <c:pt idx="295">
                  <c:v>192913</c:v>
                </c:pt>
                <c:pt idx="296">
                  <c:v>192923</c:v>
                </c:pt>
                <c:pt idx="297">
                  <c:v>192932</c:v>
                </c:pt>
                <c:pt idx="298">
                  <c:v>192941</c:v>
                </c:pt>
                <c:pt idx="299">
                  <c:v>192950</c:v>
                </c:pt>
                <c:pt idx="300">
                  <c:v>192959</c:v>
                </c:pt>
                <c:pt idx="301">
                  <c:v>192969</c:v>
                </c:pt>
                <c:pt idx="302">
                  <c:v>192980</c:v>
                </c:pt>
                <c:pt idx="303">
                  <c:v>192989</c:v>
                </c:pt>
                <c:pt idx="304">
                  <c:v>192998</c:v>
                </c:pt>
                <c:pt idx="305">
                  <c:v>193007</c:v>
                </c:pt>
                <c:pt idx="306">
                  <c:v>193016</c:v>
                </c:pt>
                <c:pt idx="307">
                  <c:v>193025</c:v>
                </c:pt>
                <c:pt idx="308">
                  <c:v>193034</c:v>
                </c:pt>
                <c:pt idx="309">
                  <c:v>193043</c:v>
                </c:pt>
                <c:pt idx="310">
                  <c:v>193053</c:v>
                </c:pt>
                <c:pt idx="311">
                  <c:v>193062</c:v>
                </c:pt>
                <c:pt idx="312">
                  <c:v>193072</c:v>
                </c:pt>
                <c:pt idx="313">
                  <c:v>193081</c:v>
                </c:pt>
                <c:pt idx="314">
                  <c:v>193090</c:v>
                </c:pt>
                <c:pt idx="315">
                  <c:v>193099</c:v>
                </c:pt>
                <c:pt idx="316">
                  <c:v>193108</c:v>
                </c:pt>
                <c:pt idx="317">
                  <c:v>193119</c:v>
                </c:pt>
                <c:pt idx="318">
                  <c:v>193128</c:v>
                </c:pt>
                <c:pt idx="319">
                  <c:v>193137</c:v>
                </c:pt>
                <c:pt idx="320">
                  <c:v>193146</c:v>
                </c:pt>
                <c:pt idx="321">
                  <c:v>193155</c:v>
                </c:pt>
                <c:pt idx="322">
                  <c:v>193164</c:v>
                </c:pt>
                <c:pt idx="323">
                  <c:v>193173</c:v>
                </c:pt>
                <c:pt idx="324">
                  <c:v>193182</c:v>
                </c:pt>
                <c:pt idx="325">
                  <c:v>193191</c:v>
                </c:pt>
                <c:pt idx="326">
                  <c:v>193200</c:v>
                </c:pt>
                <c:pt idx="327">
                  <c:v>193209</c:v>
                </c:pt>
                <c:pt idx="328">
                  <c:v>193218</c:v>
                </c:pt>
                <c:pt idx="329">
                  <c:v>193229</c:v>
                </c:pt>
                <c:pt idx="330">
                  <c:v>193238</c:v>
                </c:pt>
                <c:pt idx="331">
                  <c:v>193248</c:v>
                </c:pt>
                <c:pt idx="332">
                  <c:v>193257</c:v>
                </c:pt>
                <c:pt idx="333">
                  <c:v>193266</c:v>
                </c:pt>
                <c:pt idx="334">
                  <c:v>193275</c:v>
                </c:pt>
                <c:pt idx="335">
                  <c:v>193284</c:v>
                </c:pt>
                <c:pt idx="336">
                  <c:v>193293</c:v>
                </c:pt>
                <c:pt idx="337">
                  <c:v>193304</c:v>
                </c:pt>
                <c:pt idx="338">
                  <c:v>193313</c:v>
                </c:pt>
                <c:pt idx="339">
                  <c:v>193322</c:v>
                </c:pt>
                <c:pt idx="340">
                  <c:v>193331</c:v>
                </c:pt>
                <c:pt idx="341">
                  <c:v>193340</c:v>
                </c:pt>
                <c:pt idx="342">
                  <c:v>193351</c:v>
                </c:pt>
                <c:pt idx="343">
                  <c:v>193360</c:v>
                </c:pt>
                <c:pt idx="344">
                  <c:v>193369</c:v>
                </c:pt>
                <c:pt idx="345">
                  <c:v>193378</c:v>
                </c:pt>
                <c:pt idx="346">
                  <c:v>193387</c:v>
                </c:pt>
                <c:pt idx="347">
                  <c:v>193396</c:v>
                </c:pt>
                <c:pt idx="348">
                  <c:v>193405</c:v>
                </c:pt>
                <c:pt idx="349">
                  <c:v>193414</c:v>
                </c:pt>
                <c:pt idx="350">
                  <c:v>193424</c:v>
                </c:pt>
                <c:pt idx="351">
                  <c:v>193433</c:v>
                </c:pt>
                <c:pt idx="352">
                  <c:v>193444</c:v>
                </c:pt>
                <c:pt idx="353">
                  <c:v>193455</c:v>
                </c:pt>
                <c:pt idx="354">
                  <c:v>193464</c:v>
                </c:pt>
                <c:pt idx="355">
                  <c:v>193473</c:v>
                </c:pt>
                <c:pt idx="356">
                  <c:v>193482</c:v>
                </c:pt>
                <c:pt idx="357">
                  <c:v>193491</c:v>
                </c:pt>
                <c:pt idx="358">
                  <c:v>193500</c:v>
                </c:pt>
                <c:pt idx="359">
                  <c:v>193509</c:v>
                </c:pt>
                <c:pt idx="360">
                  <c:v>193520</c:v>
                </c:pt>
                <c:pt idx="361">
                  <c:v>193529</c:v>
                </c:pt>
                <c:pt idx="362">
                  <c:v>193538</c:v>
                </c:pt>
                <c:pt idx="363">
                  <c:v>193547</c:v>
                </c:pt>
                <c:pt idx="364">
                  <c:v>193556</c:v>
                </c:pt>
                <c:pt idx="365">
                  <c:v>193565</c:v>
                </c:pt>
                <c:pt idx="366">
                  <c:v>193575</c:v>
                </c:pt>
                <c:pt idx="367">
                  <c:v>193584</c:v>
                </c:pt>
                <c:pt idx="368">
                  <c:v>193593</c:v>
                </c:pt>
                <c:pt idx="369">
                  <c:v>193602</c:v>
                </c:pt>
                <c:pt idx="370">
                  <c:v>193611</c:v>
                </c:pt>
                <c:pt idx="371">
                  <c:v>193620</c:v>
                </c:pt>
                <c:pt idx="372">
                  <c:v>193629</c:v>
                </c:pt>
                <c:pt idx="373">
                  <c:v>193638</c:v>
                </c:pt>
                <c:pt idx="374">
                  <c:v>193647</c:v>
                </c:pt>
                <c:pt idx="375">
                  <c:v>193656</c:v>
                </c:pt>
                <c:pt idx="376">
                  <c:v>193665</c:v>
                </c:pt>
                <c:pt idx="377">
                  <c:v>193674</c:v>
                </c:pt>
                <c:pt idx="378">
                  <c:v>193685</c:v>
                </c:pt>
                <c:pt idx="379">
                  <c:v>193694</c:v>
                </c:pt>
                <c:pt idx="380">
                  <c:v>193703</c:v>
                </c:pt>
                <c:pt idx="381">
                  <c:v>193714</c:v>
                </c:pt>
                <c:pt idx="382">
                  <c:v>193723</c:v>
                </c:pt>
                <c:pt idx="383">
                  <c:v>193732</c:v>
                </c:pt>
                <c:pt idx="384">
                  <c:v>193741</c:v>
                </c:pt>
                <c:pt idx="385">
                  <c:v>193750</c:v>
                </c:pt>
                <c:pt idx="386">
                  <c:v>193759</c:v>
                </c:pt>
                <c:pt idx="387">
                  <c:v>193769</c:v>
                </c:pt>
                <c:pt idx="388">
                  <c:v>193780</c:v>
                </c:pt>
                <c:pt idx="389">
                  <c:v>193789</c:v>
                </c:pt>
                <c:pt idx="390">
                  <c:v>193798</c:v>
                </c:pt>
                <c:pt idx="391">
                  <c:v>193807</c:v>
                </c:pt>
                <c:pt idx="392">
                  <c:v>193816</c:v>
                </c:pt>
                <c:pt idx="393">
                  <c:v>193824</c:v>
                </c:pt>
                <c:pt idx="394">
                  <c:v>193833</c:v>
                </c:pt>
                <c:pt idx="395">
                  <c:v>193842</c:v>
                </c:pt>
                <c:pt idx="396">
                  <c:v>193851</c:v>
                </c:pt>
                <c:pt idx="397">
                  <c:v>193860</c:v>
                </c:pt>
                <c:pt idx="398">
                  <c:v>193870</c:v>
                </c:pt>
                <c:pt idx="399">
                  <c:v>193879</c:v>
                </c:pt>
                <c:pt idx="400">
                  <c:v>193888</c:v>
                </c:pt>
                <c:pt idx="401">
                  <c:v>193898</c:v>
                </c:pt>
                <c:pt idx="402">
                  <c:v>193907</c:v>
                </c:pt>
                <c:pt idx="403">
                  <c:v>193916</c:v>
                </c:pt>
                <c:pt idx="404">
                  <c:v>193925</c:v>
                </c:pt>
                <c:pt idx="405">
                  <c:v>193934</c:v>
                </c:pt>
                <c:pt idx="406">
                  <c:v>193943</c:v>
                </c:pt>
                <c:pt idx="407">
                  <c:v>193952</c:v>
                </c:pt>
                <c:pt idx="408">
                  <c:v>193961</c:v>
                </c:pt>
                <c:pt idx="409">
                  <c:v>193970</c:v>
                </c:pt>
                <c:pt idx="410">
                  <c:v>193979</c:v>
                </c:pt>
                <c:pt idx="411">
                  <c:v>193988</c:v>
                </c:pt>
                <c:pt idx="412">
                  <c:v>193997</c:v>
                </c:pt>
                <c:pt idx="413">
                  <c:v>194005</c:v>
                </c:pt>
                <c:pt idx="414">
                  <c:v>194014</c:v>
                </c:pt>
                <c:pt idx="415">
                  <c:v>194025</c:v>
                </c:pt>
                <c:pt idx="416">
                  <c:v>194035</c:v>
                </c:pt>
                <c:pt idx="417">
                  <c:v>194046</c:v>
                </c:pt>
                <c:pt idx="418">
                  <c:v>194055</c:v>
                </c:pt>
                <c:pt idx="419">
                  <c:v>194064</c:v>
                </c:pt>
                <c:pt idx="420">
                  <c:v>194073</c:v>
                </c:pt>
                <c:pt idx="421">
                  <c:v>194082</c:v>
                </c:pt>
                <c:pt idx="422">
                  <c:v>194090</c:v>
                </c:pt>
                <c:pt idx="423">
                  <c:v>194099</c:v>
                </c:pt>
                <c:pt idx="424">
                  <c:v>194110</c:v>
                </c:pt>
                <c:pt idx="425">
                  <c:v>194121</c:v>
                </c:pt>
                <c:pt idx="426">
                  <c:v>194130</c:v>
                </c:pt>
                <c:pt idx="427">
                  <c:v>194139</c:v>
                </c:pt>
                <c:pt idx="428">
                  <c:v>194148</c:v>
                </c:pt>
                <c:pt idx="429">
                  <c:v>194157</c:v>
                </c:pt>
                <c:pt idx="430">
                  <c:v>194168</c:v>
                </c:pt>
                <c:pt idx="431">
                  <c:v>194176</c:v>
                </c:pt>
                <c:pt idx="432">
                  <c:v>194185</c:v>
                </c:pt>
                <c:pt idx="433">
                  <c:v>194194</c:v>
                </c:pt>
                <c:pt idx="434">
                  <c:v>194203</c:v>
                </c:pt>
                <c:pt idx="435">
                  <c:v>194212</c:v>
                </c:pt>
                <c:pt idx="436">
                  <c:v>194221</c:v>
                </c:pt>
                <c:pt idx="437">
                  <c:v>194230</c:v>
                </c:pt>
                <c:pt idx="438">
                  <c:v>194240</c:v>
                </c:pt>
                <c:pt idx="439">
                  <c:v>194249</c:v>
                </c:pt>
                <c:pt idx="440">
                  <c:v>194258</c:v>
                </c:pt>
                <c:pt idx="441">
                  <c:v>194267</c:v>
                </c:pt>
                <c:pt idx="442">
                  <c:v>194276</c:v>
                </c:pt>
                <c:pt idx="443">
                  <c:v>194285</c:v>
                </c:pt>
                <c:pt idx="444">
                  <c:v>194294</c:v>
                </c:pt>
                <c:pt idx="445">
                  <c:v>194303</c:v>
                </c:pt>
                <c:pt idx="446">
                  <c:v>194312</c:v>
                </c:pt>
                <c:pt idx="447">
                  <c:v>194324</c:v>
                </c:pt>
                <c:pt idx="448">
                  <c:v>194335</c:v>
                </c:pt>
                <c:pt idx="449">
                  <c:v>194344</c:v>
                </c:pt>
                <c:pt idx="450">
                  <c:v>194353</c:v>
                </c:pt>
                <c:pt idx="451">
                  <c:v>194362</c:v>
                </c:pt>
                <c:pt idx="452">
                  <c:v>194371</c:v>
                </c:pt>
                <c:pt idx="453">
                  <c:v>194380</c:v>
                </c:pt>
                <c:pt idx="454">
                  <c:v>194389</c:v>
                </c:pt>
                <c:pt idx="455">
                  <c:v>194398</c:v>
                </c:pt>
                <c:pt idx="456">
                  <c:v>194407</c:v>
                </c:pt>
                <c:pt idx="457">
                  <c:v>194416</c:v>
                </c:pt>
                <c:pt idx="458">
                  <c:v>194425</c:v>
                </c:pt>
                <c:pt idx="459">
                  <c:v>194434</c:v>
                </c:pt>
                <c:pt idx="460">
                  <c:v>194443</c:v>
                </c:pt>
                <c:pt idx="461">
                  <c:v>194452</c:v>
                </c:pt>
                <c:pt idx="462">
                  <c:v>194461</c:v>
                </c:pt>
                <c:pt idx="463">
                  <c:v>194470</c:v>
                </c:pt>
                <c:pt idx="464">
                  <c:v>194479</c:v>
                </c:pt>
                <c:pt idx="465">
                  <c:v>194488</c:v>
                </c:pt>
                <c:pt idx="466">
                  <c:v>194497</c:v>
                </c:pt>
                <c:pt idx="467">
                  <c:v>194507</c:v>
                </c:pt>
                <c:pt idx="468">
                  <c:v>194516</c:v>
                </c:pt>
                <c:pt idx="469">
                  <c:v>194525</c:v>
                </c:pt>
                <c:pt idx="470">
                  <c:v>194534</c:v>
                </c:pt>
                <c:pt idx="471">
                  <c:v>194543</c:v>
                </c:pt>
                <c:pt idx="472">
                  <c:v>194552</c:v>
                </c:pt>
                <c:pt idx="473">
                  <c:v>194561</c:v>
                </c:pt>
                <c:pt idx="474">
                  <c:v>194570</c:v>
                </c:pt>
                <c:pt idx="475">
                  <c:v>194579</c:v>
                </c:pt>
                <c:pt idx="476">
                  <c:v>194588</c:v>
                </c:pt>
                <c:pt idx="477">
                  <c:v>194597</c:v>
                </c:pt>
                <c:pt idx="478">
                  <c:v>194606</c:v>
                </c:pt>
                <c:pt idx="479">
                  <c:v>194615</c:v>
                </c:pt>
                <c:pt idx="480">
                  <c:v>194624</c:v>
                </c:pt>
                <c:pt idx="481">
                  <c:v>194633</c:v>
                </c:pt>
                <c:pt idx="482">
                  <c:v>194642</c:v>
                </c:pt>
                <c:pt idx="483">
                  <c:v>194653</c:v>
                </c:pt>
                <c:pt idx="484">
                  <c:v>194662</c:v>
                </c:pt>
                <c:pt idx="485">
                  <c:v>194671</c:v>
                </c:pt>
                <c:pt idx="486">
                  <c:v>194680</c:v>
                </c:pt>
                <c:pt idx="487">
                  <c:v>194689</c:v>
                </c:pt>
                <c:pt idx="488">
                  <c:v>194698</c:v>
                </c:pt>
                <c:pt idx="489">
                  <c:v>194708</c:v>
                </c:pt>
                <c:pt idx="490">
                  <c:v>194717</c:v>
                </c:pt>
                <c:pt idx="491">
                  <c:v>194726</c:v>
                </c:pt>
                <c:pt idx="492">
                  <c:v>194736</c:v>
                </c:pt>
                <c:pt idx="493">
                  <c:v>194745</c:v>
                </c:pt>
                <c:pt idx="494">
                  <c:v>194754</c:v>
                </c:pt>
                <c:pt idx="495">
                  <c:v>194764</c:v>
                </c:pt>
                <c:pt idx="496">
                  <c:v>194774</c:v>
                </c:pt>
                <c:pt idx="497">
                  <c:v>194783</c:v>
                </c:pt>
                <c:pt idx="498">
                  <c:v>194792</c:v>
                </c:pt>
                <c:pt idx="499">
                  <c:v>194801</c:v>
                </c:pt>
                <c:pt idx="500">
                  <c:v>194810</c:v>
                </c:pt>
                <c:pt idx="501">
                  <c:v>194819</c:v>
                </c:pt>
                <c:pt idx="502">
                  <c:v>194828</c:v>
                </c:pt>
                <c:pt idx="503">
                  <c:v>194838</c:v>
                </c:pt>
                <c:pt idx="504">
                  <c:v>194847</c:v>
                </c:pt>
                <c:pt idx="505">
                  <c:v>194857</c:v>
                </c:pt>
                <c:pt idx="506">
                  <c:v>194866</c:v>
                </c:pt>
                <c:pt idx="507">
                  <c:v>194875</c:v>
                </c:pt>
                <c:pt idx="508">
                  <c:v>194884</c:v>
                </c:pt>
                <c:pt idx="509">
                  <c:v>194893</c:v>
                </c:pt>
                <c:pt idx="510">
                  <c:v>194902</c:v>
                </c:pt>
                <c:pt idx="511">
                  <c:v>194911</c:v>
                </c:pt>
                <c:pt idx="512">
                  <c:v>194920</c:v>
                </c:pt>
                <c:pt idx="513">
                  <c:v>194929</c:v>
                </c:pt>
                <c:pt idx="514">
                  <c:v>194938</c:v>
                </c:pt>
                <c:pt idx="515">
                  <c:v>194947</c:v>
                </c:pt>
                <c:pt idx="516">
                  <c:v>194956</c:v>
                </c:pt>
                <c:pt idx="517">
                  <c:v>194965</c:v>
                </c:pt>
                <c:pt idx="518">
                  <c:v>194974</c:v>
                </c:pt>
                <c:pt idx="519">
                  <c:v>194983</c:v>
                </c:pt>
                <c:pt idx="520">
                  <c:v>194992</c:v>
                </c:pt>
                <c:pt idx="521">
                  <c:v>195001</c:v>
                </c:pt>
                <c:pt idx="522">
                  <c:v>195010</c:v>
                </c:pt>
                <c:pt idx="523">
                  <c:v>195019</c:v>
                </c:pt>
                <c:pt idx="524">
                  <c:v>195028</c:v>
                </c:pt>
                <c:pt idx="525">
                  <c:v>195037</c:v>
                </c:pt>
                <c:pt idx="526">
                  <c:v>195046</c:v>
                </c:pt>
                <c:pt idx="527">
                  <c:v>195055</c:v>
                </c:pt>
                <c:pt idx="528">
                  <c:v>195064</c:v>
                </c:pt>
                <c:pt idx="529">
                  <c:v>195073</c:v>
                </c:pt>
                <c:pt idx="530">
                  <c:v>195082</c:v>
                </c:pt>
                <c:pt idx="531">
                  <c:v>195091</c:v>
                </c:pt>
                <c:pt idx="532">
                  <c:v>195100</c:v>
                </c:pt>
                <c:pt idx="533">
                  <c:v>195109</c:v>
                </c:pt>
                <c:pt idx="534">
                  <c:v>195119</c:v>
                </c:pt>
                <c:pt idx="535">
                  <c:v>195128</c:v>
                </c:pt>
                <c:pt idx="536">
                  <c:v>195137</c:v>
                </c:pt>
                <c:pt idx="537">
                  <c:v>195146</c:v>
                </c:pt>
                <c:pt idx="538">
                  <c:v>195155</c:v>
                </c:pt>
                <c:pt idx="539">
                  <c:v>195165</c:v>
                </c:pt>
                <c:pt idx="540">
                  <c:v>195173</c:v>
                </c:pt>
                <c:pt idx="541">
                  <c:v>195182</c:v>
                </c:pt>
                <c:pt idx="542">
                  <c:v>195192</c:v>
                </c:pt>
                <c:pt idx="543">
                  <c:v>195201</c:v>
                </c:pt>
                <c:pt idx="544">
                  <c:v>195210</c:v>
                </c:pt>
                <c:pt idx="545">
                  <c:v>195219</c:v>
                </c:pt>
                <c:pt idx="546">
                  <c:v>195228</c:v>
                </c:pt>
                <c:pt idx="547">
                  <c:v>195237</c:v>
                </c:pt>
                <c:pt idx="548">
                  <c:v>195246</c:v>
                </c:pt>
                <c:pt idx="549">
                  <c:v>195255</c:v>
                </c:pt>
                <c:pt idx="550">
                  <c:v>195264</c:v>
                </c:pt>
                <c:pt idx="551">
                  <c:v>195273</c:v>
                </c:pt>
                <c:pt idx="552">
                  <c:v>195282</c:v>
                </c:pt>
                <c:pt idx="553">
                  <c:v>195291</c:v>
                </c:pt>
                <c:pt idx="554">
                  <c:v>195300</c:v>
                </c:pt>
                <c:pt idx="555">
                  <c:v>195309</c:v>
                </c:pt>
                <c:pt idx="556">
                  <c:v>195318</c:v>
                </c:pt>
                <c:pt idx="557">
                  <c:v>195329</c:v>
                </c:pt>
                <c:pt idx="558">
                  <c:v>195338</c:v>
                </c:pt>
                <c:pt idx="559">
                  <c:v>195347</c:v>
                </c:pt>
                <c:pt idx="560">
                  <c:v>195358</c:v>
                </c:pt>
                <c:pt idx="561">
                  <c:v>195367</c:v>
                </c:pt>
                <c:pt idx="562">
                  <c:v>195378</c:v>
                </c:pt>
                <c:pt idx="563">
                  <c:v>195387</c:v>
                </c:pt>
                <c:pt idx="564">
                  <c:v>195396</c:v>
                </c:pt>
                <c:pt idx="565">
                  <c:v>195405</c:v>
                </c:pt>
                <c:pt idx="566">
                  <c:v>195414</c:v>
                </c:pt>
                <c:pt idx="567">
                  <c:v>195423</c:v>
                </c:pt>
                <c:pt idx="568">
                  <c:v>195432</c:v>
                </c:pt>
                <c:pt idx="569">
                  <c:v>195441</c:v>
                </c:pt>
                <c:pt idx="570">
                  <c:v>195450</c:v>
                </c:pt>
                <c:pt idx="571">
                  <c:v>195460</c:v>
                </c:pt>
                <c:pt idx="572">
                  <c:v>195469</c:v>
                </c:pt>
                <c:pt idx="573">
                  <c:v>195478</c:v>
                </c:pt>
                <c:pt idx="574">
                  <c:v>195487</c:v>
                </c:pt>
                <c:pt idx="575">
                  <c:v>195498</c:v>
                </c:pt>
                <c:pt idx="576">
                  <c:v>195507</c:v>
                </c:pt>
                <c:pt idx="577">
                  <c:v>195518</c:v>
                </c:pt>
                <c:pt idx="578">
                  <c:v>195527</c:v>
                </c:pt>
                <c:pt idx="579">
                  <c:v>195536</c:v>
                </c:pt>
                <c:pt idx="580">
                  <c:v>195547</c:v>
                </c:pt>
                <c:pt idx="581">
                  <c:v>195556</c:v>
                </c:pt>
                <c:pt idx="582">
                  <c:v>195565</c:v>
                </c:pt>
                <c:pt idx="583">
                  <c:v>195574</c:v>
                </c:pt>
                <c:pt idx="584">
                  <c:v>195583</c:v>
                </c:pt>
                <c:pt idx="585">
                  <c:v>195592</c:v>
                </c:pt>
                <c:pt idx="586">
                  <c:v>195601</c:v>
                </c:pt>
                <c:pt idx="587">
                  <c:v>195610</c:v>
                </c:pt>
                <c:pt idx="588">
                  <c:v>195619</c:v>
                </c:pt>
                <c:pt idx="589">
                  <c:v>195628</c:v>
                </c:pt>
                <c:pt idx="590">
                  <c:v>195637</c:v>
                </c:pt>
                <c:pt idx="591">
                  <c:v>195646</c:v>
                </c:pt>
                <c:pt idx="592">
                  <c:v>195655</c:v>
                </c:pt>
                <c:pt idx="593">
                  <c:v>195664</c:v>
                </c:pt>
                <c:pt idx="594">
                  <c:v>195673</c:v>
                </c:pt>
                <c:pt idx="595">
                  <c:v>195682</c:v>
                </c:pt>
                <c:pt idx="596">
                  <c:v>195691</c:v>
                </c:pt>
                <c:pt idx="597">
                  <c:v>195701</c:v>
                </c:pt>
                <c:pt idx="598">
                  <c:v>195710</c:v>
                </c:pt>
                <c:pt idx="599">
                  <c:v>195720</c:v>
                </c:pt>
                <c:pt idx="600">
                  <c:v>195729</c:v>
                </c:pt>
                <c:pt idx="601">
                  <c:v>195738</c:v>
                </c:pt>
                <c:pt idx="602">
                  <c:v>195747</c:v>
                </c:pt>
                <c:pt idx="603">
                  <c:v>195756</c:v>
                </c:pt>
                <c:pt idx="604">
                  <c:v>195766</c:v>
                </c:pt>
                <c:pt idx="605">
                  <c:v>195775</c:v>
                </c:pt>
                <c:pt idx="606">
                  <c:v>195784</c:v>
                </c:pt>
                <c:pt idx="607">
                  <c:v>195793</c:v>
                </c:pt>
                <c:pt idx="608">
                  <c:v>195804</c:v>
                </c:pt>
                <c:pt idx="609">
                  <c:v>195813</c:v>
                </c:pt>
                <c:pt idx="610">
                  <c:v>195822</c:v>
                </c:pt>
                <c:pt idx="611">
                  <c:v>195831</c:v>
                </c:pt>
                <c:pt idx="612">
                  <c:v>195840</c:v>
                </c:pt>
                <c:pt idx="613">
                  <c:v>195849</c:v>
                </c:pt>
                <c:pt idx="614">
                  <c:v>195858</c:v>
                </c:pt>
                <c:pt idx="615">
                  <c:v>195866</c:v>
                </c:pt>
                <c:pt idx="616">
                  <c:v>195875</c:v>
                </c:pt>
                <c:pt idx="617">
                  <c:v>195884</c:v>
                </c:pt>
                <c:pt idx="618">
                  <c:v>195893</c:v>
                </c:pt>
                <c:pt idx="619">
                  <c:v>195904</c:v>
                </c:pt>
                <c:pt idx="620">
                  <c:v>195913</c:v>
                </c:pt>
                <c:pt idx="621">
                  <c:v>195923</c:v>
                </c:pt>
                <c:pt idx="622">
                  <c:v>195932</c:v>
                </c:pt>
                <c:pt idx="623">
                  <c:v>195941</c:v>
                </c:pt>
                <c:pt idx="624">
                  <c:v>195950</c:v>
                </c:pt>
                <c:pt idx="625">
                  <c:v>195959</c:v>
                </c:pt>
                <c:pt idx="626">
                  <c:v>195968</c:v>
                </c:pt>
                <c:pt idx="627">
                  <c:v>195977</c:v>
                </c:pt>
                <c:pt idx="628">
                  <c:v>195986</c:v>
                </c:pt>
                <c:pt idx="629">
                  <c:v>195995</c:v>
                </c:pt>
                <c:pt idx="630">
                  <c:v>196006</c:v>
                </c:pt>
                <c:pt idx="631">
                  <c:v>196015</c:v>
                </c:pt>
                <c:pt idx="632">
                  <c:v>196025</c:v>
                </c:pt>
                <c:pt idx="633">
                  <c:v>196034</c:v>
                </c:pt>
                <c:pt idx="634">
                  <c:v>196043</c:v>
                </c:pt>
                <c:pt idx="635">
                  <c:v>196052</c:v>
                </c:pt>
                <c:pt idx="636">
                  <c:v>196061</c:v>
                </c:pt>
                <c:pt idx="637">
                  <c:v>196070</c:v>
                </c:pt>
                <c:pt idx="638">
                  <c:v>196079</c:v>
                </c:pt>
                <c:pt idx="639">
                  <c:v>196088</c:v>
                </c:pt>
                <c:pt idx="640">
                  <c:v>196097</c:v>
                </c:pt>
                <c:pt idx="641">
                  <c:v>196106</c:v>
                </c:pt>
                <c:pt idx="642">
                  <c:v>196115</c:v>
                </c:pt>
                <c:pt idx="643">
                  <c:v>196124</c:v>
                </c:pt>
                <c:pt idx="644">
                  <c:v>196133</c:v>
                </c:pt>
                <c:pt idx="645">
                  <c:v>196142</c:v>
                </c:pt>
                <c:pt idx="646">
                  <c:v>196151</c:v>
                </c:pt>
                <c:pt idx="647">
                  <c:v>196160</c:v>
                </c:pt>
                <c:pt idx="648">
                  <c:v>196169</c:v>
                </c:pt>
                <c:pt idx="649">
                  <c:v>196178</c:v>
                </c:pt>
                <c:pt idx="650">
                  <c:v>196187</c:v>
                </c:pt>
                <c:pt idx="651">
                  <c:v>196196</c:v>
                </c:pt>
                <c:pt idx="652">
                  <c:v>196205</c:v>
                </c:pt>
                <c:pt idx="653">
                  <c:v>196214</c:v>
                </c:pt>
                <c:pt idx="654">
                  <c:v>196223</c:v>
                </c:pt>
                <c:pt idx="655">
                  <c:v>196232</c:v>
                </c:pt>
                <c:pt idx="656">
                  <c:v>196241</c:v>
                </c:pt>
                <c:pt idx="657">
                  <c:v>196250</c:v>
                </c:pt>
                <c:pt idx="658">
                  <c:v>196259</c:v>
                </c:pt>
                <c:pt idx="659">
                  <c:v>196268</c:v>
                </c:pt>
                <c:pt idx="660">
                  <c:v>196278</c:v>
                </c:pt>
                <c:pt idx="661">
                  <c:v>196287</c:v>
                </c:pt>
                <c:pt idx="662">
                  <c:v>196296</c:v>
                </c:pt>
                <c:pt idx="663">
                  <c:v>196305</c:v>
                </c:pt>
                <c:pt idx="664">
                  <c:v>196314</c:v>
                </c:pt>
                <c:pt idx="665">
                  <c:v>196324</c:v>
                </c:pt>
                <c:pt idx="666">
                  <c:v>196333</c:v>
                </c:pt>
                <c:pt idx="667">
                  <c:v>196342</c:v>
                </c:pt>
                <c:pt idx="668">
                  <c:v>196351</c:v>
                </c:pt>
                <c:pt idx="669">
                  <c:v>196362</c:v>
                </c:pt>
                <c:pt idx="670">
                  <c:v>196373</c:v>
                </c:pt>
                <c:pt idx="671">
                  <c:v>196381</c:v>
                </c:pt>
                <c:pt idx="672">
                  <c:v>196390</c:v>
                </c:pt>
                <c:pt idx="673">
                  <c:v>196401</c:v>
                </c:pt>
                <c:pt idx="674">
                  <c:v>196410</c:v>
                </c:pt>
                <c:pt idx="675">
                  <c:v>196419</c:v>
                </c:pt>
                <c:pt idx="676">
                  <c:v>196428</c:v>
                </c:pt>
                <c:pt idx="677">
                  <c:v>196437</c:v>
                </c:pt>
                <c:pt idx="678">
                  <c:v>196446</c:v>
                </c:pt>
                <c:pt idx="679">
                  <c:v>196455</c:v>
                </c:pt>
                <c:pt idx="680">
                  <c:v>196464</c:v>
                </c:pt>
                <c:pt idx="681">
                  <c:v>196473</c:v>
                </c:pt>
                <c:pt idx="682">
                  <c:v>196482</c:v>
                </c:pt>
                <c:pt idx="683">
                  <c:v>196491</c:v>
                </c:pt>
                <c:pt idx="684">
                  <c:v>196500</c:v>
                </c:pt>
                <c:pt idx="685">
                  <c:v>196509</c:v>
                </c:pt>
                <c:pt idx="686">
                  <c:v>196518</c:v>
                </c:pt>
                <c:pt idx="687">
                  <c:v>196527</c:v>
                </c:pt>
                <c:pt idx="688">
                  <c:v>196536</c:v>
                </c:pt>
                <c:pt idx="689">
                  <c:v>196545</c:v>
                </c:pt>
                <c:pt idx="690">
                  <c:v>196554</c:v>
                </c:pt>
                <c:pt idx="691">
                  <c:v>196564</c:v>
                </c:pt>
                <c:pt idx="692">
                  <c:v>196573</c:v>
                </c:pt>
                <c:pt idx="693">
                  <c:v>196582</c:v>
                </c:pt>
                <c:pt idx="694">
                  <c:v>196591</c:v>
                </c:pt>
                <c:pt idx="695">
                  <c:v>196600</c:v>
                </c:pt>
                <c:pt idx="696">
                  <c:v>196609</c:v>
                </c:pt>
                <c:pt idx="697">
                  <c:v>196618</c:v>
                </c:pt>
                <c:pt idx="698">
                  <c:v>196627</c:v>
                </c:pt>
                <c:pt idx="699">
                  <c:v>196636</c:v>
                </c:pt>
                <c:pt idx="700">
                  <c:v>196645</c:v>
                </c:pt>
                <c:pt idx="701">
                  <c:v>196655</c:v>
                </c:pt>
                <c:pt idx="702">
                  <c:v>196664</c:v>
                </c:pt>
                <c:pt idx="703">
                  <c:v>196673</c:v>
                </c:pt>
                <c:pt idx="704">
                  <c:v>196682</c:v>
                </c:pt>
                <c:pt idx="705">
                  <c:v>196691</c:v>
                </c:pt>
                <c:pt idx="706">
                  <c:v>196700</c:v>
                </c:pt>
                <c:pt idx="707">
                  <c:v>196709</c:v>
                </c:pt>
                <c:pt idx="708">
                  <c:v>196718</c:v>
                </c:pt>
                <c:pt idx="709">
                  <c:v>196727</c:v>
                </c:pt>
                <c:pt idx="710">
                  <c:v>196736</c:v>
                </c:pt>
                <c:pt idx="711">
                  <c:v>196745</c:v>
                </c:pt>
                <c:pt idx="712">
                  <c:v>196754</c:v>
                </c:pt>
                <c:pt idx="713">
                  <c:v>196763</c:v>
                </c:pt>
                <c:pt idx="714">
                  <c:v>196772</c:v>
                </c:pt>
                <c:pt idx="715">
                  <c:v>196781</c:v>
                </c:pt>
                <c:pt idx="716">
                  <c:v>196790</c:v>
                </c:pt>
                <c:pt idx="717">
                  <c:v>196799</c:v>
                </c:pt>
                <c:pt idx="718">
                  <c:v>196808</c:v>
                </c:pt>
                <c:pt idx="719">
                  <c:v>196817</c:v>
                </c:pt>
                <c:pt idx="720">
                  <c:v>196826</c:v>
                </c:pt>
                <c:pt idx="721">
                  <c:v>196836</c:v>
                </c:pt>
                <c:pt idx="722">
                  <c:v>196845</c:v>
                </c:pt>
                <c:pt idx="723">
                  <c:v>196854</c:v>
                </c:pt>
                <c:pt idx="724">
                  <c:v>196863</c:v>
                </c:pt>
                <c:pt idx="725">
                  <c:v>196872</c:v>
                </c:pt>
                <c:pt idx="726">
                  <c:v>196881</c:v>
                </c:pt>
                <c:pt idx="727">
                  <c:v>196890</c:v>
                </c:pt>
                <c:pt idx="728">
                  <c:v>196899</c:v>
                </c:pt>
                <c:pt idx="729">
                  <c:v>196908</c:v>
                </c:pt>
                <c:pt idx="730">
                  <c:v>196917</c:v>
                </c:pt>
                <c:pt idx="731">
                  <c:v>196926</c:v>
                </c:pt>
                <c:pt idx="732">
                  <c:v>196935</c:v>
                </c:pt>
                <c:pt idx="733">
                  <c:v>196944</c:v>
                </c:pt>
                <c:pt idx="734">
                  <c:v>196953</c:v>
                </c:pt>
                <c:pt idx="735">
                  <c:v>196964</c:v>
                </c:pt>
                <c:pt idx="736">
                  <c:v>196973</c:v>
                </c:pt>
                <c:pt idx="737">
                  <c:v>196982</c:v>
                </c:pt>
                <c:pt idx="738">
                  <c:v>196991</c:v>
                </c:pt>
                <c:pt idx="739">
                  <c:v>197000</c:v>
                </c:pt>
                <c:pt idx="740">
                  <c:v>197009</c:v>
                </c:pt>
                <c:pt idx="741">
                  <c:v>197020</c:v>
                </c:pt>
                <c:pt idx="742">
                  <c:v>197029</c:v>
                </c:pt>
                <c:pt idx="743">
                  <c:v>197040</c:v>
                </c:pt>
                <c:pt idx="744">
                  <c:v>197050</c:v>
                </c:pt>
                <c:pt idx="745">
                  <c:v>197059</c:v>
                </c:pt>
                <c:pt idx="746">
                  <c:v>197069</c:v>
                </c:pt>
                <c:pt idx="747">
                  <c:v>197078</c:v>
                </c:pt>
                <c:pt idx="748">
                  <c:v>197087</c:v>
                </c:pt>
                <c:pt idx="749">
                  <c:v>197097</c:v>
                </c:pt>
                <c:pt idx="750">
                  <c:v>197106</c:v>
                </c:pt>
                <c:pt idx="751">
                  <c:v>197116</c:v>
                </c:pt>
                <c:pt idx="752">
                  <c:v>197125</c:v>
                </c:pt>
                <c:pt idx="753">
                  <c:v>197134</c:v>
                </c:pt>
                <c:pt idx="754">
                  <c:v>197145</c:v>
                </c:pt>
                <c:pt idx="755">
                  <c:v>197154</c:v>
                </c:pt>
                <c:pt idx="756">
                  <c:v>197163</c:v>
                </c:pt>
                <c:pt idx="757">
                  <c:v>197171</c:v>
                </c:pt>
                <c:pt idx="758">
                  <c:v>197180</c:v>
                </c:pt>
                <c:pt idx="759">
                  <c:v>197189</c:v>
                </c:pt>
                <c:pt idx="760">
                  <c:v>197198</c:v>
                </c:pt>
                <c:pt idx="761">
                  <c:v>197207</c:v>
                </c:pt>
                <c:pt idx="762">
                  <c:v>197216</c:v>
                </c:pt>
                <c:pt idx="763">
                  <c:v>197225</c:v>
                </c:pt>
                <c:pt idx="764">
                  <c:v>197234</c:v>
                </c:pt>
                <c:pt idx="765">
                  <c:v>197243</c:v>
                </c:pt>
                <c:pt idx="766">
                  <c:v>197252</c:v>
                </c:pt>
                <c:pt idx="767">
                  <c:v>197261</c:v>
                </c:pt>
                <c:pt idx="768">
                  <c:v>197270</c:v>
                </c:pt>
                <c:pt idx="769">
                  <c:v>197279</c:v>
                </c:pt>
                <c:pt idx="770">
                  <c:v>197288</c:v>
                </c:pt>
                <c:pt idx="771">
                  <c:v>197299</c:v>
                </c:pt>
                <c:pt idx="772">
                  <c:v>197309</c:v>
                </c:pt>
                <c:pt idx="773">
                  <c:v>197318</c:v>
                </c:pt>
                <c:pt idx="774">
                  <c:v>197327</c:v>
                </c:pt>
                <c:pt idx="775">
                  <c:v>197336</c:v>
                </c:pt>
                <c:pt idx="776">
                  <c:v>197345</c:v>
                </c:pt>
                <c:pt idx="777">
                  <c:v>197354</c:v>
                </c:pt>
                <c:pt idx="778">
                  <c:v>197366</c:v>
                </c:pt>
                <c:pt idx="779">
                  <c:v>197377</c:v>
                </c:pt>
                <c:pt idx="780">
                  <c:v>197389</c:v>
                </c:pt>
                <c:pt idx="781">
                  <c:v>197398</c:v>
                </c:pt>
                <c:pt idx="782">
                  <c:v>197407</c:v>
                </c:pt>
                <c:pt idx="783">
                  <c:v>197416</c:v>
                </c:pt>
                <c:pt idx="784">
                  <c:v>197425</c:v>
                </c:pt>
                <c:pt idx="785">
                  <c:v>197434</c:v>
                </c:pt>
                <c:pt idx="786">
                  <c:v>197443</c:v>
                </c:pt>
                <c:pt idx="787">
                  <c:v>197452</c:v>
                </c:pt>
                <c:pt idx="788">
                  <c:v>197462</c:v>
                </c:pt>
                <c:pt idx="789">
                  <c:v>197471</c:v>
                </c:pt>
                <c:pt idx="790">
                  <c:v>197480</c:v>
                </c:pt>
                <c:pt idx="791">
                  <c:v>197489</c:v>
                </c:pt>
                <c:pt idx="792">
                  <c:v>197498</c:v>
                </c:pt>
                <c:pt idx="793">
                  <c:v>197507</c:v>
                </c:pt>
                <c:pt idx="794">
                  <c:v>197517</c:v>
                </c:pt>
                <c:pt idx="795">
                  <c:v>197526</c:v>
                </c:pt>
                <c:pt idx="796">
                  <c:v>197535</c:v>
                </c:pt>
                <c:pt idx="797">
                  <c:v>197544</c:v>
                </c:pt>
                <c:pt idx="798">
                  <c:v>197553</c:v>
                </c:pt>
                <c:pt idx="799">
                  <c:v>197562</c:v>
                </c:pt>
                <c:pt idx="800">
                  <c:v>197571</c:v>
                </c:pt>
                <c:pt idx="801">
                  <c:v>197580</c:v>
                </c:pt>
                <c:pt idx="802">
                  <c:v>197589</c:v>
                </c:pt>
                <c:pt idx="803">
                  <c:v>197598</c:v>
                </c:pt>
                <c:pt idx="804">
                  <c:v>197607</c:v>
                </c:pt>
                <c:pt idx="805">
                  <c:v>197616</c:v>
                </c:pt>
                <c:pt idx="806">
                  <c:v>197625</c:v>
                </c:pt>
                <c:pt idx="807">
                  <c:v>197634</c:v>
                </c:pt>
                <c:pt idx="808">
                  <c:v>197643</c:v>
                </c:pt>
                <c:pt idx="809">
                  <c:v>197652</c:v>
                </c:pt>
                <c:pt idx="810">
                  <c:v>197661</c:v>
                </c:pt>
                <c:pt idx="811">
                  <c:v>197671</c:v>
                </c:pt>
                <c:pt idx="812">
                  <c:v>197680</c:v>
                </c:pt>
                <c:pt idx="813">
                  <c:v>197689</c:v>
                </c:pt>
                <c:pt idx="814">
                  <c:v>197698</c:v>
                </c:pt>
                <c:pt idx="815">
                  <c:v>197707</c:v>
                </c:pt>
                <c:pt idx="816">
                  <c:v>197716</c:v>
                </c:pt>
                <c:pt idx="817">
                  <c:v>197725</c:v>
                </c:pt>
                <c:pt idx="818">
                  <c:v>197734</c:v>
                </c:pt>
                <c:pt idx="819">
                  <c:v>197745</c:v>
                </c:pt>
                <c:pt idx="820">
                  <c:v>197754</c:v>
                </c:pt>
                <c:pt idx="821">
                  <c:v>197763</c:v>
                </c:pt>
                <c:pt idx="822">
                  <c:v>197772</c:v>
                </c:pt>
                <c:pt idx="823">
                  <c:v>197781</c:v>
                </c:pt>
                <c:pt idx="824">
                  <c:v>197790</c:v>
                </c:pt>
                <c:pt idx="825">
                  <c:v>197799</c:v>
                </c:pt>
                <c:pt idx="826">
                  <c:v>197808</c:v>
                </c:pt>
                <c:pt idx="827">
                  <c:v>197819</c:v>
                </c:pt>
                <c:pt idx="828">
                  <c:v>197828</c:v>
                </c:pt>
                <c:pt idx="829">
                  <c:v>197837</c:v>
                </c:pt>
                <c:pt idx="830">
                  <c:v>197847</c:v>
                </c:pt>
                <c:pt idx="831">
                  <c:v>197856</c:v>
                </c:pt>
                <c:pt idx="832">
                  <c:v>197865</c:v>
                </c:pt>
                <c:pt idx="833">
                  <c:v>197874</c:v>
                </c:pt>
                <c:pt idx="834">
                  <c:v>197883</c:v>
                </c:pt>
                <c:pt idx="835">
                  <c:v>197892</c:v>
                </c:pt>
                <c:pt idx="836">
                  <c:v>197901</c:v>
                </c:pt>
                <c:pt idx="837">
                  <c:v>197910</c:v>
                </c:pt>
                <c:pt idx="838">
                  <c:v>197919</c:v>
                </c:pt>
                <c:pt idx="839">
                  <c:v>197928</c:v>
                </c:pt>
                <c:pt idx="840">
                  <c:v>197937</c:v>
                </c:pt>
                <c:pt idx="841">
                  <c:v>197946</c:v>
                </c:pt>
                <c:pt idx="842">
                  <c:v>197955</c:v>
                </c:pt>
                <c:pt idx="843">
                  <c:v>197967</c:v>
                </c:pt>
                <c:pt idx="844">
                  <c:v>197976</c:v>
                </c:pt>
                <c:pt idx="845">
                  <c:v>197985</c:v>
                </c:pt>
                <c:pt idx="846">
                  <c:v>197996</c:v>
                </c:pt>
                <c:pt idx="847">
                  <c:v>198006</c:v>
                </c:pt>
                <c:pt idx="848">
                  <c:v>198015</c:v>
                </c:pt>
                <c:pt idx="849">
                  <c:v>198024</c:v>
                </c:pt>
                <c:pt idx="850">
                  <c:v>198033</c:v>
                </c:pt>
                <c:pt idx="851">
                  <c:v>198042</c:v>
                </c:pt>
                <c:pt idx="852">
                  <c:v>198051</c:v>
                </c:pt>
                <c:pt idx="853">
                  <c:v>198060</c:v>
                </c:pt>
                <c:pt idx="854">
                  <c:v>198069</c:v>
                </c:pt>
                <c:pt idx="855">
                  <c:v>198078</c:v>
                </c:pt>
                <c:pt idx="856">
                  <c:v>198087</c:v>
                </c:pt>
                <c:pt idx="857">
                  <c:v>198096</c:v>
                </c:pt>
                <c:pt idx="858">
                  <c:v>198105</c:v>
                </c:pt>
                <c:pt idx="859">
                  <c:v>198114</c:v>
                </c:pt>
                <c:pt idx="860">
                  <c:v>198123</c:v>
                </c:pt>
                <c:pt idx="861">
                  <c:v>198132</c:v>
                </c:pt>
                <c:pt idx="862">
                  <c:v>198141</c:v>
                </c:pt>
                <c:pt idx="863">
                  <c:v>198150</c:v>
                </c:pt>
                <c:pt idx="864">
                  <c:v>198160</c:v>
                </c:pt>
                <c:pt idx="865">
                  <c:v>198169</c:v>
                </c:pt>
                <c:pt idx="866">
                  <c:v>198178</c:v>
                </c:pt>
                <c:pt idx="867">
                  <c:v>198187</c:v>
                </c:pt>
                <c:pt idx="868">
                  <c:v>198196</c:v>
                </c:pt>
                <c:pt idx="869">
                  <c:v>198207</c:v>
                </c:pt>
                <c:pt idx="870">
                  <c:v>198216</c:v>
                </c:pt>
                <c:pt idx="871">
                  <c:v>198225</c:v>
                </c:pt>
                <c:pt idx="872">
                  <c:v>198234</c:v>
                </c:pt>
                <c:pt idx="873">
                  <c:v>198243</c:v>
                </c:pt>
                <c:pt idx="874">
                  <c:v>198252</c:v>
                </c:pt>
                <c:pt idx="875">
                  <c:v>198263</c:v>
                </c:pt>
                <c:pt idx="876">
                  <c:v>198272</c:v>
                </c:pt>
                <c:pt idx="877">
                  <c:v>198281</c:v>
                </c:pt>
                <c:pt idx="878">
                  <c:v>198291</c:v>
                </c:pt>
                <c:pt idx="879">
                  <c:v>198300</c:v>
                </c:pt>
                <c:pt idx="880">
                  <c:v>198309</c:v>
                </c:pt>
                <c:pt idx="881">
                  <c:v>198318</c:v>
                </c:pt>
                <c:pt idx="882">
                  <c:v>198329</c:v>
                </c:pt>
                <c:pt idx="883">
                  <c:v>198338</c:v>
                </c:pt>
                <c:pt idx="884">
                  <c:v>198347</c:v>
                </c:pt>
                <c:pt idx="885">
                  <c:v>198356</c:v>
                </c:pt>
                <c:pt idx="886">
                  <c:v>198365</c:v>
                </c:pt>
                <c:pt idx="887">
                  <c:v>198374</c:v>
                </c:pt>
                <c:pt idx="888">
                  <c:v>198385</c:v>
                </c:pt>
                <c:pt idx="889">
                  <c:v>198394</c:v>
                </c:pt>
                <c:pt idx="890">
                  <c:v>198403</c:v>
                </c:pt>
                <c:pt idx="891">
                  <c:v>198412</c:v>
                </c:pt>
                <c:pt idx="892">
                  <c:v>198422</c:v>
                </c:pt>
                <c:pt idx="893">
                  <c:v>198431</c:v>
                </c:pt>
                <c:pt idx="894">
                  <c:v>198440</c:v>
                </c:pt>
                <c:pt idx="895">
                  <c:v>198449</c:v>
                </c:pt>
                <c:pt idx="896">
                  <c:v>198458</c:v>
                </c:pt>
                <c:pt idx="897">
                  <c:v>198469</c:v>
                </c:pt>
                <c:pt idx="898">
                  <c:v>198478</c:v>
                </c:pt>
                <c:pt idx="899">
                  <c:v>198487</c:v>
                </c:pt>
                <c:pt idx="900">
                  <c:v>198496</c:v>
                </c:pt>
                <c:pt idx="901">
                  <c:v>198505</c:v>
                </c:pt>
                <c:pt idx="902">
                  <c:v>198514</c:v>
                </c:pt>
                <c:pt idx="903">
                  <c:v>198523</c:v>
                </c:pt>
                <c:pt idx="904">
                  <c:v>198532</c:v>
                </c:pt>
                <c:pt idx="905">
                  <c:v>198541</c:v>
                </c:pt>
                <c:pt idx="906">
                  <c:v>198550</c:v>
                </c:pt>
                <c:pt idx="907">
                  <c:v>198559</c:v>
                </c:pt>
                <c:pt idx="908">
                  <c:v>198570</c:v>
                </c:pt>
                <c:pt idx="909">
                  <c:v>198579</c:v>
                </c:pt>
                <c:pt idx="910">
                  <c:v>198589</c:v>
                </c:pt>
                <c:pt idx="911">
                  <c:v>198598</c:v>
                </c:pt>
                <c:pt idx="912">
                  <c:v>198607</c:v>
                </c:pt>
                <c:pt idx="913">
                  <c:v>198616</c:v>
                </c:pt>
                <c:pt idx="914">
                  <c:v>198626</c:v>
                </c:pt>
                <c:pt idx="915">
                  <c:v>198635</c:v>
                </c:pt>
                <c:pt idx="916">
                  <c:v>198644</c:v>
                </c:pt>
                <c:pt idx="917">
                  <c:v>198653</c:v>
                </c:pt>
                <c:pt idx="918">
                  <c:v>198662</c:v>
                </c:pt>
                <c:pt idx="919">
                  <c:v>198671</c:v>
                </c:pt>
                <c:pt idx="920">
                  <c:v>198680</c:v>
                </c:pt>
                <c:pt idx="921">
                  <c:v>198689</c:v>
                </c:pt>
                <c:pt idx="922">
                  <c:v>198698</c:v>
                </c:pt>
                <c:pt idx="923">
                  <c:v>198707</c:v>
                </c:pt>
                <c:pt idx="924">
                  <c:v>198716</c:v>
                </c:pt>
                <c:pt idx="925">
                  <c:v>198727</c:v>
                </c:pt>
                <c:pt idx="926">
                  <c:v>198736</c:v>
                </c:pt>
                <c:pt idx="927">
                  <c:v>198745</c:v>
                </c:pt>
                <c:pt idx="928">
                  <c:v>198754</c:v>
                </c:pt>
                <c:pt idx="929">
                  <c:v>198763</c:v>
                </c:pt>
                <c:pt idx="930">
                  <c:v>198772</c:v>
                </c:pt>
                <c:pt idx="931">
                  <c:v>198781</c:v>
                </c:pt>
                <c:pt idx="932">
                  <c:v>198790</c:v>
                </c:pt>
                <c:pt idx="933">
                  <c:v>198799</c:v>
                </c:pt>
                <c:pt idx="934">
                  <c:v>198808</c:v>
                </c:pt>
                <c:pt idx="935">
                  <c:v>198817</c:v>
                </c:pt>
                <c:pt idx="936">
                  <c:v>198826</c:v>
                </c:pt>
                <c:pt idx="937">
                  <c:v>198835</c:v>
                </c:pt>
                <c:pt idx="938">
                  <c:v>198844</c:v>
                </c:pt>
                <c:pt idx="939">
                  <c:v>198853</c:v>
                </c:pt>
                <c:pt idx="940">
                  <c:v>198862</c:v>
                </c:pt>
                <c:pt idx="941">
                  <c:v>198872</c:v>
                </c:pt>
                <c:pt idx="942">
                  <c:v>198882</c:v>
                </c:pt>
                <c:pt idx="943">
                  <c:v>198894</c:v>
                </c:pt>
                <c:pt idx="944">
                  <c:v>198904</c:v>
                </c:pt>
                <c:pt idx="945">
                  <c:v>198913</c:v>
                </c:pt>
                <c:pt idx="946">
                  <c:v>198922</c:v>
                </c:pt>
                <c:pt idx="947">
                  <c:v>198931</c:v>
                </c:pt>
                <c:pt idx="948">
                  <c:v>198940</c:v>
                </c:pt>
                <c:pt idx="949">
                  <c:v>198949</c:v>
                </c:pt>
                <c:pt idx="950">
                  <c:v>198958</c:v>
                </c:pt>
                <c:pt idx="951">
                  <c:v>198967</c:v>
                </c:pt>
                <c:pt idx="952">
                  <c:v>198976</c:v>
                </c:pt>
                <c:pt idx="953">
                  <c:v>198985</c:v>
                </c:pt>
                <c:pt idx="954">
                  <c:v>198994</c:v>
                </c:pt>
                <c:pt idx="955">
                  <c:v>199003</c:v>
                </c:pt>
                <c:pt idx="956">
                  <c:v>199012</c:v>
                </c:pt>
                <c:pt idx="957">
                  <c:v>199021</c:v>
                </c:pt>
                <c:pt idx="958">
                  <c:v>199030</c:v>
                </c:pt>
                <c:pt idx="959">
                  <c:v>199039</c:v>
                </c:pt>
                <c:pt idx="960">
                  <c:v>199048</c:v>
                </c:pt>
                <c:pt idx="961">
                  <c:v>199057</c:v>
                </c:pt>
                <c:pt idx="962">
                  <c:v>199066</c:v>
                </c:pt>
                <c:pt idx="963">
                  <c:v>199077</c:v>
                </c:pt>
                <c:pt idx="964">
                  <c:v>199086</c:v>
                </c:pt>
                <c:pt idx="965">
                  <c:v>199095</c:v>
                </c:pt>
                <c:pt idx="966">
                  <c:v>199104</c:v>
                </c:pt>
                <c:pt idx="967">
                  <c:v>199113</c:v>
                </c:pt>
                <c:pt idx="968">
                  <c:v>199122</c:v>
                </c:pt>
                <c:pt idx="969">
                  <c:v>199131</c:v>
                </c:pt>
                <c:pt idx="970">
                  <c:v>199140</c:v>
                </c:pt>
                <c:pt idx="971">
                  <c:v>199149</c:v>
                </c:pt>
                <c:pt idx="972">
                  <c:v>199159</c:v>
                </c:pt>
                <c:pt idx="973">
                  <c:v>199168</c:v>
                </c:pt>
                <c:pt idx="974">
                  <c:v>199177</c:v>
                </c:pt>
                <c:pt idx="975">
                  <c:v>199186</c:v>
                </c:pt>
                <c:pt idx="976">
                  <c:v>199195</c:v>
                </c:pt>
                <c:pt idx="977">
                  <c:v>199204</c:v>
                </c:pt>
                <c:pt idx="978">
                  <c:v>199213</c:v>
                </c:pt>
                <c:pt idx="979">
                  <c:v>199222</c:v>
                </c:pt>
                <c:pt idx="980">
                  <c:v>199231</c:v>
                </c:pt>
                <c:pt idx="981">
                  <c:v>199240</c:v>
                </c:pt>
                <c:pt idx="982">
                  <c:v>199249</c:v>
                </c:pt>
                <c:pt idx="983">
                  <c:v>199258</c:v>
                </c:pt>
                <c:pt idx="984">
                  <c:v>199267</c:v>
                </c:pt>
                <c:pt idx="985">
                  <c:v>199277</c:v>
                </c:pt>
                <c:pt idx="986">
                  <c:v>199286</c:v>
                </c:pt>
                <c:pt idx="987">
                  <c:v>199295</c:v>
                </c:pt>
                <c:pt idx="988">
                  <c:v>199304</c:v>
                </c:pt>
                <c:pt idx="989">
                  <c:v>199313</c:v>
                </c:pt>
                <c:pt idx="990">
                  <c:v>199322</c:v>
                </c:pt>
                <c:pt idx="991">
                  <c:v>199331</c:v>
                </c:pt>
                <c:pt idx="992">
                  <c:v>199341</c:v>
                </c:pt>
                <c:pt idx="993">
                  <c:v>199350</c:v>
                </c:pt>
                <c:pt idx="994">
                  <c:v>199359</c:v>
                </c:pt>
                <c:pt idx="995">
                  <c:v>199368</c:v>
                </c:pt>
                <c:pt idx="996">
                  <c:v>199377</c:v>
                </c:pt>
                <c:pt idx="997">
                  <c:v>199386</c:v>
                </c:pt>
                <c:pt idx="998">
                  <c:v>199395</c:v>
                </c:pt>
                <c:pt idx="999">
                  <c:v>199404</c:v>
                </c:pt>
                <c:pt idx="1000">
                  <c:v>199414</c:v>
                </c:pt>
              </c:numCache>
            </c:numRef>
          </c:xVal>
          <c:yVal>
            <c:numRef>
              <c:f>filters!$C$1:$C$1001</c:f>
              <c:numCache>
                <c:formatCode>General</c:formatCode>
                <c:ptCount val="1001"/>
                <c:pt idx="0">
                  <c:v>2.4510000000000001E-3</c:v>
                </c:pt>
                <c:pt idx="1">
                  <c:v>7.8110000000000002E-3</c:v>
                </c:pt>
                <c:pt idx="2">
                  <c:v>-1.3089E-2</c:v>
                </c:pt>
                <c:pt idx="3">
                  <c:v>-3.5264999999999998E-2</c:v>
                </c:pt>
                <c:pt idx="4">
                  <c:v>-5.9970000000000002E-2</c:v>
                </c:pt>
                <c:pt idx="5">
                  <c:v>-8.5777000000000006E-2</c:v>
                </c:pt>
                <c:pt idx="6">
                  <c:v>-0.108753</c:v>
                </c:pt>
                <c:pt idx="7">
                  <c:v>-0.12944</c:v>
                </c:pt>
                <c:pt idx="8">
                  <c:v>-0.15001900000000001</c:v>
                </c:pt>
                <c:pt idx="9">
                  <c:v>-0.15176700000000001</c:v>
                </c:pt>
                <c:pt idx="10">
                  <c:v>-0.15723500000000001</c:v>
                </c:pt>
                <c:pt idx="11">
                  <c:v>-0.156497</c:v>
                </c:pt>
                <c:pt idx="12">
                  <c:v>-0.156806</c:v>
                </c:pt>
                <c:pt idx="13">
                  <c:v>-0.15248999999999999</c:v>
                </c:pt>
                <c:pt idx="14">
                  <c:v>-0.148315</c:v>
                </c:pt>
                <c:pt idx="15">
                  <c:v>-0.14690400000000001</c:v>
                </c:pt>
                <c:pt idx="16">
                  <c:v>-0.14266999999999999</c:v>
                </c:pt>
                <c:pt idx="17">
                  <c:v>-0.14074800000000001</c:v>
                </c:pt>
                <c:pt idx="18">
                  <c:v>-0.134994</c:v>
                </c:pt>
                <c:pt idx="19">
                  <c:v>-0.137212</c:v>
                </c:pt>
                <c:pt idx="20">
                  <c:v>-0.132218</c:v>
                </c:pt>
                <c:pt idx="21">
                  <c:v>-0.13256100000000001</c:v>
                </c:pt>
                <c:pt idx="22">
                  <c:v>-0.14307500000000001</c:v>
                </c:pt>
                <c:pt idx="23">
                  <c:v>-0.140433</c:v>
                </c:pt>
                <c:pt idx="24">
                  <c:v>-0.13868800000000001</c:v>
                </c:pt>
                <c:pt idx="25">
                  <c:v>-0.141734</c:v>
                </c:pt>
                <c:pt idx="26">
                  <c:v>-0.144567</c:v>
                </c:pt>
                <c:pt idx="27">
                  <c:v>-0.145869</c:v>
                </c:pt>
                <c:pt idx="28">
                  <c:v>-0.17037099999999999</c:v>
                </c:pt>
                <c:pt idx="29">
                  <c:v>-0.190665</c:v>
                </c:pt>
                <c:pt idx="30">
                  <c:v>-0.216444</c:v>
                </c:pt>
                <c:pt idx="31">
                  <c:v>-0.210698</c:v>
                </c:pt>
                <c:pt idx="32">
                  <c:v>-0.208343</c:v>
                </c:pt>
                <c:pt idx="33">
                  <c:v>-0.20521800000000001</c:v>
                </c:pt>
                <c:pt idx="34">
                  <c:v>-0.203736</c:v>
                </c:pt>
                <c:pt idx="35">
                  <c:v>-0.19858600000000001</c:v>
                </c:pt>
                <c:pt idx="36">
                  <c:v>-0.22762299999999999</c:v>
                </c:pt>
                <c:pt idx="37">
                  <c:v>-0.24963199999999999</c:v>
                </c:pt>
                <c:pt idx="38">
                  <c:v>-0.26504499999999998</c:v>
                </c:pt>
                <c:pt idx="39">
                  <c:v>-0.286742</c:v>
                </c:pt>
                <c:pt idx="40">
                  <c:v>-0.31309700000000001</c:v>
                </c:pt>
                <c:pt idx="41">
                  <c:v>-0.33128200000000002</c:v>
                </c:pt>
                <c:pt idx="42">
                  <c:v>-0.34721000000000002</c:v>
                </c:pt>
                <c:pt idx="43">
                  <c:v>-0.33621299999999998</c:v>
                </c:pt>
                <c:pt idx="44">
                  <c:v>-0.33446399999999998</c:v>
                </c:pt>
                <c:pt idx="45">
                  <c:v>-0.33392500000000003</c:v>
                </c:pt>
                <c:pt idx="46">
                  <c:v>-0.34640599999999999</c:v>
                </c:pt>
                <c:pt idx="47">
                  <c:v>-0.34142800000000001</c:v>
                </c:pt>
                <c:pt idx="48">
                  <c:v>-0.33704800000000001</c:v>
                </c:pt>
                <c:pt idx="49">
                  <c:v>-0.33032899999999998</c:v>
                </c:pt>
                <c:pt idx="50">
                  <c:v>-0.33047300000000002</c:v>
                </c:pt>
                <c:pt idx="51">
                  <c:v>-0.32337199999999999</c:v>
                </c:pt>
                <c:pt idx="52">
                  <c:v>-0.32821899999999998</c:v>
                </c:pt>
                <c:pt idx="53">
                  <c:v>-0.32993499999999998</c:v>
                </c:pt>
                <c:pt idx="54">
                  <c:v>-0.30953000000000003</c:v>
                </c:pt>
                <c:pt idx="55">
                  <c:v>-0.31408000000000003</c:v>
                </c:pt>
                <c:pt idx="56">
                  <c:v>-0.29883100000000001</c:v>
                </c:pt>
                <c:pt idx="57">
                  <c:v>-0.29042600000000002</c:v>
                </c:pt>
                <c:pt idx="58">
                  <c:v>-0.27243800000000001</c:v>
                </c:pt>
                <c:pt idx="59">
                  <c:v>-0.27590599999999998</c:v>
                </c:pt>
                <c:pt idx="60">
                  <c:v>-0.27406000000000003</c:v>
                </c:pt>
                <c:pt idx="61">
                  <c:v>-0.27099299999999998</c:v>
                </c:pt>
                <c:pt idx="62">
                  <c:v>-0.277947</c:v>
                </c:pt>
                <c:pt idx="63">
                  <c:v>-0.28453099999999998</c:v>
                </c:pt>
                <c:pt idx="64">
                  <c:v>-0.275586</c:v>
                </c:pt>
                <c:pt idx="65">
                  <c:v>-0.281134</c:v>
                </c:pt>
                <c:pt idx="66">
                  <c:v>-0.27080300000000002</c:v>
                </c:pt>
                <c:pt idx="67">
                  <c:v>-0.27401199999999998</c:v>
                </c:pt>
                <c:pt idx="68">
                  <c:v>-0.27632499999999999</c:v>
                </c:pt>
                <c:pt idx="69">
                  <c:v>-0.27510200000000001</c:v>
                </c:pt>
                <c:pt idx="70">
                  <c:v>-0.27169599999999999</c:v>
                </c:pt>
                <c:pt idx="71">
                  <c:v>-0.27726800000000001</c:v>
                </c:pt>
                <c:pt idx="72">
                  <c:v>-0.28454299999999999</c:v>
                </c:pt>
                <c:pt idx="73">
                  <c:v>-0.29031400000000002</c:v>
                </c:pt>
                <c:pt idx="74">
                  <c:v>-0.29933799999999999</c:v>
                </c:pt>
                <c:pt idx="75">
                  <c:v>-0.294715</c:v>
                </c:pt>
                <c:pt idx="76">
                  <c:v>-0.28531600000000001</c:v>
                </c:pt>
                <c:pt idx="77">
                  <c:v>-0.27512900000000001</c:v>
                </c:pt>
                <c:pt idx="78">
                  <c:v>-0.28275</c:v>
                </c:pt>
                <c:pt idx="79">
                  <c:v>-0.27913900000000003</c:v>
                </c:pt>
                <c:pt idx="80">
                  <c:v>-0.28344000000000003</c:v>
                </c:pt>
                <c:pt idx="81">
                  <c:v>-0.27633999999999997</c:v>
                </c:pt>
                <c:pt idx="82">
                  <c:v>-0.27645999999999998</c:v>
                </c:pt>
                <c:pt idx="83">
                  <c:v>-0.26606800000000003</c:v>
                </c:pt>
                <c:pt idx="84">
                  <c:v>-0.26819300000000001</c:v>
                </c:pt>
                <c:pt idx="85">
                  <c:v>-0.26910099999999998</c:v>
                </c:pt>
                <c:pt idx="86">
                  <c:v>-0.26258900000000002</c:v>
                </c:pt>
                <c:pt idx="87">
                  <c:v>-0.269231</c:v>
                </c:pt>
                <c:pt idx="88">
                  <c:v>-0.26849699999999999</c:v>
                </c:pt>
                <c:pt idx="89">
                  <c:v>-0.26079200000000002</c:v>
                </c:pt>
                <c:pt idx="90">
                  <c:v>-0.24865200000000001</c:v>
                </c:pt>
                <c:pt idx="91">
                  <c:v>-0.24983</c:v>
                </c:pt>
                <c:pt idx="92">
                  <c:v>-0.24999099999999999</c:v>
                </c:pt>
                <c:pt idx="93">
                  <c:v>-0.25639299999999998</c:v>
                </c:pt>
                <c:pt idx="94">
                  <c:v>-0.25009999999999999</c:v>
                </c:pt>
                <c:pt idx="95">
                  <c:v>-0.241449</c:v>
                </c:pt>
                <c:pt idx="96">
                  <c:v>-0.24166199999999999</c:v>
                </c:pt>
                <c:pt idx="97">
                  <c:v>-0.23249600000000001</c:v>
                </c:pt>
                <c:pt idx="98">
                  <c:v>-0.22741600000000001</c:v>
                </c:pt>
                <c:pt idx="99">
                  <c:v>-0.22778999999999999</c:v>
                </c:pt>
                <c:pt idx="100">
                  <c:v>-0.22153400000000001</c:v>
                </c:pt>
                <c:pt idx="101">
                  <c:v>-0.229131</c:v>
                </c:pt>
                <c:pt idx="102">
                  <c:v>-0.241151</c:v>
                </c:pt>
                <c:pt idx="103">
                  <c:v>-0.23589399999999999</c:v>
                </c:pt>
                <c:pt idx="104">
                  <c:v>-0.24299299999999999</c:v>
                </c:pt>
                <c:pt idx="105">
                  <c:v>-0.238484</c:v>
                </c:pt>
                <c:pt idx="106">
                  <c:v>-0.23652500000000001</c:v>
                </c:pt>
                <c:pt idx="107">
                  <c:v>-0.224082</c:v>
                </c:pt>
                <c:pt idx="108">
                  <c:v>-0.229458</c:v>
                </c:pt>
                <c:pt idx="109">
                  <c:v>-0.22351699999999999</c:v>
                </c:pt>
                <c:pt idx="110">
                  <c:v>-0.23977799999999999</c:v>
                </c:pt>
                <c:pt idx="111">
                  <c:v>-0.26262099999999999</c:v>
                </c:pt>
                <c:pt idx="112">
                  <c:v>-0.27189200000000002</c:v>
                </c:pt>
                <c:pt idx="113">
                  <c:v>-0.281858</c:v>
                </c:pt>
                <c:pt idx="114">
                  <c:v>-0.29317399999999999</c:v>
                </c:pt>
                <c:pt idx="115">
                  <c:v>-0.30305199999999999</c:v>
                </c:pt>
                <c:pt idx="116">
                  <c:v>-0.29577100000000001</c:v>
                </c:pt>
                <c:pt idx="117">
                  <c:v>-0.284132</c:v>
                </c:pt>
                <c:pt idx="118">
                  <c:v>-0.26647599999999999</c:v>
                </c:pt>
                <c:pt idx="119">
                  <c:v>-0.27015400000000001</c:v>
                </c:pt>
                <c:pt idx="120">
                  <c:v>-0.25945000000000001</c:v>
                </c:pt>
                <c:pt idx="121">
                  <c:v>-0.26786399999999999</c:v>
                </c:pt>
                <c:pt idx="122">
                  <c:v>-0.26223999999999997</c:v>
                </c:pt>
                <c:pt idx="123">
                  <c:v>-0.25001499999999999</c:v>
                </c:pt>
                <c:pt idx="124">
                  <c:v>-0.26365499999999997</c:v>
                </c:pt>
                <c:pt idx="125">
                  <c:v>-0.27825899999999998</c:v>
                </c:pt>
                <c:pt idx="126">
                  <c:v>-0.29992999999999997</c:v>
                </c:pt>
                <c:pt idx="127">
                  <c:v>-0.336478</c:v>
                </c:pt>
                <c:pt idx="128">
                  <c:v>-0.34265800000000002</c:v>
                </c:pt>
                <c:pt idx="129">
                  <c:v>-0.34074900000000002</c:v>
                </c:pt>
                <c:pt idx="130">
                  <c:v>-0.34034199999999998</c:v>
                </c:pt>
                <c:pt idx="131">
                  <c:v>-0.37969599999999998</c:v>
                </c:pt>
                <c:pt idx="132">
                  <c:v>-0.37263200000000002</c:v>
                </c:pt>
                <c:pt idx="133">
                  <c:v>-0.35959799999999997</c:v>
                </c:pt>
                <c:pt idx="134">
                  <c:v>-0.35437299999999999</c:v>
                </c:pt>
                <c:pt idx="135">
                  <c:v>-0.36491099999999999</c:v>
                </c:pt>
                <c:pt idx="136">
                  <c:v>-0.364068</c:v>
                </c:pt>
                <c:pt idx="137">
                  <c:v>-0.36520999999999998</c:v>
                </c:pt>
                <c:pt idx="138">
                  <c:v>-0.346607</c:v>
                </c:pt>
                <c:pt idx="139">
                  <c:v>-0.33213599999999999</c:v>
                </c:pt>
                <c:pt idx="140">
                  <c:v>-0.33982400000000001</c:v>
                </c:pt>
                <c:pt idx="141">
                  <c:v>-0.347109</c:v>
                </c:pt>
                <c:pt idx="142">
                  <c:v>-0.35153699999999999</c:v>
                </c:pt>
                <c:pt idx="143">
                  <c:v>-0.36073699999999997</c:v>
                </c:pt>
                <c:pt idx="144">
                  <c:v>-0.349941</c:v>
                </c:pt>
                <c:pt idx="145">
                  <c:v>-0.33258599999999999</c:v>
                </c:pt>
                <c:pt idx="146">
                  <c:v>-0.32130599999999998</c:v>
                </c:pt>
                <c:pt idx="147">
                  <c:v>-0.31634899999999999</c:v>
                </c:pt>
                <c:pt idx="148">
                  <c:v>-0.29145900000000002</c:v>
                </c:pt>
                <c:pt idx="149">
                  <c:v>-0.29942000000000002</c:v>
                </c:pt>
                <c:pt idx="150">
                  <c:v>-0.30630099999999999</c:v>
                </c:pt>
                <c:pt idx="151">
                  <c:v>-0.304093</c:v>
                </c:pt>
                <c:pt idx="152">
                  <c:v>-0.309755</c:v>
                </c:pt>
                <c:pt idx="153">
                  <c:v>-0.31389099999999998</c:v>
                </c:pt>
                <c:pt idx="154">
                  <c:v>-0.31544100000000003</c:v>
                </c:pt>
                <c:pt idx="155">
                  <c:v>-0.29783900000000002</c:v>
                </c:pt>
                <c:pt idx="156">
                  <c:v>-0.31090099999999998</c:v>
                </c:pt>
                <c:pt idx="157">
                  <c:v>-0.30336000000000002</c:v>
                </c:pt>
                <c:pt idx="158">
                  <c:v>-0.29271000000000003</c:v>
                </c:pt>
                <c:pt idx="159">
                  <c:v>-0.280746</c:v>
                </c:pt>
                <c:pt idx="160">
                  <c:v>-0.25374999999999998</c:v>
                </c:pt>
                <c:pt idx="161">
                  <c:v>-0.24668100000000001</c:v>
                </c:pt>
                <c:pt idx="162">
                  <c:v>-0.23469599999999999</c:v>
                </c:pt>
                <c:pt idx="163">
                  <c:v>-0.2205</c:v>
                </c:pt>
                <c:pt idx="164">
                  <c:v>-0.207034</c:v>
                </c:pt>
                <c:pt idx="165">
                  <c:v>-0.19969500000000001</c:v>
                </c:pt>
                <c:pt idx="166">
                  <c:v>-0.21949399999999999</c:v>
                </c:pt>
                <c:pt idx="167">
                  <c:v>-0.23050200000000001</c:v>
                </c:pt>
                <c:pt idx="168">
                  <c:v>-0.20833399999999999</c:v>
                </c:pt>
                <c:pt idx="169">
                  <c:v>-0.184616</c:v>
                </c:pt>
                <c:pt idx="170">
                  <c:v>-9.8824999999999996E-2</c:v>
                </c:pt>
                <c:pt idx="171">
                  <c:v>2.5339999999999998E-3</c:v>
                </c:pt>
                <c:pt idx="172">
                  <c:v>0.12058000000000001</c:v>
                </c:pt>
                <c:pt idx="173">
                  <c:v>0.21216499999999999</c:v>
                </c:pt>
                <c:pt idx="174">
                  <c:v>0.33665499999999998</c:v>
                </c:pt>
                <c:pt idx="175">
                  <c:v>0.42932500000000001</c:v>
                </c:pt>
                <c:pt idx="176">
                  <c:v>0.51928799999999997</c:v>
                </c:pt>
                <c:pt idx="177">
                  <c:v>0.63719599999999998</c:v>
                </c:pt>
                <c:pt idx="178">
                  <c:v>0.70747599999999999</c:v>
                </c:pt>
                <c:pt idx="179">
                  <c:v>0.74084300000000003</c:v>
                </c:pt>
                <c:pt idx="180">
                  <c:v>0.72160899999999994</c:v>
                </c:pt>
                <c:pt idx="181">
                  <c:v>0.67299399999999998</c:v>
                </c:pt>
                <c:pt idx="182">
                  <c:v>0.62411700000000003</c:v>
                </c:pt>
                <c:pt idx="183">
                  <c:v>0.62424100000000005</c:v>
                </c:pt>
                <c:pt idx="184">
                  <c:v>0.61957099999999998</c:v>
                </c:pt>
                <c:pt idx="185">
                  <c:v>0.67828599999999994</c:v>
                </c:pt>
                <c:pt idx="186">
                  <c:v>0.73837799999999998</c:v>
                </c:pt>
                <c:pt idx="187">
                  <c:v>0.77957699999999996</c:v>
                </c:pt>
                <c:pt idx="188">
                  <c:v>0.84923999999999999</c:v>
                </c:pt>
                <c:pt idx="189">
                  <c:v>0.91201100000000002</c:v>
                </c:pt>
                <c:pt idx="190">
                  <c:v>0.98102</c:v>
                </c:pt>
                <c:pt idx="191">
                  <c:v>1.034016</c:v>
                </c:pt>
                <c:pt idx="192">
                  <c:v>1.0879049999999999</c:v>
                </c:pt>
                <c:pt idx="193">
                  <c:v>1.1178110000000001</c:v>
                </c:pt>
                <c:pt idx="194">
                  <c:v>1.157357</c:v>
                </c:pt>
                <c:pt idx="195">
                  <c:v>1.22889</c:v>
                </c:pt>
                <c:pt idx="196">
                  <c:v>1.342835</c:v>
                </c:pt>
                <c:pt idx="197">
                  <c:v>1.4920329999999999</c:v>
                </c:pt>
                <c:pt idx="198">
                  <c:v>1.7489399999999999</c:v>
                </c:pt>
                <c:pt idx="199">
                  <c:v>2.0543170000000002</c:v>
                </c:pt>
                <c:pt idx="200">
                  <c:v>2.392239</c:v>
                </c:pt>
                <c:pt idx="201">
                  <c:v>2.71624</c:v>
                </c:pt>
                <c:pt idx="202">
                  <c:v>2.9794139999999998</c:v>
                </c:pt>
                <c:pt idx="203">
                  <c:v>3.2362380000000002</c:v>
                </c:pt>
                <c:pt idx="204">
                  <c:v>3.53837</c:v>
                </c:pt>
                <c:pt idx="205">
                  <c:v>3.7879830000000001</c:v>
                </c:pt>
                <c:pt idx="206">
                  <c:v>4.0284219999999999</c:v>
                </c:pt>
                <c:pt idx="207">
                  <c:v>4.2317859999999996</c:v>
                </c:pt>
                <c:pt idx="208">
                  <c:v>4.4304129999999997</c:v>
                </c:pt>
                <c:pt idx="209">
                  <c:v>4.6465110000000003</c:v>
                </c:pt>
                <c:pt idx="210">
                  <c:v>4.8011749999999997</c:v>
                </c:pt>
                <c:pt idx="211">
                  <c:v>4.964518</c:v>
                </c:pt>
                <c:pt idx="212">
                  <c:v>5.1311790000000004</c:v>
                </c:pt>
                <c:pt idx="213">
                  <c:v>5.3421960000000004</c:v>
                </c:pt>
                <c:pt idx="214">
                  <c:v>5.584352</c:v>
                </c:pt>
                <c:pt idx="215">
                  <c:v>5.8579980000000003</c:v>
                </c:pt>
                <c:pt idx="216">
                  <c:v>6.1744060000000003</c:v>
                </c:pt>
                <c:pt idx="217">
                  <c:v>6.5012610000000004</c:v>
                </c:pt>
                <c:pt idx="218">
                  <c:v>6.8827689999999997</c:v>
                </c:pt>
                <c:pt idx="219">
                  <c:v>7.2591679999999998</c:v>
                </c:pt>
                <c:pt idx="220">
                  <c:v>7.6533179999999996</c:v>
                </c:pt>
                <c:pt idx="221">
                  <c:v>7.9877820000000002</c:v>
                </c:pt>
                <c:pt idx="222">
                  <c:v>8.3063719999999996</c:v>
                </c:pt>
                <c:pt idx="223">
                  <c:v>8.5527130000000007</c:v>
                </c:pt>
                <c:pt idx="224">
                  <c:v>8.7611039999999996</c:v>
                </c:pt>
                <c:pt idx="225">
                  <c:v>8.964855</c:v>
                </c:pt>
                <c:pt idx="226">
                  <c:v>9.1801919999999999</c:v>
                </c:pt>
                <c:pt idx="227">
                  <c:v>9.3627409999999998</c:v>
                </c:pt>
                <c:pt idx="228">
                  <c:v>9.574662</c:v>
                </c:pt>
                <c:pt idx="229">
                  <c:v>9.7991659999999996</c:v>
                </c:pt>
                <c:pt idx="230">
                  <c:v>10.070239000000001</c:v>
                </c:pt>
                <c:pt idx="231">
                  <c:v>10.343092</c:v>
                </c:pt>
                <c:pt idx="232">
                  <c:v>10.622308</c:v>
                </c:pt>
                <c:pt idx="233">
                  <c:v>10.890825</c:v>
                </c:pt>
                <c:pt idx="234">
                  <c:v>11.174557</c:v>
                </c:pt>
                <c:pt idx="235">
                  <c:v>11.484427999999999</c:v>
                </c:pt>
                <c:pt idx="236">
                  <c:v>11.745925</c:v>
                </c:pt>
                <c:pt idx="237">
                  <c:v>11.996763</c:v>
                </c:pt>
                <c:pt idx="238">
                  <c:v>12.191993999999999</c:v>
                </c:pt>
                <c:pt idx="239">
                  <c:v>12.336372000000001</c:v>
                </c:pt>
                <c:pt idx="240">
                  <c:v>12.498483</c:v>
                </c:pt>
                <c:pt idx="241">
                  <c:v>12.663472000000001</c:v>
                </c:pt>
                <c:pt idx="242">
                  <c:v>12.809735</c:v>
                </c:pt>
                <c:pt idx="243">
                  <c:v>12.969231000000001</c:v>
                </c:pt>
                <c:pt idx="244">
                  <c:v>13.125738999999999</c:v>
                </c:pt>
                <c:pt idx="245">
                  <c:v>13.207979999999999</c:v>
                </c:pt>
                <c:pt idx="246">
                  <c:v>13.320028000000001</c:v>
                </c:pt>
                <c:pt idx="247">
                  <c:v>13.383379</c:v>
                </c:pt>
                <c:pt idx="248">
                  <c:v>13.380872999999999</c:v>
                </c:pt>
                <c:pt idx="249">
                  <c:v>13.406052000000001</c:v>
                </c:pt>
                <c:pt idx="250">
                  <c:v>13.444983000000001</c:v>
                </c:pt>
                <c:pt idx="251">
                  <c:v>13.516876</c:v>
                </c:pt>
                <c:pt idx="252">
                  <c:v>13.532619</c:v>
                </c:pt>
                <c:pt idx="253">
                  <c:v>13.575086000000001</c:v>
                </c:pt>
                <c:pt idx="254">
                  <c:v>13.660215000000001</c:v>
                </c:pt>
                <c:pt idx="255">
                  <c:v>13.674534</c:v>
                </c:pt>
                <c:pt idx="256">
                  <c:v>13.664552</c:v>
                </c:pt>
                <c:pt idx="257">
                  <c:v>13.686735000000001</c:v>
                </c:pt>
                <c:pt idx="258">
                  <c:v>13.699885999999999</c:v>
                </c:pt>
                <c:pt idx="259">
                  <c:v>13.685650000000001</c:v>
                </c:pt>
                <c:pt idx="260">
                  <c:v>13.702214</c:v>
                </c:pt>
                <c:pt idx="261">
                  <c:v>13.700175</c:v>
                </c:pt>
                <c:pt idx="262">
                  <c:v>13.699827000000001</c:v>
                </c:pt>
                <c:pt idx="263">
                  <c:v>13.689651</c:v>
                </c:pt>
                <c:pt idx="264">
                  <c:v>13.694622000000001</c:v>
                </c:pt>
                <c:pt idx="265">
                  <c:v>13.633685</c:v>
                </c:pt>
                <c:pt idx="266">
                  <c:v>13.583354</c:v>
                </c:pt>
                <c:pt idx="267">
                  <c:v>13.589556</c:v>
                </c:pt>
                <c:pt idx="268">
                  <c:v>13.576834</c:v>
                </c:pt>
                <c:pt idx="269">
                  <c:v>13.555336</c:v>
                </c:pt>
                <c:pt idx="270">
                  <c:v>13.532033999999999</c:v>
                </c:pt>
                <c:pt idx="271">
                  <c:v>13.501101</c:v>
                </c:pt>
                <c:pt idx="272">
                  <c:v>13.455916999999999</c:v>
                </c:pt>
                <c:pt idx="273">
                  <c:v>13.409981</c:v>
                </c:pt>
                <c:pt idx="274">
                  <c:v>13.353294999999999</c:v>
                </c:pt>
                <c:pt idx="275">
                  <c:v>13.288354999999999</c:v>
                </c:pt>
                <c:pt idx="276">
                  <c:v>13.236090000000001</c:v>
                </c:pt>
                <c:pt idx="277">
                  <c:v>13.144589</c:v>
                </c:pt>
                <c:pt idx="278">
                  <c:v>13.081859</c:v>
                </c:pt>
                <c:pt idx="279">
                  <c:v>13.018402999999999</c:v>
                </c:pt>
                <c:pt idx="280">
                  <c:v>12.981503</c:v>
                </c:pt>
                <c:pt idx="281">
                  <c:v>12.924099</c:v>
                </c:pt>
                <c:pt idx="282">
                  <c:v>12.864817</c:v>
                </c:pt>
                <c:pt idx="283">
                  <c:v>12.82709</c:v>
                </c:pt>
                <c:pt idx="284">
                  <c:v>12.806785</c:v>
                </c:pt>
                <c:pt idx="285">
                  <c:v>12.787781000000001</c:v>
                </c:pt>
                <c:pt idx="286">
                  <c:v>12.757451</c:v>
                </c:pt>
                <c:pt idx="287">
                  <c:v>12.738471000000001</c:v>
                </c:pt>
                <c:pt idx="288">
                  <c:v>12.722123</c:v>
                </c:pt>
                <c:pt idx="289">
                  <c:v>12.734071</c:v>
                </c:pt>
                <c:pt idx="290">
                  <c:v>12.726796999999999</c:v>
                </c:pt>
                <c:pt idx="291">
                  <c:v>12.741521000000001</c:v>
                </c:pt>
                <c:pt idx="292">
                  <c:v>12.761172</c:v>
                </c:pt>
                <c:pt idx="293">
                  <c:v>12.770294</c:v>
                </c:pt>
                <c:pt idx="294">
                  <c:v>12.757612</c:v>
                </c:pt>
                <c:pt idx="295">
                  <c:v>12.790604</c:v>
                </c:pt>
                <c:pt idx="296">
                  <c:v>12.810438</c:v>
                </c:pt>
                <c:pt idx="297">
                  <c:v>12.815882999999999</c:v>
                </c:pt>
                <c:pt idx="298">
                  <c:v>12.779707999999999</c:v>
                </c:pt>
                <c:pt idx="299">
                  <c:v>12.747909999999999</c:v>
                </c:pt>
                <c:pt idx="300">
                  <c:v>12.716564</c:v>
                </c:pt>
                <c:pt idx="301">
                  <c:v>12.670926</c:v>
                </c:pt>
                <c:pt idx="302">
                  <c:v>12.623305</c:v>
                </c:pt>
                <c:pt idx="303">
                  <c:v>12.575801999999999</c:v>
                </c:pt>
                <c:pt idx="304">
                  <c:v>12.498310999999999</c:v>
                </c:pt>
                <c:pt idx="305">
                  <c:v>12.431849</c:v>
                </c:pt>
                <c:pt idx="306">
                  <c:v>12.363925999999999</c:v>
                </c:pt>
                <c:pt idx="307">
                  <c:v>12.267291999999999</c:v>
                </c:pt>
                <c:pt idx="308">
                  <c:v>12.193395000000001</c:v>
                </c:pt>
                <c:pt idx="309">
                  <c:v>12.122299999999999</c:v>
                </c:pt>
                <c:pt idx="310">
                  <c:v>12.083764</c:v>
                </c:pt>
                <c:pt idx="311">
                  <c:v>11.976146999999999</c:v>
                </c:pt>
                <c:pt idx="312">
                  <c:v>11.872819</c:v>
                </c:pt>
                <c:pt idx="313">
                  <c:v>11.782757999999999</c:v>
                </c:pt>
                <c:pt idx="314">
                  <c:v>11.693172000000001</c:v>
                </c:pt>
                <c:pt idx="315">
                  <c:v>11.630651</c:v>
                </c:pt>
                <c:pt idx="316">
                  <c:v>11.608917999999999</c:v>
                </c:pt>
                <c:pt idx="317">
                  <c:v>11.576017999999999</c:v>
                </c:pt>
                <c:pt idx="318">
                  <c:v>11.544219999999999</c:v>
                </c:pt>
                <c:pt idx="319">
                  <c:v>11.509349</c:v>
                </c:pt>
                <c:pt idx="320">
                  <c:v>11.461708</c:v>
                </c:pt>
                <c:pt idx="321">
                  <c:v>11.446550999999999</c:v>
                </c:pt>
                <c:pt idx="322">
                  <c:v>11.397947</c:v>
                </c:pt>
                <c:pt idx="323">
                  <c:v>11.35333</c:v>
                </c:pt>
                <c:pt idx="324">
                  <c:v>11.341144999999999</c:v>
                </c:pt>
                <c:pt idx="325">
                  <c:v>11.321393</c:v>
                </c:pt>
                <c:pt idx="326">
                  <c:v>11.329796999999999</c:v>
                </c:pt>
                <c:pt idx="327">
                  <c:v>11.343356999999999</c:v>
                </c:pt>
                <c:pt idx="328">
                  <c:v>11.356908000000001</c:v>
                </c:pt>
                <c:pt idx="329">
                  <c:v>11.346679999999999</c:v>
                </c:pt>
                <c:pt idx="330">
                  <c:v>11.36369</c:v>
                </c:pt>
                <c:pt idx="331">
                  <c:v>11.417239</c:v>
                </c:pt>
                <c:pt idx="332">
                  <c:v>11.422292000000001</c:v>
                </c:pt>
                <c:pt idx="333">
                  <c:v>11.435475</c:v>
                </c:pt>
                <c:pt idx="334">
                  <c:v>11.430868</c:v>
                </c:pt>
                <c:pt idx="335">
                  <c:v>11.417979000000001</c:v>
                </c:pt>
                <c:pt idx="336">
                  <c:v>11.426189000000001</c:v>
                </c:pt>
                <c:pt idx="337">
                  <c:v>11.426977000000001</c:v>
                </c:pt>
                <c:pt idx="338">
                  <c:v>11.424575000000001</c:v>
                </c:pt>
                <c:pt idx="339">
                  <c:v>11.413897</c:v>
                </c:pt>
                <c:pt idx="340">
                  <c:v>11.386521999999999</c:v>
                </c:pt>
                <c:pt idx="341">
                  <c:v>11.33588</c:v>
                </c:pt>
                <c:pt idx="342">
                  <c:v>11.304097000000001</c:v>
                </c:pt>
                <c:pt idx="343">
                  <c:v>11.278776000000001</c:v>
                </c:pt>
                <c:pt idx="344">
                  <c:v>11.26135</c:v>
                </c:pt>
                <c:pt idx="345">
                  <c:v>11.248343</c:v>
                </c:pt>
                <c:pt idx="346">
                  <c:v>11.256803</c:v>
                </c:pt>
                <c:pt idx="347">
                  <c:v>11.237201000000001</c:v>
                </c:pt>
                <c:pt idx="348">
                  <c:v>11.235469999999999</c:v>
                </c:pt>
                <c:pt idx="349">
                  <c:v>11.262767</c:v>
                </c:pt>
                <c:pt idx="350">
                  <c:v>11.231814999999999</c:v>
                </c:pt>
                <c:pt idx="351">
                  <c:v>11.154799000000001</c:v>
                </c:pt>
                <c:pt idx="352">
                  <c:v>11.050148999999999</c:v>
                </c:pt>
                <c:pt idx="353">
                  <c:v>10.908877</c:v>
                </c:pt>
                <c:pt idx="354">
                  <c:v>10.820498000000001</c:v>
                </c:pt>
                <c:pt idx="355">
                  <c:v>10.714993</c:v>
                </c:pt>
                <c:pt idx="356">
                  <c:v>10.604096</c:v>
                </c:pt>
                <c:pt idx="357">
                  <c:v>10.485588999999999</c:v>
                </c:pt>
                <c:pt idx="358">
                  <c:v>10.403392999999999</c:v>
                </c:pt>
                <c:pt idx="359">
                  <c:v>10.31039</c:v>
                </c:pt>
                <c:pt idx="360">
                  <c:v>10.310781</c:v>
                </c:pt>
                <c:pt idx="361">
                  <c:v>10.314260000000001</c:v>
                </c:pt>
                <c:pt idx="362">
                  <c:v>10.300385</c:v>
                </c:pt>
                <c:pt idx="363">
                  <c:v>10.225719</c:v>
                </c:pt>
                <c:pt idx="364">
                  <c:v>10.150568</c:v>
                </c:pt>
                <c:pt idx="365">
                  <c:v>10.058973999999999</c:v>
                </c:pt>
                <c:pt idx="366">
                  <c:v>9.9393630000000002</c:v>
                </c:pt>
                <c:pt idx="367">
                  <c:v>9.8122939999999996</c:v>
                </c:pt>
                <c:pt idx="368">
                  <c:v>9.6510280000000002</c:v>
                </c:pt>
                <c:pt idx="369">
                  <c:v>9.5025040000000001</c:v>
                </c:pt>
                <c:pt idx="370">
                  <c:v>9.3013870000000001</c:v>
                </c:pt>
                <c:pt idx="371">
                  <c:v>9.1260080000000006</c:v>
                </c:pt>
                <c:pt idx="372">
                  <c:v>8.9580739999999999</c:v>
                </c:pt>
                <c:pt idx="373">
                  <c:v>8.8532250000000001</c:v>
                </c:pt>
                <c:pt idx="374">
                  <c:v>8.7806639999999998</c:v>
                </c:pt>
                <c:pt idx="375">
                  <c:v>8.6872679999999995</c:v>
                </c:pt>
                <c:pt idx="376">
                  <c:v>8.5977929999999994</c:v>
                </c:pt>
                <c:pt idx="377">
                  <c:v>8.4959340000000001</c:v>
                </c:pt>
                <c:pt idx="378">
                  <c:v>8.3411659999999994</c:v>
                </c:pt>
                <c:pt idx="379">
                  <c:v>8.1701879999999996</c:v>
                </c:pt>
                <c:pt idx="380">
                  <c:v>8.0006810000000002</c:v>
                </c:pt>
                <c:pt idx="381">
                  <c:v>7.8479210000000004</c:v>
                </c:pt>
                <c:pt idx="382">
                  <c:v>7.7108569999999999</c:v>
                </c:pt>
                <c:pt idx="383">
                  <c:v>7.5331450000000002</c:v>
                </c:pt>
                <c:pt idx="384">
                  <c:v>7.368538</c:v>
                </c:pt>
                <c:pt idx="385">
                  <c:v>7.1683079999999997</c:v>
                </c:pt>
                <c:pt idx="386">
                  <c:v>6.9867990000000004</c:v>
                </c:pt>
                <c:pt idx="387">
                  <c:v>6.8170120000000001</c:v>
                </c:pt>
                <c:pt idx="388">
                  <c:v>6.6523969999999997</c:v>
                </c:pt>
                <c:pt idx="389">
                  <c:v>6.4652919999999998</c:v>
                </c:pt>
                <c:pt idx="390">
                  <c:v>6.2569710000000001</c:v>
                </c:pt>
                <c:pt idx="391">
                  <c:v>6.0322440000000004</c:v>
                </c:pt>
                <c:pt idx="392">
                  <c:v>5.7809059999999999</c:v>
                </c:pt>
                <c:pt idx="393">
                  <c:v>5.4997210000000001</c:v>
                </c:pt>
                <c:pt idx="394">
                  <c:v>5.2646610000000003</c:v>
                </c:pt>
                <c:pt idx="395">
                  <c:v>5.020302</c:v>
                </c:pt>
                <c:pt idx="396">
                  <c:v>4.7873760000000001</c:v>
                </c:pt>
                <c:pt idx="397">
                  <c:v>4.5607280000000001</c:v>
                </c:pt>
                <c:pt idx="398">
                  <c:v>4.3778839999999999</c:v>
                </c:pt>
                <c:pt idx="399">
                  <c:v>4.1961170000000001</c:v>
                </c:pt>
                <c:pt idx="400">
                  <c:v>4.0196709999999998</c:v>
                </c:pt>
                <c:pt idx="401">
                  <c:v>3.8597739999999998</c:v>
                </c:pt>
                <c:pt idx="402">
                  <c:v>3.6982170000000001</c:v>
                </c:pt>
                <c:pt idx="403">
                  <c:v>3.5608379999999999</c:v>
                </c:pt>
                <c:pt idx="404">
                  <c:v>3.3721719999999999</c:v>
                </c:pt>
                <c:pt idx="405">
                  <c:v>3.1954739999999999</c:v>
                </c:pt>
                <c:pt idx="406">
                  <c:v>3.0217329999999998</c:v>
                </c:pt>
                <c:pt idx="407">
                  <c:v>2.866206</c:v>
                </c:pt>
                <c:pt idx="408">
                  <c:v>2.6312009999999999</c:v>
                </c:pt>
                <c:pt idx="409">
                  <c:v>2.4827270000000001</c:v>
                </c:pt>
                <c:pt idx="410">
                  <c:v>2.3704930000000002</c:v>
                </c:pt>
                <c:pt idx="411">
                  <c:v>2.2334269999999998</c:v>
                </c:pt>
                <c:pt idx="412">
                  <c:v>2.0717029999999999</c:v>
                </c:pt>
                <c:pt idx="413">
                  <c:v>1.959338</c:v>
                </c:pt>
                <c:pt idx="414">
                  <c:v>1.8462369999999999</c:v>
                </c:pt>
                <c:pt idx="415">
                  <c:v>1.718073</c:v>
                </c:pt>
                <c:pt idx="416">
                  <c:v>1.581283</c:v>
                </c:pt>
                <c:pt idx="417">
                  <c:v>1.455446</c:v>
                </c:pt>
                <c:pt idx="418">
                  <c:v>1.323976</c:v>
                </c:pt>
                <c:pt idx="419">
                  <c:v>1.204461</c:v>
                </c:pt>
                <c:pt idx="420">
                  <c:v>1.093615</c:v>
                </c:pt>
                <c:pt idx="421">
                  <c:v>1.004264</c:v>
                </c:pt>
                <c:pt idx="422">
                  <c:v>0.85559200000000002</c:v>
                </c:pt>
                <c:pt idx="423">
                  <c:v>0.73749100000000001</c:v>
                </c:pt>
                <c:pt idx="424">
                  <c:v>0.62434000000000001</c:v>
                </c:pt>
                <c:pt idx="425">
                  <c:v>0.510486</c:v>
                </c:pt>
                <c:pt idx="426">
                  <c:v>0.452513</c:v>
                </c:pt>
                <c:pt idx="427">
                  <c:v>0.376087</c:v>
                </c:pt>
                <c:pt idx="428">
                  <c:v>0.32896199999999998</c:v>
                </c:pt>
                <c:pt idx="429">
                  <c:v>0.249447</c:v>
                </c:pt>
                <c:pt idx="430">
                  <c:v>0.179894</c:v>
                </c:pt>
                <c:pt idx="431">
                  <c:v>0.132748</c:v>
                </c:pt>
                <c:pt idx="432">
                  <c:v>9.7335000000000005E-2</c:v>
                </c:pt>
                <c:pt idx="433">
                  <c:v>5.5964E-2</c:v>
                </c:pt>
                <c:pt idx="434">
                  <c:v>1.6792999999999999E-2</c:v>
                </c:pt>
                <c:pt idx="435">
                  <c:v>-1.2541E-2</c:v>
                </c:pt>
                <c:pt idx="436">
                  <c:v>-4.5270999999999999E-2</c:v>
                </c:pt>
                <c:pt idx="437">
                  <c:v>-4.9682999999999998E-2</c:v>
                </c:pt>
                <c:pt idx="438">
                  <c:v>-4.6338999999999998E-2</c:v>
                </c:pt>
                <c:pt idx="439">
                  <c:v>-4.2507000000000003E-2</c:v>
                </c:pt>
                <c:pt idx="440">
                  <c:v>-3.3647000000000003E-2</c:v>
                </c:pt>
                <c:pt idx="441">
                  <c:v>-9.1178999999999996E-2</c:v>
                </c:pt>
                <c:pt idx="442">
                  <c:v>-0.122373</c:v>
                </c:pt>
                <c:pt idx="443">
                  <c:v>-0.15143899999999999</c:v>
                </c:pt>
                <c:pt idx="444">
                  <c:v>-0.15325900000000001</c:v>
                </c:pt>
                <c:pt idx="445">
                  <c:v>-0.145366</c:v>
                </c:pt>
                <c:pt idx="446">
                  <c:v>-0.135935</c:v>
                </c:pt>
                <c:pt idx="447">
                  <c:v>-0.161772</c:v>
                </c:pt>
                <c:pt idx="448">
                  <c:v>-0.19345300000000001</c:v>
                </c:pt>
                <c:pt idx="449">
                  <c:v>-0.245259</c:v>
                </c:pt>
                <c:pt idx="450">
                  <c:v>-0.30416700000000002</c:v>
                </c:pt>
                <c:pt idx="451">
                  <c:v>-0.30232399999999998</c:v>
                </c:pt>
                <c:pt idx="452">
                  <c:v>-0.27706599999999998</c:v>
                </c:pt>
                <c:pt idx="453">
                  <c:v>-0.26703399999999999</c:v>
                </c:pt>
                <c:pt idx="454">
                  <c:v>-0.27627600000000002</c:v>
                </c:pt>
                <c:pt idx="455">
                  <c:v>-0.301006</c:v>
                </c:pt>
                <c:pt idx="456">
                  <c:v>-0.298481</c:v>
                </c:pt>
                <c:pt idx="457">
                  <c:v>-0.296628</c:v>
                </c:pt>
                <c:pt idx="458">
                  <c:v>-0.32284600000000002</c:v>
                </c:pt>
                <c:pt idx="459">
                  <c:v>-0.35531000000000001</c:v>
                </c:pt>
                <c:pt idx="460">
                  <c:v>-0.364593</c:v>
                </c:pt>
                <c:pt idx="461">
                  <c:v>-0.356076</c:v>
                </c:pt>
                <c:pt idx="462">
                  <c:v>-0.34383799999999998</c:v>
                </c:pt>
                <c:pt idx="463">
                  <c:v>-0.32025900000000002</c:v>
                </c:pt>
                <c:pt idx="464">
                  <c:v>-0.33430700000000002</c:v>
                </c:pt>
                <c:pt idx="465">
                  <c:v>-0.37851800000000002</c:v>
                </c:pt>
                <c:pt idx="466">
                  <c:v>-0.431672</c:v>
                </c:pt>
                <c:pt idx="467">
                  <c:v>-0.51100000000000001</c:v>
                </c:pt>
                <c:pt idx="468">
                  <c:v>-0.64494099999999999</c:v>
                </c:pt>
                <c:pt idx="469">
                  <c:v>-0.682674</c:v>
                </c:pt>
                <c:pt idx="470">
                  <c:v>-0.69341900000000001</c:v>
                </c:pt>
                <c:pt idx="471">
                  <c:v>-0.67414700000000005</c:v>
                </c:pt>
                <c:pt idx="472">
                  <c:v>-0.73699499999999996</c:v>
                </c:pt>
                <c:pt idx="473">
                  <c:v>-0.77699799999999997</c:v>
                </c:pt>
                <c:pt idx="474">
                  <c:v>-0.775478</c:v>
                </c:pt>
                <c:pt idx="475">
                  <c:v>-0.75625200000000004</c:v>
                </c:pt>
                <c:pt idx="476">
                  <c:v>-0.72407699999999997</c:v>
                </c:pt>
                <c:pt idx="477">
                  <c:v>-0.70836900000000003</c:v>
                </c:pt>
                <c:pt idx="478">
                  <c:v>-0.75746899999999995</c:v>
                </c:pt>
                <c:pt idx="479">
                  <c:v>-0.79813800000000001</c:v>
                </c:pt>
                <c:pt idx="480">
                  <c:v>-0.80241899999999999</c:v>
                </c:pt>
                <c:pt idx="481">
                  <c:v>-0.84580200000000005</c:v>
                </c:pt>
                <c:pt idx="482">
                  <c:v>-0.86125700000000005</c:v>
                </c:pt>
                <c:pt idx="483">
                  <c:v>-0.84259799999999996</c:v>
                </c:pt>
                <c:pt idx="484">
                  <c:v>-0.85516000000000003</c:v>
                </c:pt>
                <c:pt idx="485">
                  <c:v>-0.88092999999999999</c:v>
                </c:pt>
                <c:pt idx="486">
                  <c:v>-0.904165</c:v>
                </c:pt>
                <c:pt idx="487">
                  <c:v>-0.96227099999999999</c:v>
                </c:pt>
                <c:pt idx="488">
                  <c:v>-1.017352</c:v>
                </c:pt>
                <c:pt idx="489">
                  <c:v>-1.015185</c:v>
                </c:pt>
                <c:pt idx="490">
                  <c:v>-1.037714</c:v>
                </c:pt>
                <c:pt idx="491">
                  <c:v>-1.049274</c:v>
                </c:pt>
                <c:pt idx="492">
                  <c:v>-1.0454889999999999</c:v>
                </c:pt>
                <c:pt idx="493">
                  <c:v>-1.099585</c:v>
                </c:pt>
                <c:pt idx="494">
                  <c:v>-1.112633</c:v>
                </c:pt>
                <c:pt idx="495">
                  <c:v>-1.1142300000000001</c:v>
                </c:pt>
                <c:pt idx="496">
                  <c:v>-1.1106529999999999</c:v>
                </c:pt>
                <c:pt idx="497">
                  <c:v>-1.1215109999999999</c:v>
                </c:pt>
                <c:pt idx="498">
                  <c:v>-1.0998699999999999</c:v>
                </c:pt>
                <c:pt idx="499">
                  <c:v>-1.0718939999999999</c:v>
                </c:pt>
                <c:pt idx="500">
                  <c:v>-1.054602</c:v>
                </c:pt>
                <c:pt idx="501">
                  <c:v>-1.0630489999999999</c:v>
                </c:pt>
                <c:pt idx="502">
                  <c:v>-0.985711</c:v>
                </c:pt>
                <c:pt idx="503">
                  <c:v>-0.95044300000000004</c:v>
                </c:pt>
                <c:pt idx="504">
                  <c:v>-0.95127700000000004</c:v>
                </c:pt>
                <c:pt idx="505">
                  <c:v>-0.99207000000000001</c:v>
                </c:pt>
                <c:pt idx="506">
                  <c:v>-1.0173639999999999</c:v>
                </c:pt>
                <c:pt idx="507">
                  <c:v>-1.0199320000000001</c:v>
                </c:pt>
                <c:pt idx="508">
                  <c:v>-1.024983</c:v>
                </c:pt>
                <c:pt idx="509">
                  <c:v>-1.0397000000000001</c:v>
                </c:pt>
                <c:pt idx="510">
                  <c:v>-1.0645260000000001</c:v>
                </c:pt>
                <c:pt idx="511">
                  <c:v>-1.0892040000000001</c:v>
                </c:pt>
                <c:pt idx="512">
                  <c:v>-1.0436350000000001</c:v>
                </c:pt>
                <c:pt idx="513">
                  <c:v>-1.0121020000000001</c:v>
                </c:pt>
                <c:pt idx="514">
                  <c:v>-1.0005710000000001</c:v>
                </c:pt>
                <c:pt idx="515">
                  <c:v>-0.94272999999999996</c:v>
                </c:pt>
                <c:pt idx="516">
                  <c:v>-0.87462399999999996</c:v>
                </c:pt>
                <c:pt idx="517">
                  <c:v>-0.80846700000000005</c:v>
                </c:pt>
                <c:pt idx="518">
                  <c:v>-0.77497400000000005</c:v>
                </c:pt>
                <c:pt idx="519">
                  <c:v>-0.761378</c:v>
                </c:pt>
                <c:pt idx="520">
                  <c:v>-0.72316499999999995</c:v>
                </c:pt>
                <c:pt idx="521">
                  <c:v>-0.68406400000000001</c:v>
                </c:pt>
                <c:pt idx="522">
                  <c:v>-0.64027199999999995</c:v>
                </c:pt>
                <c:pt idx="523">
                  <c:v>-0.58384400000000003</c:v>
                </c:pt>
                <c:pt idx="524">
                  <c:v>-0.55729200000000001</c:v>
                </c:pt>
                <c:pt idx="525">
                  <c:v>-0.50952299999999995</c:v>
                </c:pt>
                <c:pt idx="526">
                  <c:v>-0.47269</c:v>
                </c:pt>
                <c:pt idx="527">
                  <c:v>-0.44181399999999998</c:v>
                </c:pt>
                <c:pt idx="528">
                  <c:v>-0.40461799999999998</c:v>
                </c:pt>
                <c:pt idx="529">
                  <c:v>-0.41969400000000001</c:v>
                </c:pt>
                <c:pt idx="530">
                  <c:v>-0.445988</c:v>
                </c:pt>
                <c:pt idx="531">
                  <c:v>-0.446635</c:v>
                </c:pt>
                <c:pt idx="532">
                  <c:v>-0.45685199999999998</c:v>
                </c:pt>
                <c:pt idx="533">
                  <c:v>-0.44249500000000003</c:v>
                </c:pt>
                <c:pt idx="534">
                  <c:v>-0.42313200000000001</c:v>
                </c:pt>
                <c:pt idx="535">
                  <c:v>-0.408335</c:v>
                </c:pt>
                <c:pt idx="536">
                  <c:v>-0.387797</c:v>
                </c:pt>
                <c:pt idx="537">
                  <c:v>-0.36525200000000002</c:v>
                </c:pt>
                <c:pt idx="538">
                  <c:v>-0.38180900000000001</c:v>
                </c:pt>
                <c:pt idx="539">
                  <c:v>-0.38794299999999998</c:v>
                </c:pt>
                <c:pt idx="540">
                  <c:v>-0.401314</c:v>
                </c:pt>
                <c:pt idx="541">
                  <c:v>-0.44472099999999998</c:v>
                </c:pt>
                <c:pt idx="542">
                  <c:v>-0.437946</c:v>
                </c:pt>
                <c:pt idx="543">
                  <c:v>-0.43992199999999998</c:v>
                </c:pt>
                <c:pt idx="544">
                  <c:v>-0.455766</c:v>
                </c:pt>
                <c:pt idx="545">
                  <c:v>-0.46785100000000002</c:v>
                </c:pt>
                <c:pt idx="546">
                  <c:v>-0.45736399999999999</c:v>
                </c:pt>
                <c:pt idx="547">
                  <c:v>-0.44034899999999999</c:v>
                </c:pt>
                <c:pt idx="548">
                  <c:v>-0.39305000000000001</c:v>
                </c:pt>
                <c:pt idx="549">
                  <c:v>-0.36037200000000003</c:v>
                </c:pt>
                <c:pt idx="550">
                  <c:v>-0.31909399999999999</c:v>
                </c:pt>
                <c:pt idx="551">
                  <c:v>-0.28268599999999999</c:v>
                </c:pt>
                <c:pt idx="552">
                  <c:v>-0.202214</c:v>
                </c:pt>
                <c:pt idx="553">
                  <c:v>-0.17966699999999999</c:v>
                </c:pt>
                <c:pt idx="554">
                  <c:v>-0.25161899999999998</c:v>
                </c:pt>
                <c:pt idx="555">
                  <c:v>-0.23108999999999999</c:v>
                </c:pt>
                <c:pt idx="556">
                  <c:v>-0.26731100000000002</c:v>
                </c:pt>
                <c:pt idx="557">
                  <c:v>-0.349192</c:v>
                </c:pt>
                <c:pt idx="558">
                  <c:v>-0.45815699999999998</c:v>
                </c:pt>
                <c:pt idx="559">
                  <c:v>-0.543875</c:v>
                </c:pt>
                <c:pt idx="560">
                  <c:v>-0.71094800000000002</c:v>
                </c:pt>
                <c:pt idx="561">
                  <c:v>-0.83824399999999999</c:v>
                </c:pt>
                <c:pt idx="562">
                  <c:v>-0.99194700000000002</c:v>
                </c:pt>
                <c:pt idx="563">
                  <c:v>-1.1640090000000001</c:v>
                </c:pt>
                <c:pt idx="564">
                  <c:v>-1.3827039999999999</c:v>
                </c:pt>
                <c:pt idx="565">
                  <c:v>-1.4275359999999999</c:v>
                </c:pt>
                <c:pt idx="566">
                  <c:v>-1.7320800000000001</c:v>
                </c:pt>
                <c:pt idx="567">
                  <c:v>-2.0596260000000002</c:v>
                </c:pt>
                <c:pt idx="568">
                  <c:v>-2.4442970000000002</c:v>
                </c:pt>
                <c:pt idx="569">
                  <c:v>-2.7924519999999999</c:v>
                </c:pt>
                <c:pt idx="570">
                  <c:v>-3.1402700000000001</c:v>
                </c:pt>
                <c:pt idx="571">
                  <c:v>-3.574608</c:v>
                </c:pt>
                <c:pt idx="572">
                  <c:v>-3.9937860000000001</c:v>
                </c:pt>
                <c:pt idx="573">
                  <c:v>-4.6108779999999996</c:v>
                </c:pt>
                <c:pt idx="574">
                  <c:v>-5.2767739999999996</c:v>
                </c:pt>
                <c:pt idx="575">
                  <c:v>-6.084492</c:v>
                </c:pt>
                <c:pt idx="576">
                  <c:v>-6.8918010000000001</c:v>
                </c:pt>
                <c:pt idx="577">
                  <c:v>-7.6482279999999996</c:v>
                </c:pt>
                <c:pt idx="578">
                  <c:v>-8.2403130000000004</c:v>
                </c:pt>
                <c:pt idx="579">
                  <c:v>-8.7641290000000005</c:v>
                </c:pt>
                <c:pt idx="580">
                  <c:v>-9.1768800000000006</c:v>
                </c:pt>
                <c:pt idx="581">
                  <c:v>-9.5744950000000006</c:v>
                </c:pt>
                <c:pt idx="582">
                  <c:v>-10.01962</c:v>
                </c:pt>
                <c:pt idx="583">
                  <c:v>-10.400947</c:v>
                </c:pt>
                <c:pt idx="584">
                  <c:v>-10.732597</c:v>
                </c:pt>
                <c:pt idx="585">
                  <c:v>-11.066287000000001</c:v>
                </c:pt>
                <c:pt idx="586">
                  <c:v>-11.367023</c:v>
                </c:pt>
                <c:pt idx="587">
                  <c:v>-11.660693</c:v>
                </c:pt>
                <c:pt idx="588">
                  <c:v>-11.967072</c:v>
                </c:pt>
                <c:pt idx="589">
                  <c:v>-12.313881</c:v>
                </c:pt>
                <c:pt idx="590">
                  <c:v>-12.63876</c:v>
                </c:pt>
                <c:pt idx="591">
                  <c:v>-12.940598</c:v>
                </c:pt>
                <c:pt idx="592">
                  <c:v>-13.130592</c:v>
                </c:pt>
                <c:pt idx="593">
                  <c:v>-13.192259</c:v>
                </c:pt>
                <c:pt idx="594">
                  <c:v>-13.166646999999999</c:v>
                </c:pt>
                <c:pt idx="595">
                  <c:v>-13.125909999999999</c:v>
                </c:pt>
                <c:pt idx="596">
                  <c:v>-13.036428000000001</c:v>
                </c:pt>
                <c:pt idx="597">
                  <c:v>-12.913869</c:v>
                </c:pt>
                <c:pt idx="598">
                  <c:v>-12.681241</c:v>
                </c:pt>
                <c:pt idx="599">
                  <c:v>-12.370834</c:v>
                </c:pt>
                <c:pt idx="600">
                  <c:v>-12.023225</c:v>
                </c:pt>
                <c:pt idx="601">
                  <c:v>-11.729240000000001</c:v>
                </c:pt>
                <c:pt idx="602">
                  <c:v>-11.507688999999999</c:v>
                </c:pt>
                <c:pt idx="603">
                  <c:v>-11.43319</c:v>
                </c:pt>
                <c:pt idx="604">
                  <c:v>-11.403458000000001</c:v>
                </c:pt>
                <c:pt idx="605">
                  <c:v>-11.193123</c:v>
                </c:pt>
                <c:pt idx="606">
                  <c:v>-10.906929</c:v>
                </c:pt>
                <c:pt idx="607">
                  <c:v>-10.429278999999999</c:v>
                </c:pt>
                <c:pt idx="608">
                  <c:v>-9.8581240000000001</c:v>
                </c:pt>
                <c:pt idx="609">
                  <c:v>-9.3040090000000006</c:v>
                </c:pt>
                <c:pt idx="610">
                  <c:v>-8.8627260000000003</c:v>
                </c:pt>
                <c:pt idx="611">
                  <c:v>-8.5120129999999996</c:v>
                </c:pt>
                <c:pt idx="612">
                  <c:v>-8.3146730000000009</c:v>
                </c:pt>
                <c:pt idx="613">
                  <c:v>-8.0614910000000002</c:v>
                </c:pt>
                <c:pt idx="614">
                  <c:v>-7.6918040000000003</c:v>
                </c:pt>
                <c:pt idx="615">
                  <c:v>-7.1575959999999998</c:v>
                </c:pt>
                <c:pt idx="616">
                  <c:v>-6.4992260000000002</c:v>
                </c:pt>
                <c:pt idx="617">
                  <c:v>-5.7686849999999996</c:v>
                </c:pt>
                <c:pt idx="618">
                  <c:v>-5.2396909999999997</c:v>
                </c:pt>
                <c:pt idx="619">
                  <c:v>-4.846673</c:v>
                </c:pt>
                <c:pt idx="620">
                  <c:v>-4.5770340000000003</c:v>
                </c:pt>
                <c:pt idx="621">
                  <c:v>-4.371232</c:v>
                </c:pt>
                <c:pt idx="622">
                  <c:v>-4.2220190000000004</c:v>
                </c:pt>
                <c:pt idx="623">
                  <c:v>-4.1705129999999997</c:v>
                </c:pt>
                <c:pt idx="624">
                  <c:v>-3.999374</c:v>
                </c:pt>
                <c:pt idx="625">
                  <c:v>-3.694995</c:v>
                </c:pt>
                <c:pt idx="626">
                  <c:v>-3.2317879999999999</c:v>
                </c:pt>
                <c:pt idx="627">
                  <c:v>-2.7234150000000001</c:v>
                </c:pt>
                <c:pt idx="628">
                  <c:v>-2.2321360000000001</c:v>
                </c:pt>
                <c:pt idx="629">
                  <c:v>-1.782802</c:v>
                </c:pt>
                <c:pt idx="630">
                  <c:v>-1.4941009999999999</c:v>
                </c:pt>
                <c:pt idx="631">
                  <c:v>-1.270297</c:v>
                </c:pt>
                <c:pt idx="632">
                  <c:v>-1.0804469999999999</c:v>
                </c:pt>
                <c:pt idx="633">
                  <c:v>-0.92378300000000002</c:v>
                </c:pt>
                <c:pt idx="634">
                  <c:v>-0.72483299999999995</c:v>
                </c:pt>
                <c:pt idx="635">
                  <c:v>-0.50831000000000004</c:v>
                </c:pt>
                <c:pt idx="636">
                  <c:v>-0.24090600000000001</c:v>
                </c:pt>
                <c:pt idx="637">
                  <c:v>4.6092000000000001E-2</c:v>
                </c:pt>
                <c:pt idx="638">
                  <c:v>0.280528</c:v>
                </c:pt>
                <c:pt idx="639">
                  <c:v>0.47591</c:v>
                </c:pt>
                <c:pt idx="640">
                  <c:v>0.57457999999999998</c:v>
                </c:pt>
                <c:pt idx="641">
                  <c:v>0.62751500000000004</c:v>
                </c:pt>
                <c:pt idx="642">
                  <c:v>0.67466099999999996</c:v>
                </c:pt>
                <c:pt idx="643">
                  <c:v>0.70280799999999999</c:v>
                </c:pt>
                <c:pt idx="644">
                  <c:v>0.71808300000000003</c:v>
                </c:pt>
                <c:pt idx="645">
                  <c:v>0.71760699999999999</c:v>
                </c:pt>
                <c:pt idx="646">
                  <c:v>0.76671</c:v>
                </c:pt>
                <c:pt idx="647">
                  <c:v>0.82116800000000001</c:v>
                </c:pt>
                <c:pt idx="648">
                  <c:v>0.86828300000000003</c:v>
                </c:pt>
                <c:pt idx="649">
                  <c:v>0.90707499999999996</c:v>
                </c:pt>
                <c:pt idx="650">
                  <c:v>0.94412200000000002</c:v>
                </c:pt>
                <c:pt idx="651">
                  <c:v>0.96726800000000002</c:v>
                </c:pt>
                <c:pt idx="652">
                  <c:v>0.98918300000000003</c:v>
                </c:pt>
                <c:pt idx="653">
                  <c:v>0.95338800000000001</c:v>
                </c:pt>
                <c:pt idx="654">
                  <c:v>0.92655200000000004</c:v>
                </c:pt>
                <c:pt idx="655">
                  <c:v>0.83102900000000002</c:v>
                </c:pt>
                <c:pt idx="656">
                  <c:v>0.75631000000000004</c:v>
                </c:pt>
                <c:pt idx="657">
                  <c:v>0.66004600000000002</c:v>
                </c:pt>
                <c:pt idx="658">
                  <c:v>0.57499299999999998</c:v>
                </c:pt>
                <c:pt idx="659">
                  <c:v>0.55478400000000005</c:v>
                </c:pt>
                <c:pt idx="660">
                  <c:v>0.619398</c:v>
                </c:pt>
                <c:pt idx="661">
                  <c:v>0.68796100000000004</c:v>
                </c:pt>
                <c:pt idx="662">
                  <c:v>0.76176900000000003</c:v>
                </c:pt>
                <c:pt idx="663">
                  <c:v>0.78239199999999998</c:v>
                </c:pt>
                <c:pt idx="664">
                  <c:v>0.81828100000000004</c:v>
                </c:pt>
                <c:pt idx="665">
                  <c:v>0.83239799999999997</c:v>
                </c:pt>
                <c:pt idx="666">
                  <c:v>0.835503</c:v>
                </c:pt>
                <c:pt idx="667">
                  <c:v>0.85713499999999998</c:v>
                </c:pt>
                <c:pt idx="668">
                  <c:v>0.87456599999999995</c:v>
                </c:pt>
                <c:pt idx="669">
                  <c:v>0.905806</c:v>
                </c:pt>
                <c:pt idx="670">
                  <c:v>0.92136200000000001</c:v>
                </c:pt>
                <c:pt idx="671">
                  <c:v>0.93030999999999997</c:v>
                </c:pt>
                <c:pt idx="672">
                  <c:v>0.93742400000000004</c:v>
                </c:pt>
                <c:pt idx="673">
                  <c:v>0.94101299999999999</c:v>
                </c:pt>
                <c:pt idx="674">
                  <c:v>0.89982300000000004</c:v>
                </c:pt>
                <c:pt idx="675">
                  <c:v>0.83376099999999997</c:v>
                </c:pt>
                <c:pt idx="676">
                  <c:v>0.78390499999999996</c:v>
                </c:pt>
                <c:pt idx="677">
                  <c:v>0.72745000000000004</c:v>
                </c:pt>
                <c:pt idx="678">
                  <c:v>0.65071299999999999</c:v>
                </c:pt>
                <c:pt idx="679">
                  <c:v>0.565774</c:v>
                </c:pt>
                <c:pt idx="680">
                  <c:v>0.48356300000000002</c:v>
                </c:pt>
                <c:pt idx="681">
                  <c:v>0.467227</c:v>
                </c:pt>
                <c:pt idx="682">
                  <c:v>0.44566800000000001</c:v>
                </c:pt>
                <c:pt idx="683">
                  <c:v>0.43915100000000001</c:v>
                </c:pt>
                <c:pt idx="684">
                  <c:v>0.41219699999999998</c:v>
                </c:pt>
                <c:pt idx="685">
                  <c:v>0.38772400000000001</c:v>
                </c:pt>
                <c:pt idx="686">
                  <c:v>0.35314600000000002</c:v>
                </c:pt>
                <c:pt idx="687">
                  <c:v>0.31473699999999999</c:v>
                </c:pt>
                <c:pt idx="688">
                  <c:v>0.28533700000000001</c:v>
                </c:pt>
                <c:pt idx="689">
                  <c:v>0.233658</c:v>
                </c:pt>
                <c:pt idx="690">
                  <c:v>0.17344599999999999</c:v>
                </c:pt>
                <c:pt idx="691">
                  <c:v>0.12518399999999999</c:v>
                </c:pt>
                <c:pt idx="692">
                  <c:v>7.8245999999999996E-2</c:v>
                </c:pt>
                <c:pt idx="693">
                  <c:v>2.9413000000000002E-2</c:v>
                </c:pt>
                <c:pt idx="694">
                  <c:v>1.3887E-2</c:v>
                </c:pt>
                <c:pt idx="695">
                  <c:v>1.8315000000000001E-2</c:v>
                </c:pt>
                <c:pt idx="696">
                  <c:v>7.6562000000000005E-2</c:v>
                </c:pt>
                <c:pt idx="697">
                  <c:v>0.116773</c:v>
                </c:pt>
                <c:pt idx="698">
                  <c:v>0.107958</c:v>
                </c:pt>
                <c:pt idx="699">
                  <c:v>0.101393</c:v>
                </c:pt>
                <c:pt idx="700">
                  <c:v>5.9525000000000002E-2</c:v>
                </c:pt>
                <c:pt idx="701">
                  <c:v>2.2550000000000001E-2</c:v>
                </c:pt>
                <c:pt idx="702">
                  <c:v>-4.0869000000000003E-2</c:v>
                </c:pt>
                <c:pt idx="703">
                  <c:v>-0.13168099999999999</c:v>
                </c:pt>
                <c:pt idx="704">
                  <c:v>-0.188615</c:v>
                </c:pt>
                <c:pt idx="705">
                  <c:v>-0.209123</c:v>
                </c:pt>
                <c:pt idx="706">
                  <c:v>-0.18055399999999999</c:v>
                </c:pt>
                <c:pt idx="707">
                  <c:v>-0.159832</c:v>
                </c:pt>
                <c:pt idx="708">
                  <c:v>-0.14177899999999999</c:v>
                </c:pt>
                <c:pt idx="709">
                  <c:v>-0.135572</c:v>
                </c:pt>
                <c:pt idx="710">
                  <c:v>-0.124566</c:v>
                </c:pt>
                <c:pt idx="711">
                  <c:v>-0.156585</c:v>
                </c:pt>
                <c:pt idx="712">
                  <c:v>-0.16967499999999999</c:v>
                </c:pt>
                <c:pt idx="713">
                  <c:v>-0.20830399999999999</c:v>
                </c:pt>
                <c:pt idx="714">
                  <c:v>-0.226688</c:v>
                </c:pt>
                <c:pt idx="715">
                  <c:v>-0.25168200000000002</c:v>
                </c:pt>
                <c:pt idx="716">
                  <c:v>-0.25158000000000003</c:v>
                </c:pt>
                <c:pt idx="717">
                  <c:v>-0.25610699999999997</c:v>
                </c:pt>
                <c:pt idx="718">
                  <c:v>-0.23469699999999999</c:v>
                </c:pt>
                <c:pt idx="719">
                  <c:v>-0.23097400000000001</c:v>
                </c:pt>
                <c:pt idx="720">
                  <c:v>-0.221496</c:v>
                </c:pt>
                <c:pt idx="721">
                  <c:v>-0.23266000000000001</c:v>
                </c:pt>
                <c:pt idx="722">
                  <c:v>-0.22330800000000001</c:v>
                </c:pt>
                <c:pt idx="723">
                  <c:v>-0.242954</c:v>
                </c:pt>
                <c:pt idx="724">
                  <c:v>-0.256795</c:v>
                </c:pt>
                <c:pt idx="725">
                  <c:v>-0.26107599999999997</c:v>
                </c:pt>
                <c:pt idx="726">
                  <c:v>-0.26382100000000003</c:v>
                </c:pt>
                <c:pt idx="727">
                  <c:v>-0.30479499999999998</c:v>
                </c:pt>
                <c:pt idx="728">
                  <c:v>-0.33339200000000002</c:v>
                </c:pt>
                <c:pt idx="729">
                  <c:v>-0.36299199999999998</c:v>
                </c:pt>
                <c:pt idx="730">
                  <c:v>-0.387461</c:v>
                </c:pt>
                <c:pt idx="731">
                  <c:v>-0.39218500000000001</c:v>
                </c:pt>
                <c:pt idx="732">
                  <c:v>-0.39565699999999998</c:v>
                </c:pt>
                <c:pt idx="733">
                  <c:v>-0.39563799999999999</c:v>
                </c:pt>
                <c:pt idx="734">
                  <c:v>-0.40642600000000001</c:v>
                </c:pt>
                <c:pt idx="735">
                  <c:v>-0.42182599999999998</c:v>
                </c:pt>
                <c:pt idx="736">
                  <c:v>-0.41395999999999999</c:v>
                </c:pt>
                <c:pt idx="737">
                  <c:v>-0.42703200000000002</c:v>
                </c:pt>
                <c:pt idx="738">
                  <c:v>-0.44394600000000001</c:v>
                </c:pt>
                <c:pt idx="739">
                  <c:v>-0.43422699999999997</c:v>
                </c:pt>
                <c:pt idx="740">
                  <c:v>-0.41492099999999998</c:v>
                </c:pt>
                <c:pt idx="741">
                  <c:v>-0.42640899999999998</c:v>
                </c:pt>
                <c:pt idx="742">
                  <c:v>-0.44404199999999999</c:v>
                </c:pt>
                <c:pt idx="743">
                  <c:v>-0.40163599999999999</c:v>
                </c:pt>
                <c:pt idx="744">
                  <c:v>-0.39767200000000003</c:v>
                </c:pt>
                <c:pt idx="745">
                  <c:v>-0.39900200000000002</c:v>
                </c:pt>
                <c:pt idx="746">
                  <c:v>-0.39616800000000002</c:v>
                </c:pt>
                <c:pt idx="747">
                  <c:v>-0.40979700000000002</c:v>
                </c:pt>
                <c:pt idx="748">
                  <c:v>-0.443388</c:v>
                </c:pt>
                <c:pt idx="749">
                  <c:v>-0.45748499999999998</c:v>
                </c:pt>
                <c:pt idx="750">
                  <c:v>-0.50184799999999996</c:v>
                </c:pt>
                <c:pt idx="751">
                  <c:v>-0.51539599999999997</c:v>
                </c:pt>
                <c:pt idx="752">
                  <c:v>-0.50180599999999997</c:v>
                </c:pt>
                <c:pt idx="753">
                  <c:v>-0.48374499999999998</c:v>
                </c:pt>
                <c:pt idx="754">
                  <c:v>-0.44042300000000001</c:v>
                </c:pt>
                <c:pt idx="755">
                  <c:v>-0.42306300000000002</c:v>
                </c:pt>
                <c:pt idx="756">
                  <c:v>-0.39018000000000003</c:v>
                </c:pt>
                <c:pt idx="757">
                  <c:v>-0.257801</c:v>
                </c:pt>
                <c:pt idx="758">
                  <c:v>-0.100505</c:v>
                </c:pt>
                <c:pt idx="759">
                  <c:v>8.2725000000000007E-2</c:v>
                </c:pt>
                <c:pt idx="760">
                  <c:v>0.29122999999999999</c:v>
                </c:pt>
                <c:pt idx="761">
                  <c:v>0.49105900000000002</c:v>
                </c:pt>
                <c:pt idx="762">
                  <c:v>0.745</c:v>
                </c:pt>
                <c:pt idx="763">
                  <c:v>1.0649219999999999</c:v>
                </c:pt>
                <c:pt idx="764">
                  <c:v>1.488548</c:v>
                </c:pt>
                <c:pt idx="765">
                  <c:v>1.9326970000000001</c:v>
                </c:pt>
                <c:pt idx="766">
                  <c:v>2.5029889999999999</c:v>
                </c:pt>
                <c:pt idx="767">
                  <c:v>3.1538270000000002</c:v>
                </c:pt>
                <c:pt idx="768">
                  <c:v>3.8928919999999998</c:v>
                </c:pt>
                <c:pt idx="769">
                  <c:v>4.6248079999999998</c:v>
                </c:pt>
                <c:pt idx="770">
                  <c:v>5.3754679999999997</c:v>
                </c:pt>
                <c:pt idx="771">
                  <c:v>6.1279339999999998</c:v>
                </c:pt>
                <c:pt idx="772">
                  <c:v>6.8602210000000001</c:v>
                </c:pt>
                <c:pt idx="773">
                  <c:v>7.578214</c:v>
                </c:pt>
                <c:pt idx="774">
                  <c:v>8.1977569999999993</c:v>
                </c:pt>
                <c:pt idx="775">
                  <c:v>8.7360509999999998</c:v>
                </c:pt>
                <c:pt idx="776">
                  <c:v>9.3095929999999996</c:v>
                </c:pt>
                <c:pt idx="777">
                  <c:v>9.7080350000000006</c:v>
                </c:pt>
                <c:pt idx="778">
                  <c:v>10.167458999999999</c:v>
                </c:pt>
                <c:pt idx="779">
                  <c:v>10.582224999999999</c:v>
                </c:pt>
                <c:pt idx="780">
                  <c:v>11.026092</c:v>
                </c:pt>
                <c:pt idx="781">
                  <c:v>11.378485</c:v>
                </c:pt>
                <c:pt idx="782">
                  <c:v>11.800062</c:v>
                </c:pt>
                <c:pt idx="783">
                  <c:v>12.215657</c:v>
                </c:pt>
                <c:pt idx="784">
                  <c:v>12.497317000000001</c:v>
                </c:pt>
                <c:pt idx="785">
                  <c:v>12.695695000000001</c:v>
                </c:pt>
                <c:pt idx="786">
                  <c:v>12.840612</c:v>
                </c:pt>
                <c:pt idx="787">
                  <c:v>12.909863</c:v>
                </c:pt>
                <c:pt idx="788">
                  <c:v>12.895061</c:v>
                </c:pt>
                <c:pt idx="789">
                  <c:v>12.848680999999999</c:v>
                </c:pt>
                <c:pt idx="790">
                  <c:v>12.783512</c:v>
                </c:pt>
                <c:pt idx="791">
                  <c:v>12.713184</c:v>
                </c:pt>
                <c:pt idx="792">
                  <c:v>12.62584</c:v>
                </c:pt>
                <c:pt idx="793">
                  <c:v>12.515618</c:v>
                </c:pt>
                <c:pt idx="794">
                  <c:v>12.387598000000001</c:v>
                </c:pt>
                <c:pt idx="795">
                  <c:v>12.234282</c:v>
                </c:pt>
                <c:pt idx="796">
                  <c:v>12.080071999999999</c:v>
                </c:pt>
                <c:pt idx="797">
                  <c:v>11.926826</c:v>
                </c:pt>
                <c:pt idx="798">
                  <c:v>11.798994</c:v>
                </c:pt>
                <c:pt idx="799">
                  <c:v>11.665044999999999</c:v>
                </c:pt>
                <c:pt idx="800">
                  <c:v>11.493257</c:v>
                </c:pt>
                <c:pt idx="801">
                  <c:v>11.387485</c:v>
                </c:pt>
                <c:pt idx="802">
                  <c:v>11.281331</c:v>
                </c:pt>
                <c:pt idx="803">
                  <c:v>11.195449999999999</c:v>
                </c:pt>
                <c:pt idx="804">
                  <c:v>11.113301</c:v>
                </c:pt>
                <c:pt idx="805">
                  <c:v>11.022914999999999</c:v>
                </c:pt>
                <c:pt idx="806">
                  <c:v>10.943989</c:v>
                </c:pt>
                <c:pt idx="807">
                  <c:v>10.874128000000001</c:v>
                </c:pt>
                <c:pt idx="808">
                  <c:v>10.803549</c:v>
                </c:pt>
                <c:pt idx="809">
                  <c:v>10.731809999999999</c:v>
                </c:pt>
                <c:pt idx="810">
                  <c:v>10.677877000000001</c:v>
                </c:pt>
                <c:pt idx="811">
                  <c:v>10.632510999999999</c:v>
                </c:pt>
                <c:pt idx="812">
                  <c:v>10.610628</c:v>
                </c:pt>
                <c:pt idx="813">
                  <c:v>10.604771</c:v>
                </c:pt>
                <c:pt idx="814">
                  <c:v>10.586214999999999</c:v>
                </c:pt>
                <c:pt idx="815">
                  <c:v>10.594682000000001</c:v>
                </c:pt>
                <c:pt idx="816">
                  <c:v>10.576245</c:v>
                </c:pt>
                <c:pt idx="817">
                  <c:v>10.524271000000001</c:v>
                </c:pt>
                <c:pt idx="818">
                  <c:v>10.504785999999999</c:v>
                </c:pt>
                <c:pt idx="819">
                  <c:v>10.510405</c:v>
                </c:pt>
                <c:pt idx="820">
                  <c:v>10.517184</c:v>
                </c:pt>
                <c:pt idx="821">
                  <c:v>10.522798999999999</c:v>
                </c:pt>
                <c:pt idx="822">
                  <c:v>10.517098000000001</c:v>
                </c:pt>
                <c:pt idx="823">
                  <c:v>10.474632</c:v>
                </c:pt>
                <c:pt idx="824">
                  <c:v>10.411841000000001</c:v>
                </c:pt>
                <c:pt idx="825">
                  <c:v>10.371741</c:v>
                </c:pt>
                <c:pt idx="826">
                  <c:v>10.334474</c:v>
                </c:pt>
                <c:pt idx="827">
                  <c:v>10.283518000000001</c:v>
                </c:pt>
                <c:pt idx="828">
                  <c:v>10.244481</c:v>
                </c:pt>
                <c:pt idx="829">
                  <c:v>10.211017999999999</c:v>
                </c:pt>
                <c:pt idx="830">
                  <c:v>10.184590999999999</c:v>
                </c:pt>
                <c:pt idx="831">
                  <c:v>10.185105999999999</c:v>
                </c:pt>
                <c:pt idx="832">
                  <c:v>10.139582000000001</c:v>
                </c:pt>
                <c:pt idx="833">
                  <c:v>10.100258999999999</c:v>
                </c:pt>
                <c:pt idx="834">
                  <c:v>10.058631</c:v>
                </c:pt>
                <c:pt idx="835">
                  <c:v>10.019337</c:v>
                </c:pt>
                <c:pt idx="836">
                  <c:v>9.9585609999999996</c:v>
                </c:pt>
                <c:pt idx="837">
                  <c:v>9.9502839999999999</c:v>
                </c:pt>
                <c:pt idx="838">
                  <c:v>9.9133519999999997</c:v>
                </c:pt>
                <c:pt idx="839">
                  <c:v>9.8775320000000004</c:v>
                </c:pt>
                <c:pt idx="840">
                  <c:v>9.8475420000000007</c:v>
                </c:pt>
                <c:pt idx="841">
                  <c:v>9.8024360000000001</c:v>
                </c:pt>
                <c:pt idx="842">
                  <c:v>9.7725600000000004</c:v>
                </c:pt>
                <c:pt idx="843">
                  <c:v>9.7562029999999993</c:v>
                </c:pt>
                <c:pt idx="844">
                  <c:v>9.7420240000000007</c:v>
                </c:pt>
                <c:pt idx="845">
                  <c:v>9.7370520000000003</c:v>
                </c:pt>
                <c:pt idx="846">
                  <c:v>9.7282489999999999</c:v>
                </c:pt>
                <c:pt idx="847">
                  <c:v>9.7465250000000001</c:v>
                </c:pt>
                <c:pt idx="848">
                  <c:v>9.7715390000000006</c:v>
                </c:pt>
                <c:pt idx="849">
                  <c:v>9.7807940000000002</c:v>
                </c:pt>
                <c:pt idx="850">
                  <c:v>9.7899270000000005</c:v>
                </c:pt>
                <c:pt idx="851">
                  <c:v>9.8035309999999996</c:v>
                </c:pt>
                <c:pt idx="852">
                  <c:v>9.8142239999999994</c:v>
                </c:pt>
                <c:pt idx="853">
                  <c:v>9.7861600000000006</c:v>
                </c:pt>
                <c:pt idx="854">
                  <c:v>9.8024249999999995</c:v>
                </c:pt>
                <c:pt idx="855">
                  <c:v>9.8162079999999996</c:v>
                </c:pt>
                <c:pt idx="856">
                  <c:v>9.8364069999999995</c:v>
                </c:pt>
                <c:pt idx="857">
                  <c:v>9.8208070000000003</c:v>
                </c:pt>
                <c:pt idx="858">
                  <c:v>9.8195530000000009</c:v>
                </c:pt>
                <c:pt idx="859">
                  <c:v>9.8197430000000008</c:v>
                </c:pt>
                <c:pt idx="860">
                  <c:v>9.8055990000000008</c:v>
                </c:pt>
                <c:pt idx="861">
                  <c:v>9.8269280000000006</c:v>
                </c:pt>
                <c:pt idx="862">
                  <c:v>9.8572590000000009</c:v>
                </c:pt>
                <c:pt idx="863">
                  <c:v>9.8752589999999998</c:v>
                </c:pt>
                <c:pt idx="864">
                  <c:v>9.9308329999999998</c:v>
                </c:pt>
                <c:pt idx="865">
                  <c:v>9.9769760000000005</c:v>
                </c:pt>
                <c:pt idx="866">
                  <c:v>10.019591999999999</c:v>
                </c:pt>
                <c:pt idx="867">
                  <c:v>10.098895000000001</c:v>
                </c:pt>
                <c:pt idx="868">
                  <c:v>10.203194999999999</c:v>
                </c:pt>
                <c:pt idx="869">
                  <c:v>10.289301</c:v>
                </c:pt>
                <c:pt idx="870">
                  <c:v>10.296106999999999</c:v>
                </c:pt>
                <c:pt idx="871">
                  <c:v>10.298501999999999</c:v>
                </c:pt>
                <c:pt idx="872">
                  <c:v>10.243729999999999</c:v>
                </c:pt>
                <c:pt idx="873">
                  <c:v>10.062530000000001</c:v>
                </c:pt>
                <c:pt idx="874">
                  <c:v>9.8423259999999999</c:v>
                </c:pt>
                <c:pt idx="875">
                  <c:v>9.5812089999999994</c:v>
                </c:pt>
                <c:pt idx="876">
                  <c:v>9.3054950000000005</c:v>
                </c:pt>
                <c:pt idx="877">
                  <c:v>9.0060070000000003</c:v>
                </c:pt>
                <c:pt idx="878">
                  <c:v>8.6368369999999999</c:v>
                </c:pt>
                <c:pt idx="879">
                  <c:v>8.2188660000000002</c:v>
                </c:pt>
                <c:pt idx="880">
                  <c:v>7.7203840000000001</c:v>
                </c:pt>
                <c:pt idx="881">
                  <c:v>7.2060690000000003</c:v>
                </c:pt>
                <c:pt idx="882">
                  <c:v>6.6913970000000003</c:v>
                </c:pt>
                <c:pt idx="883">
                  <c:v>6.1637019999999998</c:v>
                </c:pt>
                <c:pt idx="884">
                  <c:v>5.5907960000000001</c:v>
                </c:pt>
                <c:pt idx="885">
                  <c:v>5.0226540000000002</c:v>
                </c:pt>
                <c:pt idx="886">
                  <c:v>4.4282919999999999</c:v>
                </c:pt>
                <c:pt idx="887">
                  <c:v>3.7954219999999999</c:v>
                </c:pt>
                <c:pt idx="888">
                  <c:v>3.0905499999999999</c:v>
                </c:pt>
                <c:pt idx="889">
                  <c:v>2.4126439999999998</c:v>
                </c:pt>
                <c:pt idx="890">
                  <c:v>1.7549950000000001</c:v>
                </c:pt>
                <c:pt idx="891">
                  <c:v>1.150563</c:v>
                </c:pt>
                <c:pt idx="892">
                  <c:v>0.49909399999999998</c:v>
                </c:pt>
                <c:pt idx="893">
                  <c:v>-0.131186</c:v>
                </c:pt>
                <c:pt idx="894">
                  <c:v>-0.767513</c:v>
                </c:pt>
                <c:pt idx="895">
                  <c:v>-1.2996160000000001</c:v>
                </c:pt>
                <c:pt idx="896">
                  <c:v>-1.8177509999999999</c:v>
                </c:pt>
                <c:pt idx="897">
                  <c:v>-2.3262</c:v>
                </c:pt>
                <c:pt idx="898">
                  <c:v>-2.8417970000000001</c:v>
                </c:pt>
                <c:pt idx="899">
                  <c:v>-3.3812549999999999</c:v>
                </c:pt>
                <c:pt idx="900">
                  <c:v>-3.9536570000000002</c:v>
                </c:pt>
                <c:pt idx="901">
                  <c:v>-4.4915880000000001</c:v>
                </c:pt>
                <c:pt idx="902">
                  <c:v>-4.9475420000000003</c:v>
                </c:pt>
                <c:pt idx="903">
                  <c:v>-5.3684989999999999</c:v>
                </c:pt>
                <c:pt idx="904">
                  <c:v>-5.7013179999999997</c:v>
                </c:pt>
                <c:pt idx="905">
                  <c:v>-5.9771280000000004</c:v>
                </c:pt>
                <c:pt idx="906">
                  <c:v>-6.137022</c:v>
                </c:pt>
                <c:pt idx="907">
                  <c:v>-6.2075829999999996</c:v>
                </c:pt>
                <c:pt idx="908">
                  <c:v>-6.1896050000000002</c:v>
                </c:pt>
                <c:pt idx="909">
                  <c:v>-6.125305</c:v>
                </c:pt>
                <c:pt idx="910">
                  <c:v>-6.0417560000000003</c:v>
                </c:pt>
                <c:pt idx="911">
                  <c:v>-5.9020720000000004</c:v>
                </c:pt>
                <c:pt idx="912">
                  <c:v>-5.7287739999999996</c:v>
                </c:pt>
                <c:pt idx="913">
                  <c:v>-5.4999659999999997</c:v>
                </c:pt>
                <c:pt idx="914">
                  <c:v>-5.3070719999999998</c:v>
                </c:pt>
                <c:pt idx="915">
                  <c:v>-5.129632</c:v>
                </c:pt>
                <c:pt idx="916">
                  <c:v>-5.0054480000000003</c:v>
                </c:pt>
                <c:pt idx="917">
                  <c:v>-4.8988269999999998</c:v>
                </c:pt>
                <c:pt idx="918">
                  <c:v>-4.7962639999999999</c:v>
                </c:pt>
                <c:pt idx="919">
                  <c:v>-4.6600789999999996</c:v>
                </c:pt>
                <c:pt idx="920">
                  <c:v>-4.5438919999999996</c:v>
                </c:pt>
                <c:pt idx="921">
                  <c:v>-4.4166819999999998</c:v>
                </c:pt>
                <c:pt idx="922">
                  <c:v>-4.2952110000000001</c:v>
                </c:pt>
                <c:pt idx="923">
                  <c:v>-4.2188840000000001</c:v>
                </c:pt>
                <c:pt idx="924">
                  <c:v>-4.1290290000000001</c:v>
                </c:pt>
                <c:pt idx="925">
                  <c:v>-4.0760300000000003</c:v>
                </c:pt>
                <c:pt idx="926">
                  <c:v>-4.0463199999999997</c:v>
                </c:pt>
                <c:pt idx="927">
                  <c:v>-4.0400749999999999</c:v>
                </c:pt>
                <c:pt idx="928">
                  <c:v>-4.0117089999999997</c:v>
                </c:pt>
                <c:pt idx="929">
                  <c:v>-4.0160239999999998</c:v>
                </c:pt>
                <c:pt idx="930">
                  <c:v>-4.0126220000000004</c:v>
                </c:pt>
                <c:pt idx="931">
                  <c:v>-3.983803</c:v>
                </c:pt>
                <c:pt idx="932">
                  <c:v>-3.9459330000000001</c:v>
                </c:pt>
                <c:pt idx="933">
                  <c:v>-3.8676460000000001</c:v>
                </c:pt>
                <c:pt idx="934">
                  <c:v>-3.8168600000000001</c:v>
                </c:pt>
                <c:pt idx="935">
                  <c:v>-3.748367</c:v>
                </c:pt>
                <c:pt idx="936">
                  <c:v>-3.7088709999999998</c:v>
                </c:pt>
                <c:pt idx="937">
                  <c:v>-3.6329859999999998</c:v>
                </c:pt>
                <c:pt idx="938">
                  <c:v>-3.5438399999999999</c:v>
                </c:pt>
                <c:pt idx="939">
                  <c:v>-3.4655330000000002</c:v>
                </c:pt>
                <c:pt idx="940">
                  <c:v>-3.3835410000000001</c:v>
                </c:pt>
                <c:pt idx="941">
                  <c:v>-3.2721490000000002</c:v>
                </c:pt>
                <c:pt idx="942">
                  <c:v>-3.169108</c:v>
                </c:pt>
                <c:pt idx="943">
                  <c:v>-3.0722559999999999</c:v>
                </c:pt>
                <c:pt idx="944">
                  <c:v>-2.9635069999999999</c:v>
                </c:pt>
                <c:pt idx="945">
                  <c:v>-2.9081760000000001</c:v>
                </c:pt>
                <c:pt idx="946">
                  <c:v>-2.8465389999999999</c:v>
                </c:pt>
                <c:pt idx="947">
                  <c:v>-2.7728299999999999</c:v>
                </c:pt>
                <c:pt idx="948">
                  <c:v>-2.7205780000000002</c:v>
                </c:pt>
                <c:pt idx="949">
                  <c:v>-2.6692559999999999</c:v>
                </c:pt>
                <c:pt idx="950">
                  <c:v>-2.6360860000000002</c:v>
                </c:pt>
                <c:pt idx="951">
                  <c:v>-2.556962</c:v>
                </c:pt>
                <c:pt idx="952">
                  <c:v>-2.5381860000000001</c:v>
                </c:pt>
                <c:pt idx="953">
                  <c:v>-2.5028570000000001</c:v>
                </c:pt>
                <c:pt idx="954">
                  <c:v>-2.5048810000000001</c:v>
                </c:pt>
                <c:pt idx="955">
                  <c:v>-2.5002460000000002</c:v>
                </c:pt>
                <c:pt idx="956">
                  <c:v>-2.49038</c:v>
                </c:pt>
                <c:pt idx="957">
                  <c:v>-2.5071669999999999</c:v>
                </c:pt>
                <c:pt idx="958">
                  <c:v>-2.5299809999999998</c:v>
                </c:pt>
                <c:pt idx="959">
                  <c:v>-2.538643</c:v>
                </c:pt>
                <c:pt idx="960">
                  <c:v>-2.5351020000000002</c:v>
                </c:pt>
                <c:pt idx="961">
                  <c:v>-2.5189910000000002</c:v>
                </c:pt>
                <c:pt idx="962">
                  <c:v>-2.5230980000000001</c:v>
                </c:pt>
                <c:pt idx="963">
                  <c:v>-2.4880740000000001</c:v>
                </c:pt>
                <c:pt idx="964">
                  <c:v>-2.46726</c:v>
                </c:pt>
                <c:pt idx="965">
                  <c:v>-2.4699010000000001</c:v>
                </c:pt>
                <c:pt idx="966">
                  <c:v>-2.510386</c:v>
                </c:pt>
                <c:pt idx="967">
                  <c:v>-2.541957</c:v>
                </c:pt>
                <c:pt idx="968">
                  <c:v>-2.4941939999999998</c:v>
                </c:pt>
                <c:pt idx="969">
                  <c:v>-2.4735200000000002</c:v>
                </c:pt>
                <c:pt idx="970">
                  <c:v>-2.427095</c:v>
                </c:pt>
                <c:pt idx="971">
                  <c:v>-2.388417</c:v>
                </c:pt>
                <c:pt idx="972">
                  <c:v>-2.3247369999999998</c:v>
                </c:pt>
                <c:pt idx="973">
                  <c:v>-2.2397420000000001</c:v>
                </c:pt>
                <c:pt idx="974">
                  <c:v>-2.2126220000000001</c:v>
                </c:pt>
                <c:pt idx="975">
                  <c:v>-2.1936279999999999</c:v>
                </c:pt>
                <c:pt idx="976">
                  <c:v>-2.138439</c:v>
                </c:pt>
                <c:pt idx="977">
                  <c:v>-2.127275</c:v>
                </c:pt>
                <c:pt idx="978">
                  <c:v>-2.1164109999999998</c:v>
                </c:pt>
                <c:pt idx="979">
                  <c:v>-2.084686</c:v>
                </c:pt>
                <c:pt idx="980">
                  <c:v>-2.0357319999999999</c:v>
                </c:pt>
                <c:pt idx="981">
                  <c:v>-1.964329</c:v>
                </c:pt>
                <c:pt idx="982">
                  <c:v>-1.940069</c:v>
                </c:pt>
                <c:pt idx="983">
                  <c:v>-1.9559949999999999</c:v>
                </c:pt>
                <c:pt idx="984">
                  <c:v>-1.9497230000000001</c:v>
                </c:pt>
                <c:pt idx="985">
                  <c:v>-1.946993</c:v>
                </c:pt>
                <c:pt idx="986">
                  <c:v>-1.9265140000000001</c:v>
                </c:pt>
                <c:pt idx="987">
                  <c:v>-1.9031290000000001</c:v>
                </c:pt>
                <c:pt idx="988">
                  <c:v>-1.8316220000000001</c:v>
                </c:pt>
                <c:pt idx="989">
                  <c:v>-1.729816</c:v>
                </c:pt>
                <c:pt idx="990">
                  <c:v>-1.645618</c:v>
                </c:pt>
                <c:pt idx="991">
                  <c:v>-1.599056</c:v>
                </c:pt>
                <c:pt idx="992">
                  <c:v>-1.5618030000000001</c:v>
                </c:pt>
                <c:pt idx="993">
                  <c:v>-1.4862200000000001</c:v>
                </c:pt>
                <c:pt idx="994">
                  <c:v>-1.4870829999999999</c:v>
                </c:pt>
                <c:pt idx="995">
                  <c:v>-1.452359</c:v>
                </c:pt>
                <c:pt idx="996">
                  <c:v>-1.4359949999999999</c:v>
                </c:pt>
                <c:pt idx="997">
                  <c:v>-1.4167719999999999</c:v>
                </c:pt>
                <c:pt idx="998">
                  <c:v>-1.402549</c:v>
                </c:pt>
                <c:pt idx="999">
                  <c:v>-1.4210240000000001</c:v>
                </c:pt>
                <c:pt idx="1000">
                  <c:v>-1.405705</c:v>
                </c:pt>
              </c:numCache>
            </c:numRef>
          </c:yVal>
          <c:smooth val="1"/>
        </c:ser>
        <c:ser>
          <c:idx val="2"/>
          <c:order val="2"/>
          <c:tx>
            <c:v>complementary</c:v>
          </c:tx>
          <c:marker>
            <c:symbol val="none"/>
          </c:marker>
          <c:xVal>
            <c:numRef>
              <c:f>filters!$A$1:$A$1001</c:f>
              <c:numCache>
                <c:formatCode>General</c:formatCode>
                <c:ptCount val="1001"/>
                <c:pt idx="0">
                  <c:v>190198</c:v>
                </c:pt>
                <c:pt idx="1">
                  <c:v>190207</c:v>
                </c:pt>
                <c:pt idx="2">
                  <c:v>190216</c:v>
                </c:pt>
                <c:pt idx="3">
                  <c:v>190225</c:v>
                </c:pt>
                <c:pt idx="4">
                  <c:v>190234</c:v>
                </c:pt>
                <c:pt idx="5">
                  <c:v>190243</c:v>
                </c:pt>
                <c:pt idx="6">
                  <c:v>190252</c:v>
                </c:pt>
                <c:pt idx="7">
                  <c:v>190261</c:v>
                </c:pt>
                <c:pt idx="8">
                  <c:v>190270</c:v>
                </c:pt>
                <c:pt idx="9">
                  <c:v>190280</c:v>
                </c:pt>
                <c:pt idx="10">
                  <c:v>190291</c:v>
                </c:pt>
                <c:pt idx="11">
                  <c:v>190300</c:v>
                </c:pt>
                <c:pt idx="12">
                  <c:v>190309</c:v>
                </c:pt>
                <c:pt idx="13">
                  <c:v>190318</c:v>
                </c:pt>
                <c:pt idx="14">
                  <c:v>190327</c:v>
                </c:pt>
                <c:pt idx="15">
                  <c:v>190336</c:v>
                </c:pt>
                <c:pt idx="16">
                  <c:v>190345</c:v>
                </c:pt>
                <c:pt idx="17">
                  <c:v>190354</c:v>
                </c:pt>
                <c:pt idx="18">
                  <c:v>190363</c:v>
                </c:pt>
                <c:pt idx="19">
                  <c:v>190372</c:v>
                </c:pt>
                <c:pt idx="20">
                  <c:v>190383</c:v>
                </c:pt>
                <c:pt idx="21">
                  <c:v>190392</c:v>
                </c:pt>
                <c:pt idx="22">
                  <c:v>190401</c:v>
                </c:pt>
                <c:pt idx="23">
                  <c:v>190410</c:v>
                </c:pt>
                <c:pt idx="24">
                  <c:v>190419</c:v>
                </c:pt>
                <c:pt idx="25">
                  <c:v>190428</c:v>
                </c:pt>
                <c:pt idx="26">
                  <c:v>190437</c:v>
                </c:pt>
                <c:pt idx="27">
                  <c:v>190446</c:v>
                </c:pt>
                <c:pt idx="28">
                  <c:v>190456</c:v>
                </c:pt>
                <c:pt idx="29">
                  <c:v>190465</c:v>
                </c:pt>
                <c:pt idx="30">
                  <c:v>190474</c:v>
                </c:pt>
                <c:pt idx="31">
                  <c:v>190483</c:v>
                </c:pt>
                <c:pt idx="32">
                  <c:v>190492</c:v>
                </c:pt>
                <c:pt idx="33">
                  <c:v>190501</c:v>
                </c:pt>
                <c:pt idx="34">
                  <c:v>190510</c:v>
                </c:pt>
                <c:pt idx="35">
                  <c:v>190519</c:v>
                </c:pt>
                <c:pt idx="36">
                  <c:v>190528</c:v>
                </c:pt>
                <c:pt idx="37">
                  <c:v>190539</c:v>
                </c:pt>
                <c:pt idx="38">
                  <c:v>190548</c:v>
                </c:pt>
                <c:pt idx="39">
                  <c:v>190557</c:v>
                </c:pt>
                <c:pt idx="40">
                  <c:v>190566</c:v>
                </c:pt>
                <c:pt idx="41">
                  <c:v>190575</c:v>
                </c:pt>
                <c:pt idx="42">
                  <c:v>190584</c:v>
                </c:pt>
                <c:pt idx="43">
                  <c:v>190593</c:v>
                </c:pt>
                <c:pt idx="44">
                  <c:v>190602</c:v>
                </c:pt>
                <c:pt idx="45">
                  <c:v>190612</c:v>
                </c:pt>
                <c:pt idx="46">
                  <c:v>190621</c:v>
                </c:pt>
                <c:pt idx="47">
                  <c:v>190630</c:v>
                </c:pt>
                <c:pt idx="48">
                  <c:v>190639</c:v>
                </c:pt>
                <c:pt idx="49">
                  <c:v>190648</c:v>
                </c:pt>
                <c:pt idx="50">
                  <c:v>190657</c:v>
                </c:pt>
                <c:pt idx="51">
                  <c:v>190666</c:v>
                </c:pt>
                <c:pt idx="52">
                  <c:v>190675</c:v>
                </c:pt>
                <c:pt idx="53">
                  <c:v>190684</c:v>
                </c:pt>
                <c:pt idx="54">
                  <c:v>190693</c:v>
                </c:pt>
                <c:pt idx="55">
                  <c:v>190702</c:v>
                </c:pt>
                <c:pt idx="56">
                  <c:v>190711</c:v>
                </c:pt>
                <c:pt idx="57">
                  <c:v>190720</c:v>
                </c:pt>
                <c:pt idx="58">
                  <c:v>190729</c:v>
                </c:pt>
                <c:pt idx="59">
                  <c:v>190738</c:v>
                </c:pt>
                <c:pt idx="60">
                  <c:v>190747</c:v>
                </c:pt>
                <c:pt idx="61">
                  <c:v>190756</c:v>
                </c:pt>
                <c:pt idx="62">
                  <c:v>190765</c:v>
                </c:pt>
                <c:pt idx="63">
                  <c:v>190774</c:v>
                </c:pt>
                <c:pt idx="64">
                  <c:v>190783</c:v>
                </c:pt>
                <c:pt idx="65">
                  <c:v>190792</c:v>
                </c:pt>
                <c:pt idx="66">
                  <c:v>190801</c:v>
                </c:pt>
                <c:pt idx="67">
                  <c:v>190810</c:v>
                </c:pt>
                <c:pt idx="68">
                  <c:v>190819</c:v>
                </c:pt>
                <c:pt idx="69">
                  <c:v>190828</c:v>
                </c:pt>
                <c:pt idx="70">
                  <c:v>190837</c:v>
                </c:pt>
                <c:pt idx="71">
                  <c:v>190846</c:v>
                </c:pt>
                <c:pt idx="72">
                  <c:v>190854</c:v>
                </c:pt>
                <c:pt idx="73">
                  <c:v>190863</c:v>
                </c:pt>
                <c:pt idx="74">
                  <c:v>190873</c:v>
                </c:pt>
                <c:pt idx="75">
                  <c:v>190882</c:v>
                </c:pt>
                <c:pt idx="76">
                  <c:v>190891</c:v>
                </c:pt>
                <c:pt idx="77">
                  <c:v>190900</c:v>
                </c:pt>
                <c:pt idx="78">
                  <c:v>190909</c:v>
                </c:pt>
                <c:pt idx="79">
                  <c:v>190918</c:v>
                </c:pt>
                <c:pt idx="80">
                  <c:v>190927</c:v>
                </c:pt>
                <c:pt idx="81">
                  <c:v>190936</c:v>
                </c:pt>
                <c:pt idx="82">
                  <c:v>190945</c:v>
                </c:pt>
                <c:pt idx="83">
                  <c:v>190955</c:v>
                </c:pt>
                <c:pt idx="84">
                  <c:v>190964</c:v>
                </c:pt>
                <c:pt idx="85">
                  <c:v>190973</c:v>
                </c:pt>
                <c:pt idx="86">
                  <c:v>190982</c:v>
                </c:pt>
                <c:pt idx="87">
                  <c:v>190991</c:v>
                </c:pt>
                <c:pt idx="88">
                  <c:v>191001</c:v>
                </c:pt>
                <c:pt idx="89">
                  <c:v>191011</c:v>
                </c:pt>
                <c:pt idx="90">
                  <c:v>191020</c:v>
                </c:pt>
                <c:pt idx="91">
                  <c:v>191029</c:v>
                </c:pt>
                <c:pt idx="92">
                  <c:v>191040</c:v>
                </c:pt>
                <c:pt idx="93">
                  <c:v>191049</c:v>
                </c:pt>
                <c:pt idx="94">
                  <c:v>191058</c:v>
                </c:pt>
                <c:pt idx="95">
                  <c:v>191067</c:v>
                </c:pt>
                <c:pt idx="96">
                  <c:v>191076</c:v>
                </c:pt>
                <c:pt idx="97">
                  <c:v>191085</c:v>
                </c:pt>
                <c:pt idx="98">
                  <c:v>191096</c:v>
                </c:pt>
                <c:pt idx="99">
                  <c:v>191105</c:v>
                </c:pt>
                <c:pt idx="100">
                  <c:v>191114</c:v>
                </c:pt>
                <c:pt idx="101">
                  <c:v>191123</c:v>
                </c:pt>
                <c:pt idx="102">
                  <c:v>191133</c:v>
                </c:pt>
                <c:pt idx="103">
                  <c:v>191142</c:v>
                </c:pt>
                <c:pt idx="104">
                  <c:v>191151</c:v>
                </c:pt>
                <c:pt idx="105">
                  <c:v>191160</c:v>
                </c:pt>
                <c:pt idx="106">
                  <c:v>191169</c:v>
                </c:pt>
                <c:pt idx="107">
                  <c:v>191178</c:v>
                </c:pt>
                <c:pt idx="108">
                  <c:v>191187</c:v>
                </c:pt>
                <c:pt idx="109">
                  <c:v>191196</c:v>
                </c:pt>
                <c:pt idx="110">
                  <c:v>191205</c:v>
                </c:pt>
                <c:pt idx="111">
                  <c:v>191214</c:v>
                </c:pt>
                <c:pt idx="112">
                  <c:v>191223</c:v>
                </c:pt>
                <c:pt idx="113">
                  <c:v>191232</c:v>
                </c:pt>
                <c:pt idx="114">
                  <c:v>191241</c:v>
                </c:pt>
                <c:pt idx="115">
                  <c:v>191250</c:v>
                </c:pt>
                <c:pt idx="116">
                  <c:v>191259</c:v>
                </c:pt>
                <c:pt idx="117">
                  <c:v>191268</c:v>
                </c:pt>
                <c:pt idx="118">
                  <c:v>191277</c:v>
                </c:pt>
                <c:pt idx="119">
                  <c:v>191286</c:v>
                </c:pt>
                <c:pt idx="120">
                  <c:v>191294</c:v>
                </c:pt>
                <c:pt idx="121">
                  <c:v>191303</c:v>
                </c:pt>
                <c:pt idx="122">
                  <c:v>191312</c:v>
                </c:pt>
                <c:pt idx="123">
                  <c:v>191321</c:v>
                </c:pt>
                <c:pt idx="124">
                  <c:v>191330</c:v>
                </c:pt>
                <c:pt idx="125">
                  <c:v>191339</c:v>
                </c:pt>
                <c:pt idx="126">
                  <c:v>191348</c:v>
                </c:pt>
                <c:pt idx="127">
                  <c:v>191357</c:v>
                </c:pt>
                <c:pt idx="128">
                  <c:v>191366</c:v>
                </c:pt>
                <c:pt idx="129">
                  <c:v>191375</c:v>
                </c:pt>
                <c:pt idx="130">
                  <c:v>191384</c:v>
                </c:pt>
                <c:pt idx="131">
                  <c:v>191393</c:v>
                </c:pt>
                <c:pt idx="132">
                  <c:v>191402</c:v>
                </c:pt>
                <c:pt idx="133">
                  <c:v>191411</c:v>
                </c:pt>
                <c:pt idx="134">
                  <c:v>191420</c:v>
                </c:pt>
                <c:pt idx="135">
                  <c:v>191430</c:v>
                </c:pt>
                <c:pt idx="136">
                  <c:v>191439</c:v>
                </c:pt>
                <c:pt idx="137">
                  <c:v>191448</c:v>
                </c:pt>
                <c:pt idx="138">
                  <c:v>191457</c:v>
                </c:pt>
                <c:pt idx="139">
                  <c:v>191466</c:v>
                </c:pt>
                <c:pt idx="140">
                  <c:v>191475</c:v>
                </c:pt>
                <c:pt idx="141">
                  <c:v>191485</c:v>
                </c:pt>
                <c:pt idx="142">
                  <c:v>191494</c:v>
                </c:pt>
                <c:pt idx="143">
                  <c:v>191503</c:v>
                </c:pt>
                <c:pt idx="144">
                  <c:v>191512</c:v>
                </c:pt>
                <c:pt idx="145">
                  <c:v>191521</c:v>
                </c:pt>
                <c:pt idx="146">
                  <c:v>191530</c:v>
                </c:pt>
                <c:pt idx="147">
                  <c:v>191539</c:v>
                </c:pt>
                <c:pt idx="148">
                  <c:v>191547</c:v>
                </c:pt>
                <c:pt idx="149">
                  <c:v>191558</c:v>
                </c:pt>
                <c:pt idx="150">
                  <c:v>191567</c:v>
                </c:pt>
                <c:pt idx="151">
                  <c:v>191576</c:v>
                </c:pt>
                <c:pt idx="152">
                  <c:v>191585</c:v>
                </c:pt>
                <c:pt idx="153">
                  <c:v>191594</c:v>
                </c:pt>
                <c:pt idx="154">
                  <c:v>191603</c:v>
                </c:pt>
                <c:pt idx="155">
                  <c:v>191612</c:v>
                </c:pt>
                <c:pt idx="156">
                  <c:v>191623</c:v>
                </c:pt>
                <c:pt idx="157">
                  <c:v>191632</c:v>
                </c:pt>
                <c:pt idx="158">
                  <c:v>191641</c:v>
                </c:pt>
                <c:pt idx="159">
                  <c:v>191650</c:v>
                </c:pt>
                <c:pt idx="160">
                  <c:v>191659</c:v>
                </c:pt>
                <c:pt idx="161">
                  <c:v>191668</c:v>
                </c:pt>
                <c:pt idx="162">
                  <c:v>191677</c:v>
                </c:pt>
                <c:pt idx="163">
                  <c:v>191686</c:v>
                </c:pt>
                <c:pt idx="164">
                  <c:v>191695</c:v>
                </c:pt>
                <c:pt idx="165">
                  <c:v>191704</c:v>
                </c:pt>
                <c:pt idx="166">
                  <c:v>191713</c:v>
                </c:pt>
                <c:pt idx="167">
                  <c:v>191721</c:v>
                </c:pt>
                <c:pt idx="168">
                  <c:v>191730</c:v>
                </c:pt>
                <c:pt idx="169">
                  <c:v>191739</c:v>
                </c:pt>
                <c:pt idx="170">
                  <c:v>191748</c:v>
                </c:pt>
                <c:pt idx="171">
                  <c:v>191757</c:v>
                </c:pt>
                <c:pt idx="172">
                  <c:v>191768</c:v>
                </c:pt>
                <c:pt idx="173">
                  <c:v>191777</c:v>
                </c:pt>
                <c:pt idx="174">
                  <c:v>191786</c:v>
                </c:pt>
                <c:pt idx="175">
                  <c:v>191795</c:v>
                </c:pt>
                <c:pt idx="176">
                  <c:v>191804</c:v>
                </c:pt>
                <c:pt idx="177">
                  <c:v>191814</c:v>
                </c:pt>
                <c:pt idx="178">
                  <c:v>191823</c:v>
                </c:pt>
                <c:pt idx="179">
                  <c:v>191834</c:v>
                </c:pt>
                <c:pt idx="180">
                  <c:v>191843</c:v>
                </c:pt>
                <c:pt idx="181">
                  <c:v>191852</c:v>
                </c:pt>
                <c:pt idx="182">
                  <c:v>191863</c:v>
                </c:pt>
                <c:pt idx="183">
                  <c:v>191872</c:v>
                </c:pt>
                <c:pt idx="184">
                  <c:v>191882</c:v>
                </c:pt>
                <c:pt idx="185">
                  <c:v>191891</c:v>
                </c:pt>
                <c:pt idx="186">
                  <c:v>191900</c:v>
                </c:pt>
                <c:pt idx="187">
                  <c:v>191911</c:v>
                </c:pt>
                <c:pt idx="188">
                  <c:v>191920</c:v>
                </c:pt>
                <c:pt idx="189">
                  <c:v>191929</c:v>
                </c:pt>
                <c:pt idx="190">
                  <c:v>191938</c:v>
                </c:pt>
                <c:pt idx="191">
                  <c:v>191947</c:v>
                </c:pt>
                <c:pt idx="192">
                  <c:v>191958</c:v>
                </c:pt>
                <c:pt idx="193">
                  <c:v>191967</c:v>
                </c:pt>
                <c:pt idx="194">
                  <c:v>191976</c:v>
                </c:pt>
                <c:pt idx="195">
                  <c:v>191985</c:v>
                </c:pt>
                <c:pt idx="196">
                  <c:v>191995</c:v>
                </c:pt>
                <c:pt idx="197">
                  <c:v>192004</c:v>
                </c:pt>
                <c:pt idx="198">
                  <c:v>192015</c:v>
                </c:pt>
                <c:pt idx="199">
                  <c:v>192024</c:v>
                </c:pt>
                <c:pt idx="200">
                  <c:v>192033</c:v>
                </c:pt>
                <c:pt idx="201">
                  <c:v>192042</c:v>
                </c:pt>
                <c:pt idx="202">
                  <c:v>192051</c:v>
                </c:pt>
                <c:pt idx="203">
                  <c:v>192060</c:v>
                </c:pt>
                <c:pt idx="204">
                  <c:v>192069</c:v>
                </c:pt>
                <c:pt idx="205">
                  <c:v>192078</c:v>
                </c:pt>
                <c:pt idx="206">
                  <c:v>192088</c:v>
                </c:pt>
                <c:pt idx="207">
                  <c:v>192097</c:v>
                </c:pt>
                <c:pt idx="208">
                  <c:v>192106</c:v>
                </c:pt>
                <c:pt idx="209">
                  <c:v>192115</c:v>
                </c:pt>
                <c:pt idx="210">
                  <c:v>192126</c:v>
                </c:pt>
                <c:pt idx="211">
                  <c:v>192135</c:v>
                </c:pt>
                <c:pt idx="212">
                  <c:v>192144</c:v>
                </c:pt>
                <c:pt idx="213">
                  <c:v>192153</c:v>
                </c:pt>
                <c:pt idx="214">
                  <c:v>192162</c:v>
                </c:pt>
                <c:pt idx="215">
                  <c:v>192171</c:v>
                </c:pt>
                <c:pt idx="216">
                  <c:v>192182</c:v>
                </c:pt>
                <c:pt idx="217">
                  <c:v>192191</c:v>
                </c:pt>
                <c:pt idx="218">
                  <c:v>192200</c:v>
                </c:pt>
                <c:pt idx="219">
                  <c:v>192211</c:v>
                </c:pt>
                <c:pt idx="220">
                  <c:v>192220</c:v>
                </c:pt>
                <c:pt idx="221">
                  <c:v>192230</c:v>
                </c:pt>
                <c:pt idx="222">
                  <c:v>192239</c:v>
                </c:pt>
                <c:pt idx="223">
                  <c:v>192248</c:v>
                </c:pt>
                <c:pt idx="224">
                  <c:v>192257</c:v>
                </c:pt>
                <c:pt idx="225">
                  <c:v>192266</c:v>
                </c:pt>
                <c:pt idx="226">
                  <c:v>192275</c:v>
                </c:pt>
                <c:pt idx="227">
                  <c:v>192284</c:v>
                </c:pt>
                <c:pt idx="228">
                  <c:v>192293</c:v>
                </c:pt>
                <c:pt idx="229">
                  <c:v>192302</c:v>
                </c:pt>
                <c:pt idx="230">
                  <c:v>192311</c:v>
                </c:pt>
                <c:pt idx="231">
                  <c:v>192320</c:v>
                </c:pt>
                <c:pt idx="232">
                  <c:v>192329</c:v>
                </c:pt>
                <c:pt idx="233">
                  <c:v>192338</c:v>
                </c:pt>
                <c:pt idx="234">
                  <c:v>192347</c:v>
                </c:pt>
                <c:pt idx="235">
                  <c:v>192356</c:v>
                </c:pt>
                <c:pt idx="236">
                  <c:v>192365</c:v>
                </c:pt>
                <c:pt idx="237">
                  <c:v>192374</c:v>
                </c:pt>
                <c:pt idx="238">
                  <c:v>192383</c:v>
                </c:pt>
                <c:pt idx="239">
                  <c:v>192392</c:v>
                </c:pt>
                <c:pt idx="240">
                  <c:v>192401</c:v>
                </c:pt>
                <c:pt idx="241">
                  <c:v>192410</c:v>
                </c:pt>
                <c:pt idx="242">
                  <c:v>192419</c:v>
                </c:pt>
                <c:pt idx="243">
                  <c:v>192428</c:v>
                </c:pt>
                <c:pt idx="244">
                  <c:v>192437</c:v>
                </c:pt>
                <c:pt idx="245">
                  <c:v>192446</c:v>
                </c:pt>
                <c:pt idx="246">
                  <c:v>192455</c:v>
                </c:pt>
                <c:pt idx="247">
                  <c:v>192464</c:v>
                </c:pt>
                <c:pt idx="248">
                  <c:v>192473</c:v>
                </c:pt>
                <c:pt idx="249">
                  <c:v>192482</c:v>
                </c:pt>
                <c:pt idx="250">
                  <c:v>192491</c:v>
                </c:pt>
                <c:pt idx="251">
                  <c:v>192500</c:v>
                </c:pt>
                <c:pt idx="252">
                  <c:v>192509</c:v>
                </c:pt>
                <c:pt idx="253">
                  <c:v>192518</c:v>
                </c:pt>
                <c:pt idx="254">
                  <c:v>192527</c:v>
                </c:pt>
                <c:pt idx="255">
                  <c:v>192536</c:v>
                </c:pt>
                <c:pt idx="256">
                  <c:v>192545</c:v>
                </c:pt>
                <c:pt idx="257">
                  <c:v>192554</c:v>
                </c:pt>
                <c:pt idx="258">
                  <c:v>192563</c:v>
                </c:pt>
                <c:pt idx="259">
                  <c:v>192572</c:v>
                </c:pt>
                <c:pt idx="260">
                  <c:v>192584</c:v>
                </c:pt>
                <c:pt idx="261">
                  <c:v>192593</c:v>
                </c:pt>
                <c:pt idx="262">
                  <c:v>192602</c:v>
                </c:pt>
                <c:pt idx="263">
                  <c:v>192611</c:v>
                </c:pt>
                <c:pt idx="264">
                  <c:v>192622</c:v>
                </c:pt>
                <c:pt idx="265">
                  <c:v>192631</c:v>
                </c:pt>
                <c:pt idx="266">
                  <c:v>192641</c:v>
                </c:pt>
                <c:pt idx="267">
                  <c:v>192650</c:v>
                </c:pt>
                <c:pt idx="268">
                  <c:v>192659</c:v>
                </c:pt>
                <c:pt idx="269">
                  <c:v>192669</c:v>
                </c:pt>
                <c:pt idx="270">
                  <c:v>192678</c:v>
                </c:pt>
                <c:pt idx="271">
                  <c:v>192687</c:v>
                </c:pt>
                <c:pt idx="272">
                  <c:v>192696</c:v>
                </c:pt>
                <c:pt idx="273">
                  <c:v>192705</c:v>
                </c:pt>
                <c:pt idx="274">
                  <c:v>192714</c:v>
                </c:pt>
                <c:pt idx="275">
                  <c:v>192723</c:v>
                </c:pt>
                <c:pt idx="276">
                  <c:v>192733</c:v>
                </c:pt>
                <c:pt idx="277">
                  <c:v>192742</c:v>
                </c:pt>
                <c:pt idx="278">
                  <c:v>192751</c:v>
                </c:pt>
                <c:pt idx="279">
                  <c:v>192760</c:v>
                </c:pt>
                <c:pt idx="280">
                  <c:v>192769</c:v>
                </c:pt>
                <c:pt idx="281">
                  <c:v>192778</c:v>
                </c:pt>
                <c:pt idx="282">
                  <c:v>192787</c:v>
                </c:pt>
                <c:pt idx="283">
                  <c:v>192796</c:v>
                </c:pt>
                <c:pt idx="284">
                  <c:v>192805</c:v>
                </c:pt>
                <c:pt idx="285">
                  <c:v>192814</c:v>
                </c:pt>
                <c:pt idx="286">
                  <c:v>192825</c:v>
                </c:pt>
                <c:pt idx="287">
                  <c:v>192836</c:v>
                </c:pt>
                <c:pt idx="288">
                  <c:v>192847</c:v>
                </c:pt>
                <c:pt idx="289">
                  <c:v>192856</c:v>
                </c:pt>
                <c:pt idx="290">
                  <c:v>192865</c:v>
                </c:pt>
                <c:pt idx="291">
                  <c:v>192874</c:v>
                </c:pt>
                <c:pt idx="292">
                  <c:v>192884</c:v>
                </c:pt>
                <c:pt idx="293">
                  <c:v>192893</c:v>
                </c:pt>
                <c:pt idx="294">
                  <c:v>192902</c:v>
                </c:pt>
                <c:pt idx="295">
                  <c:v>192913</c:v>
                </c:pt>
                <c:pt idx="296">
                  <c:v>192923</c:v>
                </c:pt>
                <c:pt idx="297">
                  <c:v>192932</c:v>
                </c:pt>
                <c:pt idx="298">
                  <c:v>192941</c:v>
                </c:pt>
                <c:pt idx="299">
                  <c:v>192950</c:v>
                </c:pt>
                <c:pt idx="300">
                  <c:v>192959</c:v>
                </c:pt>
                <c:pt idx="301">
                  <c:v>192969</c:v>
                </c:pt>
                <c:pt idx="302">
                  <c:v>192980</c:v>
                </c:pt>
                <c:pt idx="303">
                  <c:v>192989</c:v>
                </c:pt>
                <c:pt idx="304">
                  <c:v>192998</c:v>
                </c:pt>
                <c:pt idx="305">
                  <c:v>193007</c:v>
                </c:pt>
                <c:pt idx="306">
                  <c:v>193016</c:v>
                </c:pt>
                <c:pt idx="307">
                  <c:v>193025</c:v>
                </c:pt>
                <c:pt idx="308">
                  <c:v>193034</c:v>
                </c:pt>
                <c:pt idx="309">
                  <c:v>193043</c:v>
                </c:pt>
                <c:pt idx="310">
                  <c:v>193053</c:v>
                </c:pt>
                <c:pt idx="311">
                  <c:v>193062</c:v>
                </c:pt>
                <c:pt idx="312">
                  <c:v>193072</c:v>
                </c:pt>
                <c:pt idx="313">
                  <c:v>193081</c:v>
                </c:pt>
                <c:pt idx="314">
                  <c:v>193090</c:v>
                </c:pt>
                <c:pt idx="315">
                  <c:v>193099</c:v>
                </c:pt>
                <c:pt idx="316">
                  <c:v>193108</c:v>
                </c:pt>
                <c:pt idx="317">
                  <c:v>193119</c:v>
                </c:pt>
                <c:pt idx="318">
                  <c:v>193128</c:v>
                </c:pt>
                <c:pt idx="319">
                  <c:v>193137</c:v>
                </c:pt>
                <c:pt idx="320">
                  <c:v>193146</c:v>
                </c:pt>
                <c:pt idx="321">
                  <c:v>193155</c:v>
                </c:pt>
                <c:pt idx="322">
                  <c:v>193164</c:v>
                </c:pt>
                <c:pt idx="323">
                  <c:v>193173</c:v>
                </c:pt>
                <c:pt idx="324">
                  <c:v>193182</c:v>
                </c:pt>
                <c:pt idx="325">
                  <c:v>193191</c:v>
                </c:pt>
                <c:pt idx="326">
                  <c:v>193200</c:v>
                </c:pt>
                <c:pt idx="327">
                  <c:v>193209</c:v>
                </c:pt>
                <c:pt idx="328">
                  <c:v>193218</c:v>
                </c:pt>
                <c:pt idx="329">
                  <c:v>193229</c:v>
                </c:pt>
                <c:pt idx="330">
                  <c:v>193238</c:v>
                </c:pt>
                <c:pt idx="331">
                  <c:v>193248</c:v>
                </c:pt>
                <c:pt idx="332">
                  <c:v>193257</c:v>
                </c:pt>
                <c:pt idx="333">
                  <c:v>193266</c:v>
                </c:pt>
                <c:pt idx="334">
                  <c:v>193275</c:v>
                </c:pt>
                <c:pt idx="335">
                  <c:v>193284</c:v>
                </c:pt>
                <c:pt idx="336">
                  <c:v>193293</c:v>
                </c:pt>
                <c:pt idx="337">
                  <c:v>193304</c:v>
                </c:pt>
                <c:pt idx="338">
                  <c:v>193313</c:v>
                </c:pt>
                <c:pt idx="339">
                  <c:v>193322</c:v>
                </c:pt>
                <c:pt idx="340">
                  <c:v>193331</c:v>
                </c:pt>
                <c:pt idx="341">
                  <c:v>193340</c:v>
                </c:pt>
                <c:pt idx="342">
                  <c:v>193351</c:v>
                </c:pt>
                <c:pt idx="343">
                  <c:v>193360</c:v>
                </c:pt>
                <c:pt idx="344">
                  <c:v>193369</c:v>
                </c:pt>
                <c:pt idx="345">
                  <c:v>193378</c:v>
                </c:pt>
                <c:pt idx="346">
                  <c:v>193387</c:v>
                </c:pt>
                <c:pt idx="347">
                  <c:v>193396</c:v>
                </c:pt>
                <c:pt idx="348">
                  <c:v>193405</c:v>
                </c:pt>
                <c:pt idx="349">
                  <c:v>193414</c:v>
                </c:pt>
                <c:pt idx="350">
                  <c:v>193424</c:v>
                </c:pt>
                <c:pt idx="351">
                  <c:v>193433</c:v>
                </c:pt>
                <c:pt idx="352">
                  <c:v>193444</c:v>
                </c:pt>
                <c:pt idx="353">
                  <c:v>193455</c:v>
                </c:pt>
                <c:pt idx="354">
                  <c:v>193464</c:v>
                </c:pt>
                <c:pt idx="355">
                  <c:v>193473</c:v>
                </c:pt>
                <c:pt idx="356">
                  <c:v>193482</c:v>
                </c:pt>
                <c:pt idx="357">
                  <c:v>193491</c:v>
                </c:pt>
                <c:pt idx="358">
                  <c:v>193500</c:v>
                </c:pt>
                <c:pt idx="359">
                  <c:v>193509</c:v>
                </c:pt>
                <c:pt idx="360">
                  <c:v>193520</c:v>
                </c:pt>
                <c:pt idx="361">
                  <c:v>193529</c:v>
                </c:pt>
                <c:pt idx="362">
                  <c:v>193538</c:v>
                </c:pt>
                <c:pt idx="363">
                  <c:v>193547</c:v>
                </c:pt>
                <c:pt idx="364">
                  <c:v>193556</c:v>
                </c:pt>
                <c:pt idx="365">
                  <c:v>193565</c:v>
                </c:pt>
                <c:pt idx="366">
                  <c:v>193575</c:v>
                </c:pt>
                <c:pt idx="367">
                  <c:v>193584</c:v>
                </c:pt>
                <c:pt idx="368">
                  <c:v>193593</c:v>
                </c:pt>
                <c:pt idx="369">
                  <c:v>193602</c:v>
                </c:pt>
                <c:pt idx="370">
                  <c:v>193611</c:v>
                </c:pt>
                <c:pt idx="371">
                  <c:v>193620</c:v>
                </c:pt>
                <c:pt idx="372">
                  <c:v>193629</c:v>
                </c:pt>
                <c:pt idx="373">
                  <c:v>193638</c:v>
                </c:pt>
                <c:pt idx="374">
                  <c:v>193647</c:v>
                </c:pt>
                <c:pt idx="375">
                  <c:v>193656</c:v>
                </c:pt>
                <c:pt idx="376">
                  <c:v>193665</c:v>
                </c:pt>
                <c:pt idx="377">
                  <c:v>193674</c:v>
                </c:pt>
                <c:pt idx="378">
                  <c:v>193685</c:v>
                </c:pt>
                <c:pt idx="379">
                  <c:v>193694</c:v>
                </c:pt>
                <c:pt idx="380">
                  <c:v>193703</c:v>
                </c:pt>
                <c:pt idx="381">
                  <c:v>193714</c:v>
                </c:pt>
                <c:pt idx="382">
                  <c:v>193723</c:v>
                </c:pt>
                <c:pt idx="383">
                  <c:v>193732</c:v>
                </c:pt>
                <c:pt idx="384">
                  <c:v>193741</c:v>
                </c:pt>
                <c:pt idx="385">
                  <c:v>193750</c:v>
                </c:pt>
                <c:pt idx="386">
                  <c:v>193759</c:v>
                </c:pt>
                <c:pt idx="387">
                  <c:v>193769</c:v>
                </c:pt>
                <c:pt idx="388">
                  <c:v>193780</c:v>
                </c:pt>
                <c:pt idx="389">
                  <c:v>193789</c:v>
                </c:pt>
                <c:pt idx="390">
                  <c:v>193798</c:v>
                </c:pt>
                <c:pt idx="391">
                  <c:v>193807</c:v>
                </c:pt>
                <c:pt idx="392">
                  <c:v>193816</c:v>
                </c:pt>
                <c:pt idx="393">
                  <c:v>193824</c:v>
                </c:pt>
                <c:pt idx="394">
                  <c:v>193833</c:v>
                </c:pt>
                <c:pt idx="395">
                  <c:v>193842</c:v>
                </c:pt>
                <c:pt idx="396">
                  <c:v>193851</c:v>
                </c:pt>
                <c:pt idx="397">
                  <c:v>193860</c:v>
                </c:pt>
                <c:pt idx="398">
                  <c:v>193870</c:v>
                </c:pt>
                <c:pt idx="399">
                  <c:v>193879</c:v>
                </c:pt>
                <c:pt idx="400">
                  <c:v>193888</c:v>
                </c:pt>
                <c:pt idx="401">
                  <c:v>193898</c:v>
                </c:pt>
                <c:pt idx="402">
                  <c:v>193907</c:v>
                </c:pt>
                <c:pt idx="403">
                  <c:v>193916</c:v>
                </c:pt>
                <c:pt idx="404">
                  <c:v>193925</c:v>
                </c:pt>
                <c:pt idx="405">
                  <c:v>193934</c:v>
                </c:pt>
                <c:pt idx="406">
                  <c:v>193943</c:v>
                </c:pt>
                <c:pt idx="407">
                  <c:v>193952</c:v>
                </c:pt>
                <c:pt idx="408">
                  <c:v>193961</c:v>
                </c:pt>
                <c:pt idx="409">
                  <c:v>193970</c:v>
                </c:pt>
                <c:pt idx="410">
                  <c:v>193979</c:v>
                </c:pt>
                <c:pt idx="411">
                  <c:v>193988</c:v>
                </c:pt>
                <c:pt idx="412">
                  <c:v>193997</c:v>
                </c:pt>
                <c:pt idx="413">
                  <c:v>194005</c:v>
                </c:pt>
                <c:pt idx="414">
                  <c:v>194014</c:v>
                </c:pt>
                <c:pt idx="415">
                  <c:v>194025</c:v>
                </c:pt>
                <c:pt idx="416">
                  <c:v>194035</c:v>
                </c:pt>
                <c:pt idx="417">
                  <c:v>194046</c:v>
                </c:pt>
                <c:pt idx="418">
                  <c:v>194055</c:v>
                </c:pt>
                <c:pt idx="419">
                  <c:v>194064</c:v>
                </c:pt>
                <c:pt idx="420">
                  <c:v>194073</c:v>
                </c:pt>
                <c:pt idx="421">
                  <c:v>194082</c:v>
                </c:pt>
                <c:pt idx="422">
                  <c:v>194090</c:v>
                </c:pt>
                <c:pt idx="423">
                  <c:v>194099</c:v>
                </c:pt>
                <c:pt idx="424">
                  <c:v>194110</c:v>
                </c:pt>
                <c:pt idx="425">
                  <c:v>194121</c:v>
                </c:pt>
                <c:pt idx="426">
                  <c:v>194130</c:v>
                </c:pt>
                <c:pt idx="427">
                  <c:v>194139</c:v>
                </c:pt>
                <c:pt idx="428">
                  <c:v>194148</c:v>
                </c:pt>
                <c:pt idx="429">
                  <c:v>194157</c:v>
                </c:pt>
                <c:pt idx="430">
                  <c:v>194168</c:v>
                </c:pt>
                <c:pt idx="431">
                  <c:v>194176</c:v>
                </c:pt>
                <c:pt idx="432">
                  <c:v>194185</c:v>
                </c:pt>
                <c:pt idx="433">
                  <c:v>194194</c:v>
                </c:pt>
                <c:pt idx="434">
                  <c:v>194203</c:v>
                </c:pt>
                <c:pt idx="435">
                  <c:v>194212</c:v>
                </c:pt>
                <c:pt idx="436">
                  <c:v>194221</c:v>
                </c:pt>
                <c:pt idx="437">
                  <c:v>194230</c:v>
                </c:pt>
                <c:pt idx="438">
                  <c:v>194240</c:v>
                </c:pt>
                <c:pt idx="439">
                  <c:v>194249</c:v>
                </c:pt>
                <c:pt idx="440">
                  <c:v>194258</c:v>
                </c:pt>
                <c:pt idx="441">
                  <c:v>194267</c:v>
                </c:pt>
                <c:pt idx="442">
                  <c:v>194276</c:v>
                </c:pt>
                <c:pt idx="443">
                  <c:v>194285</c:v>
                </c:pt>
                <c:pt idx="444">
                  <c:v>194294</c:v>
                </c:pt>
                <c:pt idx="445">
                  <c:v>194303</c:v>
                </c:pt>
                <c:pt idx="446">
                  <c:v>194312</c:v>
                </c:pt>
                <c:pt idx="447">
                  <c:v>194324</c:v>
                </c:pt>
                <c:pt idx="448">
                  <c:v>194335</c:v>
                </c:pt>
                <c:pt idx="449">
                  <c:v>194344</c:v>
                </c:pt>
                <c:pt idx="450">
                  <c:v>194353</c:v>
                </c:pt>
                <c:pt idx="451">
                  <c:v>194362</c:v>
                </c:pt>
                <c:pt idx="452">
                  <c:v>194371</c:v>
                </c:pt>
                <c:pt idx="453">
                  <c:v>194380</c:v>
                </c:pt>
                <c:pt idx="454">
                  <c:v>194389</c:v>
                </c:pt>
                <c:pt idx="455">
                  <c:v>194398</c:v>
                </c:pt>
                <c:pt idx="456">
                  <c:v>194407</c:v>
                </c:pt>
                <c:pt idx="457">
                  <c:v>194416</c:v>
                </c:pt>
                <c:pt idx="458">
                  <c:v>194425</c:v>
                </c:pt>
                <c:pt idx="459">
                  <c:v>194434</c:v>
                </c:pt>
                <c:pt idx="460">
                  <c:v>194443</c:v>
                </c:pt>
                <c:pt idx="461">
                  <c:v>194452</c:v>
                </c:pt>
                <c:pt idx="462">
                  <c:v>194461</c:v>
                </c:pt>
                <c:pt idx="463">
                  <c:v>194470</c:v>
                </c:pt>
                <c:pt idx="464">
                  <c:v>194479</c:v>
                </c:pt>
                <c:pt idx="465">
                  <c:v>194488</c:v>
                </c:pt>
                <c:pt idx="466">
                  <c:v>194497</c:v>
                </c:pt>
                <c:pt idx="467">
                  <c:v>194507</c:v>
                </c:pt>
                <c:pt idx="468">
                  <c:v>194516</c:v>
                </c:pt>
                <c:pt idx="469">
                  <c:v>194525</c:v>
                </c:pt>
                <c:pt idx="470">
                  <c:v>194534</c:v>
                </c:pt>
                <c:pt idx="471">
                  <c:v>194543</c:v>
                </c:pt>
                <c:pt idx="472">
                  <c:v>194552</c:v>
                </c:pt>
                <c:pt idx="473">
                  <c:v>194561</c:v>
                </c:pt>
                <c:pt idx="474">
                  <c:v>194570</c:v>
                </c:pt>
                <c:pt idx="475">
                  <c:v>194579</c:v>
                </c:pt>
                <c:pt idx="476">
                  <c:v>194588</c:v>
                </c:pt>
                <c:pt idx="477">
                  <c:v>194597</c:v>
                </c:pt>
                <c:pt idx="478">
                  <c:v>194606</c:v>
                </c:pt>
                <c:pt idx="479">
                  <c:v>194615</c:v>
                </c:pt>
                <c:pt idx="480">
                  <c:v>194624</c:v>
                </c:pt>
                <c:pt idx="481">
                  <c:v>194633</c:v>
                </c:pt>
                <c:pt idx="482">
                  <c:v>194642</c:v>
                </c:pt>
                <c:pt idx="483">
                  <c:v>194653</c:v>
                </c:pt>
                <c:pt idx="484">
                  <c:v>194662</c:v>
                </c:pt>
                <c:pt idx="485">
                  <c:v>194671</c:v>
                </c:pt>
                <c:pt idx="486">
                  <c:v>194680</c:v>
                </c:pt>
                <c:pt idx="487">
                  <c:v>194689</c:v>
                </c:pt>
                <c:pt idx="488">
                  <c:v>194698</c:v>
                </c:pt>
                <c:pt idx="489">
                  <c:v>194708</c:v>
                </c:pt>
                <c:pt idx="490">
                  <c:v>194717</c:v>
                </c:pt>
                <c:pt idx="491">
                  <c:v>194726</c:v>
                </c:pt>
                <c:pt idx="492">
                  <c:v>194736</c:v>
                </c:pt>
                <c:pt idx="493">
                  <c:v>194745</c:v>
                </c:pt>
                <c:pt idx="494">
                  <c:v>194754</c:v>
                </c:pt>
                <c:pt idx="495">
                  <c:v>194764</c:v>
                </c:pt>
                <c:pt idx="496">
                  <c:v>194774</c:v>
                </c:pt>
                <c:pt idx="497">
                  <c:v>194783</c:v>
                </c:pt>
                <c:pt idx="498">
                  <c:v>194792</c:v>
                </c:pt>
                <c:pt idx="499">
                  <c:v>194801</c:v>
                </c:pt>
                <c:pt idx="500">
                  <c:v>194810</c:v>
                </c:pt>
                <c:pt idx="501">
                  <c:v>194819</c:v>
                </c:pt>
                <c:pt idx="502">
                  <c:v>194828</c:v>
                </c:pt>
                <c:pt idx="503">
                  <c:v>194838</c:v>
                </c:pt>
                <c:pt idx="504">
                  <c:v>194847</c:v>
                </c:pt>
                <c:pt idx="505">
                  <c:v>194857</c:v>
                </c:pt>
                <c:pt idx="506">
                  <c:v>194866</c:v>
                </c:pt>
                <c:pt idx="507">
                  <c:v>194875</c:v>
                </c:pt>
                <c:pt idx="508">
                  <c:v>194884</c:v>
                </c:pt>
                <c:pt idx="509">
                  <c:v>194893</c:v>
                </c:pt>
                <c:pt idx="510">
                  <c:v>194902</c:v>
                </c:pt>
                <c:pt idx="511">
                  <c:v>194911</c:v>
                </c:pt>
                <c:pt idx="512">
                  <c:v>194920</c:v>
                </c:pt>
                <c:pt idx="513">
                  <c:v>194929</c:v>
                </c:pt>
                <c:pt idx="514">
                  <c:v>194938</c:v>
                </c:pt>
                <c:pt idx="515">
                  <c:v>194947</c:v>
                </c:pt>
                <c:pt idx="516">
                  <c:v>194956</c:v>
                </c:pt>
                <c:pt idx="517">
                  <c:v>194965</c:v>
                </c:pt>
                <c:pt idx="518">
                  <c:v>194974</c:v>
                </c:pt>
                <c:pt idx="519">
                  <c:v>194983</c:v>
                </c:pt>
                <c:pt idx="520">
                  <c:v>194992</c:v>
                </c:pt>
                <c:pt idx="521">
                  <c:v>195001</c:v>
                </c:pt>
                <c:pt idx="522">
                  <c:v>195010</c:v>
                </c:pt>
                <c:pt idx="523">
                  <c:v>195019</c:v>
                </c:pt>
                <c:pt idx="524">
                  <c:v>195028</c:v>
                </c:pt>
                <c:pt idx="525">
                  <c:v>195037</c:v>
                </c:pt>
                <c:pt idx="526">
                  <c:v>195046</c:v>
                </c:pt>
                <c:pt idx="527">
                  <c:v>195055</c:v>
                </c:pt>
                <c:pt idx="528">
                  <c:v>195064</c:v>
                </c:pt>
                <c:pt idx="529">
                  <c:v>195073</c:v>
                </c:pt>
                <c:pt idx="530">
                  <c:v>195082</c:v>
                </c:pt>
                <c:pt idx="531">
                  <c:v>195091</c:v>
                </c:pt>
                <c:pt idx="532">
                  <c:v>195100</c:v>
                </c:pt>
                <c:pt idx="533">
                  <c:v>195109</c:v>
                </c:pt>
                <c:pt idx="534">
                  <c:v>195119</c:v>
                </c:pt>
                <c:pt idx="535">
                  <c:v>195128</c:v>
                </c:pt>
                <c:pt idx="536">
                  <c:v>195137</c:v>
                </c:pt>
                <c:pt idx="537">
                  <c:v>195146</c:v>
                </c:pt>
                <c:pt idx="538">
                  <c:v>195155</c:v>
                </c:pt>
                <c:pt idx="539">
                  <c:v>195165</c:v>
                </c:pt>
                <c:pt idx="540">
                  <c:v>195173</c:v>
                </c:pt>
                <c:pt idx="541">
                  <c:v>195182</c:v>
                </c:pt>
                <c:pt idx="542">
                  <c:v>195192</c:v>
                </c:pt>
                <c:pt idx="543">
                  <c:v>195201</c:v>
                </c:pt>
                <c:pt idx="544">
                  <c:v>195210</c:v>
                </c:pt>
                <c:pt idx="545">
                  <c:v>195219</c:v>
                </c:pt>
                <c:pt idx="546">
                  <c:v>195228</c:v>
                </c:pt>
                <c:pt idx="547">
                  <c:v>195237</c:v>
                </c:pt>
                <c:pt idx="548">
                  <c:v>195246</c:v>
                </c:pt>
                <c:pt idx="549">
                  <c:v>195255</c:v>
                </c:pt>
                <c:pt idx="550">
                  <c:v>195264</c:v>
                </c:pt>
                <c:pt idx="551">
                  <c:v>195273</c:v>
                </c:pt>
                <c:pt idx="552">
                  <c:v>195282</c:v>
                </c:pt>
                <c:pt idx="553">
                  <c:v>195291</c:v>
                </c:pt>
                <c:pt idx="554">
                  <c:v>195300</c:v>
                </c:pt>
                <c:pt idx="555">
                  <c:v>195309</c:v>
                </c:pt>
                <c:pt idx="556">
                  <c:v>195318</c:v>
                </c:pt>
                <c:pt idx="557">
                  <c:v>195329</c:v>
                </c:pt>
                <c:pt idx="558">
                  <c:v>195338</c:v>
                </c:pt>
                <c:pt idx="559">
                  <c:v>195347</c:v>
                </c:pt>
                <c:pt idx="560">
                  <c:v>195358</c:v>
                </c:pt>
                <c:pt idx="561">
                  <c:v>195367</c:v>
                </c:pt>
                <c:pt idx="562">
                  <c:v>195378</c:v>
                </c:pt>
                <c:pt idx="563">
                  <c:v>195387</c:v>
                </c:pt>
                <c:pt idx="564">
                  <c:v>195396</c:v>
                </c:pt>
                <c:pt idx="565">
                  <c:v>195405</c:v>
                </c:pt>
                <c:pt idx="566">
                  <c:v>195414</c:v>
                </c:pt>
                <c:pt idx="567">
                  <c:v>195423</c:v>
                </c:pt>
                <c:pt idx="568">
                  <c:v>195432</c:v>
                </c:pt>
                <c:pt idx="569">
                  <c:v>195441</c:v>
                </c:pt>
                <c:pt idx="570">
                  <c:v>195450</c:v>
                </c:pt>
                <c:pt idx="571">
                  <c:v>195460</c:v>
                </c:pt>
                <c:pt idx="572">
                  <c:v>195469</c:v>
                </c:pt>
                <c:pt idx="573">
                  <c:v>195478</c:v>
                </c:pt>
                <c:pt idx="574">
                  <c:v>195487</c:v>
                </c:pt>
                <c:pt idx="575">
                  <c:v>195498</c:v>
                </c:pt>
                <c:pt idx="576">
                  <c:v>195507</c:v>
                </c:pt>
                <c:pt idx="577">
                  <c:v>195518</c:v>
                </c:pt>
                <c:pt idx="578">
                  <c:v>195527</c:v>
                </c:pt>
                <c:pt idx="579">
                  <c:v>195536</c:v>
                </c:pt>
                <c:pt idx="580">
                  <c:v>195547</c:v>
                </c:pt>
                <c:pt idx="581">
                  <c:v>195556</c:v>
                </c:pt>
                <c:pt idx="582">
                  <c:v>195565</c:v>
                </c:pt>
                <c:pt idx="583">
                  <c:v>195574</c:v>
                </c:pt>
                <c:pt idx="584">
                  <c:v>195583</c:v>
                </c:pt>
                <c:pt idx="585">
                  <c:v>195592</c:v>
                </c:pt>
                <c:pt idx="586">
                  <c:v>195601</c:v>
                </c:pt>
                <c:pt idx="587">
                  <c:v>195610</c:v>
                </c:pt>
                <c:pt idx="588">
                  <c:v>195619</c:v>
                </c:pt>
                <c:pt idx="589">
                  <c:v>195628</c:v>
                </c:pt>
                <c:pt idx="590">
                  <c:v>195637</c:v>
                </c:pt>
                <c:pt idx="591">
                  <c:v>195646</c:v>
                </c:pt>
                <c:pt idx="592">
                  <c:v>195655</c:v>
                </c:pt>
                <c:pt idx="593">
                  <c:v>195664</c:v>
                </c:pt>
                <c:pt idx="594">
                  <c:v>195673</c:v>
                </c:pt>
                <c:pt idx="595">
                  <c:v>195682</c:v>
                </c:pt>
                <c:pt idx="596">
                  <c:v>195691</c:v>
                </c:pt>
                <c:pt idx="597">
                  <c:v>195701</c:v>
                </c:pt>
                <c:pt idx="598">
                  <c:v>195710</c:v>
                </c:pt>
                <c:pt idx="599">
                  <c:v>195720</c:v>
                </c:pt>
                <c:pt idx="600">
                  <c:v>195729</c:v>
                </c:pt>
                <c:pt idx="601">
                  <c:v>195738</c:v>
                </c:pt>
                <c:pt idx="602">
                  <c:v>195747</c:v>
                </c:pt>
                <c:pt idx="603">
                  <c:v>195756</c:v>
                </c:pt>
                <c:pt idx="604">
                  <c:v>195766</c:v>
                </c:pt>
                <c:pt idx="605">
                  <c:v>195775</c:v>
                </c:pt>
                <c:pt idx="606">
                  <c:v>195784</c:v>
                </c:pt>
                <c:pt idx="607">
                  <c:v>195793</c:v>
                </c:pt>
                <c:pt idx="608">
                  <c:v>195804</c:v>
                </c:pt>
                <c:pt idx="609">
                  <c:v>195813</c:v>
                </c:pt>
                <c:pt idx="610">
                  <c:v>195822</c:v>
                </c:pt>
                <c:pt idx="611">
                  <c:v>195831</c:v>
                </c:pt>
                <c:pt idx="612">
                  <c:v>195840</c:v>
                </c:pt>
                <c:pt idx="613">
                  <c:v>195849</c:v>
                </c:pt>
                <c:pt idx="614">
                  <c:v>195858</c:v>
                </c:pt>
                <c:pt idx="615">
                  <c:v>195866</c:v>
                </c:pt>
                <c:pt idx="616">
                  <c:v>195875</c:v>
                </c:pt>
                <c:pt idx="617">
                  <c:v>195884</c:v>
                </c:pt>
                <c:pt idx="618">
                  <c:v>195893</c:v>
                </c:pt>
                <c:pt idx="619">
                  <c:v>195904</c:v>
                </c:pt>
                <c:pt idx="620">
                  <c:v>195913</c:v>
                </c:pt>
                <c:pt idx="621">
                  <c:v>195923</c:v>
                </c:pt>
                <c:pt idx="622">
                  <c:v>195932</c:v>
                </c:pt>
                <c:pt idx="623">
                  <c:v>195941</c:v>
                </c:pt>
                <c:pt idx="624">
                  <c:v>195950</c:v>
                </c:pt>
                <c:pt idx="625">
                  <c:v>195959</c:v>
                </c:pt>
                <c:pt idx="626">
                  <c:v>195968</c:v>
                </c:pt>
                <c:pt idx="627">
                  <c:v>195977</c:v>
                </c:pt>
                <c:pt idx="628">
                  <c:v>195986</c:v>
                </c:pt>
                <c:pt idx="629">
                  <c:v>195995</c:v>
                </c:pt>
                <c:pt idx="630">
                  <c:v>196006</c:v>
                </c:pt>
                <c:pt idx="631">
                  <c:v>196015</c:v>
                </c:pt>
                <c:pt idx="632">
                  <c:v>196025</c:v>
                </c:pt>
                <c:pt idx="633">
                  <c:v>196034</c:v>
                </c:pt>
                <c:pt idx="634">
                  <c:v>196043</c:v>
                </c:pt>
                <c:pt idx="635">
                  <c:v>196052</c:v>
                </c:pt>
                <c:pt idx="636">
                  <c:v>196061</c:v>
                </c:pt>
                <c:pt idx="637">
                  <c:v>196070</c:v>
                </c:pt>
                <c:pt idx="638">
                  <c:v>196079</c:v>
                </c:pt>
                <c:pt idx="639">
                  <c:v>196088</c:v>
                </c:pt>
                <c:pt idx="640">
                  <c:v>196097</c:v>
                </c:pt>
                <c:pt idx="641">
                  <c:v>196106</c:v>
                </c:pt>
                <c:pt idx="642">
                  <c:v>196115</c:v>
                </c:pt>
                <c:pt idx="643">
                  <c:v>196124</c:v>
                </c:pt>
                <c:pt idx="644">
                  <c:v>196133</c:v>
                </c:pt>
                <c:pt idx="645">
                  <c:v>196142</c:v>
                </c:pt>
                <c:pt idx="646">
                  <c:v>196151</c:v>
                </c:pt>
                <c:pt idx="647">
                  <c:v>196160</c:v>
                </c:pt>
                <c:pt idx="648">
                  <c:v>196169</c:v>
                </c:pt>
                <c:pt idx="649">
                  <c:v>196178</c:v>
                </c:pt>
                <c:pt idx="650">
                  <c:v>196187</c:v>
                </c:pt>
                <c:pt idx="651">
                  <c:v>196196</c:v>
                </c:pt>
                <c:pt idx="652">
                  <c:v>196205</c:v>
                </c:pt>
                <c:pt idx="653">
                  <c:v>196214</c:v>
                </c:pt>
                <c:pt idx="654">
                  <c:v>196223</c:v>
                </c:pt>
                <c:pt idx="655">
                  <c:v>196232</c:v>
                </c:pt>
                <c:pt idx="656">
                  <c:v>196241</c:v>
                </c:pt>
                <c:pt idx="657">
                  <c:v>196250</c:v>
                </c:pt>
                <c:pt idx="658">
                  <c:v>196259</c:v>
                </c:pt>
                <c:pt idx="659">
                  <c:v>196268</c:v>
                </c:pt>
                <c:pt idx="660">
                  <c:v>196278</c:v>
                </c:pt>
                <c:pt idx="661">
                  <c:v>196287</c:v>
                </c:pt>
                <c:pt idx="662">
                  <c:v>196296</c:v>
                </c:pt>
                <c:pt idx="663">
                  <c:v>196305</c:v>
                </c:pt>
                <c:pt idx="664">
                  <c:v>196314</c:v>
                </c:pt>
                <c:pt idx="665">
                  <c:v>196324</c:v>
                </c:pt>
                <c:pt idx="666">
                  <c:v>196333</c:v>
                </c:pt>
                <c:pt idx="667">
                  <c:v>196342</c:v>
                </c:pt>
                <c:pt idx="668">
                  <c:v>196351</c:v>
                </c:pt>
                <c:pt idx="669">
                  <c:v>196362</c:v>
                </c:pt>
                <c:pt idx="670">
                  <c:v>196373</c:v>
                </c:pt>
                <c:pt idx="671">
                  <c:v>196381</c:v>
                </c:pt>
                <c:pt idx="672">
                  <c:v>196390</c:v>
                </c:pt>
                <c:pt idx="673">
                  <c:v>196401</c:v>
                </c:pt>
                <c:pt idx="674">
                  <c:v>196410</c:v>
                </c:pt>
                <c:pt idx="675">
                  <c:v>196419</c:v>
                </c:pt>
                <c:pt idx="676">
                  <c:v>196428</c:v>
                </c:pt>
                <c:pt idx="677">
                  <c:v>196437</c:v>
                </c:pt>
                <c:pt idx="678">
                  <c:v>196446</c:v>
                </c:pt>
                <c:pt idx="679">
                  <c:v>196455</c:v>
                </c:pt>
                <c:pt idx="680">
                  <c:v>196464</c:v>
                </c:pt>
                <c:pt idx="681">
                  <c:v>196473</c:v>
                </c:pt>
                <c:pt idx="682">
                  <c:v>196482</c:v>
                </c:pt>
                <c:pt idx="683">
                  <c:v>196491</c:v>
                </c:pt>
                <c:pt idx="684">
                  <c:v>196500</c:v>
                </c:pt>
                <c:pt idx="685">
                  <c:v>196509</c:v>
                </c:pt>
                <c:pt idx="686">
                  <c:v>196518</c:v>
                </c:pt>
                <c:pt idx="687">
                  <c:v>196527</c:v>
                </c:pt>
                <c:pt idx="688">
                  <c:v>196536</c:v>
                </c:pt>
                <c:pt idx="689">
                  <c:v>196545</c:v>
                </c:pt>
                <c:pt idx="690">
                  <c:v>196554</c:v>
                </c:pt>
                <c:pt idx="691">
                  <c:v>196564</c:v>
                </c:pt>
                <c:pt idx="692">
                  <c:v>196573</c:v>
                </c:pt>
                <c:pt idx="693">
                  <c:v>196582</c:v>
                </c:pt>
                <c:pt idx="694">
                  <c:v>196591</c:v>
                </c:pt>
                <c:pt idx="695">
                  <c:v>196600</c:v>
                </c:pt>
                <c:pt idx="696">
                  <c:v>196609</c:v>
                </c:pt>
                <c:pt idx="697">
                  <c:v>196618</c:v>
                </c:pt>
                <c:pt idx="698">
                  <c:v>196627</c:v>
                </c:pt>
                <c:pt idx="699">
                  <c:v>196636</c:v>
                </c:pt>
                <c:pt idx="700">
                  <c:v>196645</c:v>
                </c:pt>
                <c:pt idx="701">
                  <c:v>196655</c:v>
                </c:pt>
                <c:pt idx="702">
                  <c:v>196664</c:v>
                </c:pt>
                <c:pt idx="703">
                  <c:v>196673</c:v>
                </c:pt>
                <c:pt idx="704">
                  <c:v>196682</c:v>
                </c:pt>
                <c:pt idx="705">
                  <c:v>196691</c:v>
                </c:pt>
                <c:pt idx="706">
                  <c:v>196700</c:v>
                </c:pt>
                <c:pt idx="707">
                  <c:v>196709</c:v>
                </c:pt>
                <c:pt idx="708">
                  <c:v>196718</c:v>
                </c:pt>
                <c:pt idx="709">
                  <c:v>196727</c:v>
                </c:pt>
                <c:pt idx="710">
                  <c:v>196736</c:v>
                </c:pt>
                <c:pt idx="711">
                  <c:v>196745</c:v>
                </c:pt>
                <c:pt idx="712">
                  <c:v>196754</c:v>
                </c:pt>
                <c:pt idx="713">
                  <c:v>196763</c:v>
                </c:pt>
                <c:pt idx="714">
                  <c:v>196772</c:v>
                </c:pt>
                <c:pt idx="715">
                  <c:v>196781</c:v>
                </c:pt>
                <c:pt idx="716">
                  <c:v>196790</c:v>
                </c:pt>
                <c:pt idx="717">
                  <c:v>196799</c:v>
                </c:pt>
                <c:pt idx="718">
                  <c:v>196808</c:v>
                </c:pt>
                <c:pt idx="719">
                  <c:v>196817</c:v>
                </c:pt>
                <c:pt idx="720">
                  <c:v>196826</c:v>
                </c:pt>
                <c:pt idx="721">
                  <c:v>196836</c:v>
                </c:pt>
                <c:pt idx="722">
                  <c:v>196845</c:v>
                </c:pt>
                <c:pt idx="723">
                  <c:v>196854</c:v>
                </c:pt>
                <c:pt idx="724">
                  <c:v>196863</c:v>
                </c:pt>
                <c:pt idx="725">
                  <c:v>196872</c:v>
                </c:pt>
                <c:pt idx="726">
                  <c:v>196881</c:v>
                </c:pt>
                <c:pt idx="727">
                  <c:v>196890</c:v>
                </c:pt>
                <c:pt idx="728">
                  <c:v>196899</c:v>
                </c:pt>
                <c:pt idx="729">
                  <c:v>196908</c:v>
                </c:pt>
                <c:pt idx="730">
                  <c:v>196917</c:v>
                </c:pt>
                <c:pt idx="731">
                  <c:v>196926</c:v>
                </c:pt>
                <c:pt idx="732">
                  <c:v>196935</c:v>
                </c:pt>
                <c:pt idx="733">
                  <c:v>196944</c:v>
                </c:pt>
                <c:pt idx="734">
                  <c:v>196953</c:v>
                </c:pt>
                <c:pt idx="735">
                  <c:v>196964</c:v>
                </c:pt>
                <c:pt idx="736">
                  <c:v>196973</c:v>
                </c:pt>
                <c:pt idx="737">
                  <c:v>196982</c:v>
                </c:pt>
                <c:pt idx="738">
                  <c:v>196991</c:v>
                </c:pt>
                <c:pt idx="739">
                  <c:v>197000</c:v>
                </c:pt>
                <c:pt idx="740">
                  <c:v>197009</c:v>
                </c:pt>
                <c:pt idx="741">
                  <c:v>197020</c:v>
                </c:pt>
                <c:pt idx="742">
                  <c:v>197029</c:v>
                </c:pt>
                <c:pt idx="743">
                  <c:v>197040</c:v>
                </c:pt>
                <c:pt idx="744">
                  <c:v>197050</c:v>
                </c:pt>
                <c:pt idx="745">
                  <c:v>197059</c:v>
                </c:pt>
                <c:pt idx="746">
                  <c:v>197069</c:v>
                </c:pt>
                <c:pt idx="747">
                  <c:v>197078</c:v>
                </c:pt>
                <c:pt idx="748">
                  <c:v>197087</c:v>
                </c:pt>
                <c:pt idx="749">
                  <c:v>197097</c:v>
                </c:pt>
                <c:pt idx="750">
                  <c:v>197106</c:v>
                </c:pt>
                <c:pt idx="751">
                  <c:v>197116</c:v>
                </c:pt>
                <c:pt idx="752">
                  <c:v>197125</c:v>
                </c:pt>
                <c:pt idx="753">
                  <c:v>197134</c:v>
                </c:pt>
                <c:pt idx="754">
                  <c:v>197145</c:v>
                </c:pt>
                <c:pt idx="755">
                  <c:v>197154</c:v>
                </c:pt>
                <c:pt idx="756">
                  <c:v>197163</c:v>
                </c:pt>
                <c:pt idx="757">
                  <c:v>197171</c:v>
                </c:pt>
                <c:pt idx="758">
                  <c:v>197180</c:v>
                </c:pt>
                <c:pt idx="759">
                  <c:v>197189</c:v>
                </c:pt>
                <c:pt idx="760">
                  <c:v>197198</c:v>
                </c:pt>
                <c:pt idx="761">
                  <c:v>197207</c:v>
                </c:pt>
                <c:pt idx="762">
                  <c:v>197216</c:v>
                </c:pt>
                <c:pt idx="763">
                  <c:v>197225</c:v>
                </c:pt>
                <c:pt idx="764">
                  <c:v>197234</c:v>
                </c:pt>
                <c:pt idx="765">
                  <c:v>197243</c:v>
                </c:pt>
                <c:pt idx="766">
                  <c:v>197252</c:v>
                </c:pt>
                <c:pt idx="767">
                  <c:v>197261</c:v>
                </c:pt>
                <c:pt idx="768">
                  <c:v>197270</c:v>
                </c:pt>
                <c:pt idx="769">
                  <c:v>197279</c:v>
                </c:pt>
                <c:pt idx="770">
                  <c:v>197288</c:v>
                </c:pt>
                <c:pt idx="771">
                  <c:v>197299</c:v>
                </c:pt>
                <c:pt idx="772">
                  <c:v>197309</c:v>
                </c:pt>
                <c:pt idx="773">
                  <c:v>197318</c:v>
                </c:pt>
                <c:pt idx="774">
                  <c:v>197327</c:v>
                </c:pt>
                <c:pt idx="775">
                  <c:v>197336</c:v>
                </c:pt>
                <c:pt idx="776">
                  <c:v>197345</c:v>
                </c:pt>
                <c:pt idx="777">
                  <c:v>197354</c:v>
                </c:pt>
                <c:pt idx="778">
                  <c:v>197366</c:v>
                </c:pt>
                <c:pt idx="779">
                  <c:v>197377</c:v>
                </c:pt>
                <c:pt idx="780">
                  <c:v>197389</c:v>
                </c:pt>
                <c:pt idx="781">
                  <c:v>197398</c:v>
                </c:pt>
                <c:pt idx="782">
                  <c:v>197407</c:v>
                </c:pt>
                <c:pt idx="783">
                  <c:v>197416</c:v>
                </c:pt>
                <c:pt idx="784">
                  <c:v>197425</c:v>
                </c:pt>
                <c:pt idx="785">
                  <c:v>197434</c:v>
                </c:pt>
                <c:pt idx="786">
                  <c:v>197443</c:v>
                </c:pt>
                <c:pt idx="787">
                  <c:v>197452</c:v>
                </c:pt>
                <c:pt idx="788">
                  <c:v>197462</c:v>
                </c:pt>
                <c:pt idx="789">
                  <c:v>197471</c:v>
                </c:pt>
                <c:pt idx="790">
                  <c:v>197480</c:v>
                </c:pt>
                <c:pt idx="791">
                  <c:v>197489</c:v>
                </c:pt>
                <c:pt idx="792">
                  <c:v>197498</c:v>
                </c:pt>
                <c:pt idx="793">
                  <c:v>197507</c:v>
                </c:pt>
                <c:pt idx="794">
                  <c:v>197517</c:v>
                </c:pt>
                <c:pt idx="795">
                  <c:v>197526</c:v>
                </c:pt>
                <c:pt idx="796">
                  <c:v>197535</c:v>
                </c:pt>
                <c:pt idx="797">
                  <c:v>197544</c:v>
                </c:pt>
                <c:pt idx="798">
                  <c:v>197553</c:v>
                </c:pt>
                <c:pt idx="799">
                  <c:v>197562</c:v>
                </c:pt>
                <c:pt idx="800">
                  <c:v>197571</c:v>
                </c:pt>
                <c:pt idx="801">
                  <c:v>197580</c:v>
                </c:pt>
                <c:pt idx="802">
                  <c:v>197589</c:v>
                </c:pt>
                <c:pt idx="803">
                  <c:v>197598</c:v>
                </c:pt>
                <c:pt idx="804">
                  <c:v>197607</c:v>
                </c:pt>
                <c:pt idx="805">
                  <c:v>197616</c:v>
                </c:pt>
                <c:pt idx="806">
                  <c:v>197625</c:v>
                </c:pt>
                <c:pt idx="807">
                  <c:v>197634</c:v>
                </c:pt>
                <c:pt idx="808">
                  <c:v>197643</c:v>
                </c:pt>
                <c:pt idx="809">
                  <c:v>197652</c:v>
                </c:pt>
                <c:pt idx="810">
                  <c:v>197661</c:v>
                </c:pt>
                <c:pt idx="811">
                  <c:v>197671</c:v>
                </c:pt>
                <c:pt idx="812">
                  <c:v>197680</c:v>
                </c:pt>
                <c:pt idx="813">
                  <c:v>197689</c:v>
                </c:pt>
                <c:pt idx="814">
                  <c:v>197698</c:v>
                </c:pt>
                <c:pt idx="815">
                  <c:v>197707</c:v>
                </c:pt>
                <c:pt idx="816">
                  <c:v>197716</c:v>
                </c:pt>
                <c:pt idx="817">
                  <c:v>197725</c:v>
                </c:pt>
                <c:pt idx="818">
                  <c:v>197734</c:v>
                </c:pt>
                <c:pt idx="819">
                  <c:v>197745</c:v>
                </c:pt>
                <c:pt idx="820">
                  <c:v>197754</c:v>
                </c:pt>
                <c:pt idx="821">
                  <c:v>197763</c:v>
                </c:pt>
                <c:pt idx="822">
                  <c:v>197772</c:v>
                </c:pt>
                <c:pt idx="823">
                  <c:v>197781</c:v>
                </c:pt>
                <c:pt idx="824">
                  <c:v>197790</c:v>
                </c:pt>
                <c:pt idx="825">
                  <c:v>197799</c:v>
                </c:pt>
                <c:pt idx="826">
                  <c:v>197808</c:v>
                </c:pt>
                <c:pt idx="827">
                  <c:v>197819</c:v>
                </c:pt>
                <c:pt idx="828">
                  <c:v>197828</c:v>
                </c:pt>
                <c:pt idx="829">
                  <c:v>197837</c:v>
                </c:pt>
                <c:pt idx="830">
                  <c:v>197847</c:v>
                </c:pt>
                <c:pt idx="831">
                  <c:v>197856</c:v>
                </c:pt>
                <c:pt idx="832">
                  <c:v>197865</c:v>
                </c:pt>
                <c:pt idx="833">
                  <c:v>197874</c:v>
                </c:pt>
                <c:pt idx="834">
                  <c:v>197883</c:v>
                </c:pt>
                <c:pt idx="835">
                  <c:v>197892</c:v>
                </c:pt>
                <c:pt idx="836">
                  <c:v>197901</c:v>
                </c:pt>
                <c:pt idx="837">
                  <c:v>197910</c:v>
                </c:pt>
                <c:pt idx="838">
                  <c:v>197919</c:v>
                </c:pt>
                <c:pt idx="839">
                  <c:v>197928</c:v>
                </c:pt>
                <c:pt idx="840">
                  <c:v>197937</c:v>
                </c:pt>
                <c:pt idx="841">
                  <c:v>197946</c:v>
                </c:pt>
                <c:pt idx="842">
                  <c:v>197955</c:v>
                </c:pt>
                <c:pt idx="843">
                  <c:v>197967</c:v>
                </c:pt>
                <c:pt idx="844">
                  <c:v>197976</c:v>
                </c:pt>
                <c:pt idx="845">
                  <c:v>197985</c:v>
                </c:pt>
                <c:pt idx="846">
                  <c:v>197996</c:v>
                </c:pt>
                <c:pt idx="847">
                  <c:v>198006</c:v>
                </c:pt>
                <c:pt idx="848">
                  <c:v>198015</c:v>
                </c:pt>
                <c:pt idx="849">
                  <c:v>198024</c:v>
                </c:pt>
                <c:pt idx="850">
                  <c:v>198033</c:v>
                </c:pt>
                <c:pt idx="851">
                  <c:v>198042</c:v>
                </c:pt>
                <c:pt idx="852">
                  <c:v>198051</c:v>
                </c:pt>
                <c:pt idx="853">
                  <c:v>198060</c:v>
                </c:pt>
                <c:pt idx="854">
                  <c:v>198069</c:v>
                </c:pt>
                <c:pt idx="855">
                  <c:v>198078</c:v>
                </c:pt>
                <c:pt idx="856">
                  <c:v>198087</c:v>
                </c:pt>
                <c:pt idx="857">
                  <c:v>198096</c:v>
                </c:pt>
                <c:pt idx="858">
                  <c:v>198105</c:v>
                </c:pt>
                <c:pt idx="859">
                  <c:v>198114</c:v>
                </c:pt>
                <c:pt idx="860">
                  <c:v>198123</c:v>
                </c:pt>
                <c:pt idx="861">
                  <c:v>198132</c:v>
                </c:pt>
                <c:pt idx="862">
                  <c:v>198141</c:v>
                </c:pt>
                <c:pt idx="863">
                  <c:v>198150</c:v>
                </c:pt>
                <c:pt idx="864">
                  <c:v>198160</c:v>
                </c:pt>
                <c:pt idx="865">
                  <c:v>198169</c:v>
                </c:pt>
                <c:pt idx="866">
                  <c:v>198178</c:v>
                </c:pt>
                <c:pt idx="867">
                  <c:v>198187</c:v>
                </c:pt>
                <c:pt idx="868">
                  <c:v>198196</c:v>
                </c:pt>
                <c:pt idx="869">
                  <c:v>198207</c:v>
                </c:pt>
                <c:pt idx="870">
                  <c:v>198216</c:v>
                </c:pt>
                <c:pt idx="871">
                  <c:v>198225</c:v>
                </c:pt>
                <c:pt idx="872">
                  <c:v>198234</c:v>
                </c:pt>
                <c:pt idx="873">
                  <c:v>198243</c:v>
                </c:pt>
                <c:pt idx="874">
                  <c:v>198252</c:v>
                </c:pt>
                <c:pt idx="875">
                  <c:v>198263</c:v>
                </c:pt>
                <c:pt idx="876">
                  <c:v>198272</c:v>
                </c:pt>
                <c:pt idx="877">
                  <c:v>198281</c:v>
                </c:pt>
                <c:pt idx="878">
                  <c:v>198291</c:v>
                </c:pt>
                <c:pt idx="879">
                  <c:v>198300</c:v>
                </c:pt>
                <c:pt idx="880">
                  <c:v>198309</c:v>
                </c:pt>
                <c:pt idx="881">
                  <c:v>198318</c:v>
                </c:pt>
                <c:pt idx="882">
                  <c:v>198329</c:v>
                </c:pt>
                <c:pt idx="883">
                  <c:v>198338</c:v>
                </c:pt>
                <c:pt idx="884">
                  <c:v>198347</c:v>
                </c:pt>
                <c:pt idx="885">
                  <c:v>198356</c:v>
                </c:pt>
                <c:pt idx="886">
                  <c:v>198365</c:v>
                </c:pt>
                <c:pt idx="887">
                  <c:v>198374</c:v>
                </c:pt>
                <c:pt idx="888">
                  <c:v>198385</c:v>
                </c:pt>
                <c:pt idx="889">
                  <c:v>198394</c:v>
                </c:pt>
                <c:pt idx="890">
                  <c:v>198403</c:v>
                </c:pt>
                <c:pt idx="891">
                  <c:v>198412</c:v>
                </c:pt>
                <c:pt idx="892">
                  <c:v>198422</c:v>
                </c:pt>
                <c:pt idx="893">
                  <c:v>198431</c:v>
                </c:pt>
                <c:pt idx="894">
                  <c:v>198440</c:v>
                </c:pt>
                <c:pt idx="895">
                  <c:v>198449</c:v>
                </c:pt>
                <c:pt idx="896">
                  <c:v>198458</c:v>
                </c:pt>
                <c:pt idx="897">
                  <c:v>198469</c:v>
                </c:pt>
                <c:pt idx="898">
                  <c:v>198478</c:v>
                </c:pt>
                <c:pt idx="899">
                  <c:v>198487</c:v>
                </c:pt>
                <c:pt idx="900">
                  <c:v>198496</c:v>
                </c:pt>
                <c:pt idx="901">
                  <c:v>198505</c:v>
                </c:pt>
                <c:pt idx="902">
                  <c:v>198514</c:v>
                </c:pt>
                <c:pt idx="903">
                  <c:v>198523</c:v>
                </c:pt>
                <c:pt idx="904">
                  <c:v>198532</c:v>
                </c:pt>
                <c:pt idx="905">
                  <c:v>198541</c:v>
                </c:pt>
                <c:pt idx="906">
                  <c:v>198550</c:v>
                </c:pt>
                <c:pt idx="907">
                  <c:v>198559</c:v>
                </c:pt>
                <c:pt idx="908">
                  <c:v>198570</c:v>
                </c:pt>
                <c:pt idx="909">
                  <c:v>198579</c:v>
                </c:pt>
                <c:pt idx="910">
                  <c:v>198589</c:v>
                </c:pt>
                <c:pt idx="911">
                  <c:v>198598</c:v>
                </c:pt>
                <c:pt idx="912">
                  <c:v>198607</c:v>
                </c:pt>
                <c:pt idx="913">
                  <c:v>198616</c:v>
                </c:pt>
                <c:pt idx="914">
                  <c:v>198626</c:v>
                </c:pt>
                <c:pt idx="915">
                  <c:v>198635</c:v>
                </c:pt>
                <c:pt idx="916">
                  <c:v>198644</c:v>
                </c:pt>
                <c:pt idx="917">
                  <c:v>198653</c:v>
                </c:pt>
                <c:pt idx="918">
                  <c:v>198662</c:v>
                </c:pt>
                <c:pt idx="919">
                  <c:v>198671</c:v>
                </c:pt>
                <c:pt idx="920">
                  <c:v>198680</c:v>
                </c:pt>
                <c:pt idx="921">
                  <c:v>198689</c:v>
                </c:pt>
                <c:pt idx="922">
                  <c:v>198698</c:v>
                </c:pt>
                <c:pt idx="923">
                  <c:v>198707</c:v>
                </c:pt>
                <c:pt idx="924">
                  <c:v>198716</c:v>
                </c:pt>
                <c:pt idx="925">
                  <c:v>198727</c:v>
                </c:pt>
                <c:pt idx="926">
                  <c:v>198736</c:v>
                </c:pt>
                <c:pt idx="927">
                  <c:v>198745</c:v>
                </c:pt>
                <c:pt idx="928">
                  <c:v>198754</c:v>
                </c:pt>
                <c:pt idx="929">
                  <c:v>198763</c:v>
                </c:pt>
                <c:pt idx="930">
                  <c:v>198772</c:v>
                </c:pt>
                <c:pt idx="931">
                  <c:v>198781</c:v>
                </c:pt>
                <c:pt idx="932">
                  <c:v>198790</c:v>
                </c:pt>
                <c:pt idx="933">
                  <c:v>198799</c:v>
                </c:pt>
                <c:pt idx="934">
                  <c:v>198808</c:v>
                </c:pt>
                <c:pt idx="935">
                  <c:v>198817</c:v>
                </c:pt>
                <c:pt idx="936">
                  <c:v>198826</c:v>
                </c:pt>
                <c:pt idx="937">
                  <c:v>198835</c:v>
                </c:pt>
                <c:pt idx="938">
                  <c:v>198844</c:v>
                </c:pt>
                <c:pt idx="939">
                  <c:v>198853</c:v>
                </c:pt>
                <c:pt idx="940">
                  <c:v>198862</c:v>
                </c:pt>
                <c:pt idx="941">
                  <c:v>198872</c:v>
                </c:pt>
                <c:pt idx="942">
                  <c:v>198882</c:v>
                </c:pt>
                <c:pt idx="943">
                  <c:v>198894</c:v>
                </c:pt>
                <c:pt idx="944">
                  <c:v>198904</c:v>
                </c:pt>
                <c:pt idx="945">
                  <c:v>198913</c:v>
                </c:pt>
                <c:pt idx="946">
                  <c:v>198922</c:v>
                </c:pt>
                <c:pt idx="947">
                  <c:v>198931</c:v>
                </c:pt>
                <c:pt idx="948">
                  <c:v>198940</c:v>
                </c:pt>
                <c:pt idx="949">
                  <c:v>198949</c:v>
                </c:pt>
                <c:pt idx="950">
                  <c:v>198958</c:v>
                </c:pt>
                <c:pt idx="951">
                  <c:v>198967</c:v>
                </c:pt>
                <c:pt idx="952">
                  <c:v>198976</c:v>
                </c:pt>
                <c:pt idx="953">
                  <c:v>198985</c:v>
                </c:pt>
                <c:pt idx="954">
                  <c:v>198994</c:v>
                </c:pt>
                <c:pt idx="955">
                  <c:v>199003</c:v>
                </c:pt>
                <c:pt idx="956">
                  <c:v>199012</c:v>
                </c:pt>
                <c:pt idx="957">
                  <c:v>199021</c:v>
                </c:pt>
                <c:pt idx="958">
                  <c:v>199030</c:v>
                </c:pt>
                <c:pt idx="959">
                  <c:v>199039</c:v>
                </c:pt>
                <c:pt idx="960">
                  <c:v>199048</c:v>
                </c:pt>
                <c:pt idx="961">
                  <c:v>199057</c:v>
                </c:pt>
                <c:pt idx="962">
                  <c:v>199066</c:v>
                </c:pt>
                <c:pt idx="963">
                  <c:v>199077</c:v>
                </c:pt>
                <c:pt idx="964">
                  <c:v>199086</c:v>
                </c:pt>
                <c:pt idx="965">
                  <c:v>199095</c:v>
                </c:pt>
                <c:pt idx="966">
                  <c:v>199104</c:v>
                </c:pt>
                <c:pt idx="967">
                  <c:v>199113</c:v>
                </c:pt>
                <c:pt idx="968">
                  <c:v>199122</c:v>
                </c:pt>
                <c:pt idx="969">
                  <c:v>199131</c:v>
                </c:pt>
                <c:pt idx="970">
                  <c:v>199140</c:v>
                </c:pt>
                <c:pt idx="971">
                  <c:v>199149</c:v>
                </c:pt>
                <c:pt idx="972">
                  <c:v>199159</c:v>
                </c:pt>
                <c:pt idx="973">
                  <c:v>199168</c:v>
                </c:pt>
                <c:pt idx="974">
                  <c:v>199177</c:v>
                </c:pt>
                <c:pt idx="975">
                  <c:v>199186</c:v>
                </c:pt>
                <c:pt idx="976">
                  <c:v>199195</c:v>
                </c:pt>
                <c:pt idx="977">
                  <c:v>199204</c:v>
                </c:pt>
                <c:pt idx="978">
                  <c:v>199213</c:v>
                </c:pt>
                <c:pt idx="979">
                  <c:v>199222</c:v>
                </c:pt>
                <c:pt idx="980">
                  <c:v>199231</c:v>
                </c:pt>
                <c:pt idx="981">
                  <c:v>199240</c:v>
                </c:pt>
                <c:pt idx="982">
                  <c:v>199249</c:v>
                </c:pt>
                <c:pt idx="983">
                  <c:v>199258</c:v>
                </c:pt>
                <c:pt idx="984">
                  <c:v>199267</c:v>
                </c:pt>
                <c:pt idx="985">
                  <c:v>199277</c:v>
                </c:pt>
                <c:pt idx="986">
                  <c:v>199286</c:v>
                </c:pt>
                <c:pt idx="987">
                  <c:v>199295</c:v>
                </c:pt>
                <c:pt idx="988">
                  <c:v>199304</c:v>
                </c:pt>
                <c:pt idx="989">
                  <c:v>199313</c:v>
                </c:pt>
                <c:pt idx="990">
                  <c:v>199322</c:v>
                </c:pt>
                <c:pt idx="991">
                  <c:v>199331</c:v>
                </c:pt>
                <c:pt idx="992">
                  <c:v>199341</c:v>
                </c:pt>
                <c:pt idx="993">
                  <c:v>199350</c:v>
                </c:pt>
                <c:pt idx="994">
                  <c:v>199359</c:v>
                </c:pt>
                <c:pt idx="995">
                  <c:v>199368</c:v>
                </c:pt>
                <c:pt idx="996">
                  <c:v>199377</c:v>
                </c:pt>
                <c:pt idx="997">
                  <c:v>199386</c:v>
                </c:pt>
                <c:pt idx="998">
                  <c:v>199395</c:v>
                </c:pt>
                <c:pt idx="999">
                  <c:v>199404</c:v>
                </c:pt>
                <c:pt idx="1000">
                  <c:v>199414</c:v>
                </c:pt>
              </c:numCache>
            </c:numRef>
          </c:xVal>
          <c:yVal>
            <c:numRef>
              <c:f>filters!$D$1:$D$1001</c:f>
              <c:numCache>
                <c:formatCode>General</c:formatCode>
                <c:ptCount val="1001"/>
                <c:pt idx="0">
                  <c:v>-2.2491000000000001E-2</c:v>
                </c:pt>
                <c:pt idx="1">
                  <c:v>-9.9509999999999998E-3</c:v>
                </c:pt>
                <c:pt idx="2">
                  <c:v>-1.2578000000000001E-2</c:v>
                </c:pt>
                <c:pt idx="3">
                  <c:v>-3.1140999999999999E-2</c:v>
                </c:pt>
                <c:pt idx="4">
                  <c:v>-5.0398999999999999E-2</c:v>
                </c:pt>
                <c:pt idx="5">
                  <c:v>-8.3077999999999999E-2</c:v>
                </c:pt>
                <c:pt idx="6">
                  <c:v>-0.101175</c:v>
                </c:pt>
                <c:pt idx="7">
                  <c:v>-0.110966</c:v>
                </c:pt>
                <c:pt idx="8">
                  <c:v>-0.138742</c:v>
                </c:pt>
                <c:pt idx="9">
                  <c:v>-0.16464799999999999</c:v>
                </c:pt>
                <c:pt idx="10">
                  <c:v>-0.20905599999999999</c:v>
                </c:pt>
                <c:pt idx="11">
                  <c:v>-0.231295</c:v>
                </c:pt>
                <c:pt idx="12">
                  <c:v>-0.257878</c:v>
                </c:pt>
                <c:pt idx="13">
                  <c:v>-0.25722899999999999</c:v>
                </c:pt>
                <c:pt idx="14">
                  <c:v>-0.25014900000000001</c:v>
                </c:pt>
                <c:pt idx="15">
                  <c:v>-0.26296599999999998</c:v>
                </c:pt>
                <c:pt idx="16">
                  <c:v>-0.26191900000000001</c:v>
                </c:pt>
                <c:pt idx="17">
                  <c:v>-0.27963900000000003</c:v>
                </c:pt>
                <c:pt idx="18">
                  <c:v>-0.27066499999999999</c:v>
                </c:pt>
                <c:pt idx="19">
                  <c:v>-0.295242</c:v>
                </c:pt>
                <c:pt idx="20">
                  <c:v>-0.292769</c:v>
                </c:pt>
                <c:pt idx="21">
                  <c:v>-0.30357400000000001</c:v>
                </c:pt>
                <c:pt idx="22">
                  <c:v>-0.34201100000000001</c:v>
                </c:pt>
                <c:pt idx="23">
                  <c:v>-0.32844299999999998</c:v>
                </c:pt>
                <c:pt idx="24">
                  <c:v>-0.31564900000000001</c:v>
                </c:pt>
                <c:pt idx="25">
                  <c:v>-0.32286300000000001</c:v>
                </c:pt>
                <c:pt idx="26">
                  <c:v>-0.32226500000000002</c:v>
                </c:pt>
                <c:pt idx="27">
                  <c:v>-0.322434</c:v>
                </c:pt>
                <c:pt idx="28">
                  <c:v>-0.330847</c:v>
                </c:pt>
                <c:pt idx="29">
                  <c:v>-0.33998299999999998</c:v>
                </c:pt>
                <c:pt idx="30">
                  <c:v>-0.36739899999999998</c:v>
                </c:pt>
                <c:pt idx="31">
                  <c:v>-0.365448</c:v>
                </c:pt>
                <c:pt idx="32">
                  <c:v>-0.36740899999999999</c:v>
                </c:pt>
                <c:pt idx="33">
                  <c:v>-0.36286299999999999</c:v>
                </c:pt>
                <c:pt idx="34">
                  <c:v>-0.35952200000000001</c:v>
                </c:pt>
                <c:pt idx="35">
                  <c:v>-0.34989300000000001</c:v>
                </c:pt>
                <c:pt idx="36">
                  <c:v>-0.368975</c:v>
                </c:pt>
                <c:pt idx="37">
                  <c:v>-0.38323400000000002</c:v>
                </c:pt>
                <c:pt idx="38">
                  <c:v>-0.38872099999999998</c:v>
                </c:pt>
                <c:pt idx="39">
                  <c:v>-0.40611799999999998</c:v>
                </c:pt>
                <c:pt idx="40">
                  <c:v>-0.43054100000000001</c:v>
                </c:pt>
                <c:pt idx="41">
                  <c:v>-0.468532</c:v>
                </c:pt>
                <c:pt idx="42">
                  <c:v>-0.49859999999999999</c:v>
                </c:pt>
                <c:pt idx="43">
                  <c:v>-0.479296</c:v>
                </c:pt>
                <c:pt idx="44">
                  <c:v>-0.48343599999999998</c:v>
                </c:pt>
                <c:pt idx="45">
                  <c:v>-0.47877399999999998</c:v>
                </c:pt>
                <c:pt idx="46">
                  <c:v>-0.49897200000000003</c:v>
                </c:pt>
                <c:pt idx="47">
                  <c:v>-0.48671700000000001</c:v>
                </c:pt>
                <c:pt idx="48">
                  <c:v>-0.479966</c:v>
                </c:pt>
                <c:pt idx="49">
                  <c:v>-0.47158499999999998</c:v>
                </c:pt>
                <c:pt idx="50">
                  <c:v>-0.47027099999999999</c:v>
                </c:pt>
                <c:pt idx="51">
                  <c:v>-0.45704400000000001</c:v>
                </c:pt>
                <c:pt idx="52">
                  <c:v>-0.46405099999999999</c:v>
                </c:pt>
                <c:pt idx="53">
                  <c:v>-0.46488800000000002</c:v>
                </c:pt>
                <c:pt idx="54">
                  <c:v>-0.42681999999999998</c:v>
                </c:pt>
                <c:pt idx="55">
                  <c:v>-0.43500800000000001</c:v>
                </c:pt>
                <c:pt idx="56">
                  <c:v>-0.40963500000000003</c:v>
                </c:pt>
                <c:pt idx="57">
                  <c:v>-0.39229700000000001</c:v>
                </c:pt>
                <c:pt idx="58">
                  <c:v>-0.36288599999999999</c:v>
                </c:pt>
                <c:pt idx="59">
                  <c:v>-0.36077500000000001</c:v>
                </c:pt>
                <c:pt idx="60">
                  <c:v>-0.35330800000000001</c:v>
                </c:pt>
                <c:pt idx="61">
                  <c:v>-0.346555</c:v>
                </c:pt>
                <c:pt idx="62">
                  <c:v>-0.35320800000000002</c:v>
                </c:pt>
                <c:pt idx="63">
                  <c:v>-0.36516300000000002</c:v>
                </c:pt>
                <c:pt idx="64">
                  <c:v>-0.354601</c:v>
                </c:pt>
                <c:pt idx="65">
                  <c:v>-0.363398</c:v>
                </c:pt>
                <c:pt idx="66">
                  <c:v>-0.34692800000000001</c:v>
                </c:pt>
                <c:pt idx="67">
                  <c:v>-0.35109499999999999</c:v>
                </c:pt>
                <c:pt idx="68">
                  <c:v>-0.35489300000000001</c:v>
                </c:pt>
                <c:pt idx="69">
                  <c:v>-0.35695700000000002</c:v>
                </c:pt>
                <c:pt idx="70">
                  <c:v>-0.35196</c:v>
                </c:pt>
                <c:pt idx="71">
                  <c:v>-0.35594599999999998</c:v>
                </c:pt>
                <c:pt idx="72">
                  <c:v>-0.36195100000000002</c:v>
                </c:pt>
                <c:pt idx="73">
                  <c:v>-0.367867</c:v>
                </c:pt>
                <c:pt idx="74">
                  <c:v>-0.37907800000000003</c:v>
                </c:pt>
                <c:pt idx="75">
                  <c:v>-0.370145</c:v>
                </c:pt>
                <c:pt idx="76">
                  <c:v>-0.35521399999999997</c:v>
                </c:pt>
                <c:pt idx="77">
                  <c:v>-0.34042600000000001</c:v>
                </c:pt>
                <c:pt idx="78">
                  <c:v>-0.35114499999999998</c:v>
                </c:pt>
                <c:pt idx="79">
                  <c:v>-0.34736099999999998</c:v>
                </c:pt>
                <c:pt idx="80">
                  <c:v>-0.350721</c:v>
                </c:pt>
                <c:pt idx="81">
                  <c:v>-0.341478</c:v>
                </c:pt>
                <c:pt idx="82">
                  <c:v>-0.33926800000000001</c:v>
                </c:pt>
                <c:pt idx="83">
                  <c:v>-0.32471299999999997</c:v>
                </c:pt>
                <c:pt idx="84">
                  <c:v>-0.32425900000000002</c:v>
                </c:pt>
                <c:pt idx="85">
                  <c:v>-0.324154</c:v>
                </c:pt>
                <c:pt idx="86">
                  <c:v>-0.31631900000000002</c:v>
                </c:pt>
                <c:pt idx="87">
                  <c:v>-0.32186300000000001</c:v>
                </c:pt>
                <c:pt idx="88">
                  <c:v>-0.320913</c:v>
                </c:pt>
                <c:pt idx="89">
                  <c:v>-0.312137</c:v>
                </c:pt>
                <c:pt idx="90">
                  <c:v>-0.29677700000000001</c:v>
                </c:pt>
                <c:pt idx="91">
                  <c:v>-0.29603000000000002</c:v>
                </c:pt>
                <c:pt idx="92">
                  <c:v>-0.295794</c:v>
                </c:pt>
                <c:pt idx="93">
                  <c:v>-0.30198399999999997</c:v>
                </c:pt>
                <c:pt idx="94">
                  <c:v>-0.29463099999999998</c:v>
                </c:pt>
                <c:pt idx="95">
                  <c:v>-0.28600199999999998</c:v>
                </c:pt>
                <c:pt idx="96">
                  <c:v>-0.28438600000000003</c:v>
                </c:pt>
                <c:pt idx="97">
                  <c:v>-0.27153899999999997</c:v>
                </c:pt>
                <c:pt idx="98">
                  <c:v>-0.26561899999999999</c:v>
                </c:pt>
                <c:pt idx="99">
                  <c:v>-0.26571499999999998</c:v>
                </c:pt>
                <c:pt idx="100">
                  <c:v>-0.25883899999999999</c:v>
                </c:pt>
                <c:pt idx="101">
                  <c:v>-0.265679</c:v>
                </c:pt>
                <c:pt idx="102">
                  <c:v>-0.279252</c:v>
                </c:pt>
                <c:pt idx="103">
                  <c:v>-0.27245900000000001</c:v>
                </c:pt>
                <c:pt idx="104">
                  <c:v>-0.27916600000000003</c:v>
                </c:pt>
                <c:pt idx="105">
                  <c:v>-0.27292499999999997</c:v>
                </c:pt>
                <c:pt idx="106">
                  <c:v>-0.267758</c:v>
                </c:pt>
                <c:pt idx="107">
                  <c:v>-0.25544</c:v>
                </c:pt>
                <c:pt idx="108">
                  <c:v>-0.261374</c:v>
                </c:pt>
                <c:pt idx="109">
                  <c:v>-0.25429200000000002</c:v>
                </c:pt>
                <c:pt idx="110">
                  <c:v>-0.27309699999999998</c:v>
                </c:pt>
                <c:pt idx="111">
                  <c:v>-0.29763200000000001</c:v>
                </c:pt>
                <c:pt idx="112">
                  <c:v>-0.308199</c:v>
                </c:pt>
                <c:pt idx="113">
                  <c:v>-0.31820500000000002</c:v>
                </c:pt>
                <c:pt idx="114">
                  <c:v>-0.32870500000000002</c:v>
                </c:pt>
                <c:pt idx="115">
                  <c:v>-0.33457999999999999</c:v>
                </c:pt>
                <c:pt idx="116">
                  <c:v>-0.322793</c:v>
                </c:pt>
                <c:pt idx="117">
                  <c:v>-0.310139</c:v>
                </c:pt>
                <c:pt idx="118">
                  <c:v>-0.29404400000000003</c:v>
                </c:pt>
                <c:pt idx="119">
                  <c:v>-0.29674200000000001</c:v>
                </c:pt>
                <c:pt idx="120">
                  <c:v>-0.28221099999999999</c:v>
                </c:pt>
                <c:pt idx="121">
                  <c:v>-0.289267</c:v>
                </c:pt>
                <c:pt idx="122">
                  <c:v>-0.282723</c:v>
                </c:pt>
                <c:pt idx="123">
                  <c:v>-0.26904</c:v>
                </c:pt>
                <c:pt idx="124">
                  <c:v>-0.28199200000000002</c:v>
                </c:pt>
                <c:pt idx="125">
                  <c:v>-0.27816999999999997</c:v>
                </c:pt>
                <c:pt idx="126">
                  <c:v>-0.29075000000000001</c:v>
                </c:pt>
                <c:pt idx="127">
                  <c:v>-0.32193500000000003</c:v>
                </c:pt>
                <c:pt idx="128">
                  <c:v>-0.33623199999999998</c:v>
                </c:pt>
                <c:pt idx="129">
                  <c:v>-0.33457599999999998</c:v>
                </c:pt>
                <c:pt idx="130">
                  <c:v>-0.33284799999999998</c:v>
                </c:pt>
                <c:pt idx="131">
                  <c:v>-0.37159799999999998</c:v>
                </c:pt>
                <c:pt idx="132">
                  <c:v>-0.36374600000000001</c:v>
                </c:pt>
                <c:pt idx="133">
                  <c:v>-0.36012300000000003</c:v>
                </c:pt>
                <c:pt idx="134">
                  <c:v>-0.35448099999999999</c:v>
                </c:pt>
                <c:pt idx="135">
                  <c:v>-0.36355700000000002</c:v>
                </c:pt>
                <c:pt idx="136">
                  <c:v>-0.360929</c:v>
                </c:pt>
                <c:pt idx="137">
                  <c:v>-0.36381999999999998</c:v>
                </c:pt>
                <c:pt idx="138">
                  <c:v>-0.34522900000000001</c:v>
                </c:pt>
                <c:pt idx="139">
                  <c:v>-0.328235</c:v>
                </c:pt>
                <c:pt idx="140">
                  <c:v>-0.33366600000000002</c:v>
                </c:pt>
                <c:pt idx="141">
                  <c:v>-0.33988099999999999</c:v>
                </c:pt>
                <c:pt idx="142">
                  <c:v>-0.34483999999999998</c:v>
                </c:pt>
                <c:pt idx="143">
                  <c:v>-0.354632</c:v>
                </c:pt>
                <c:pt idx="144">
                  <c:v>-0.343775</c:v>
                </c:pt>
                <c:pt idx="145">
                  <c:v>-0.32630500000000001</c:v>
                </c:pt>
                <c:pt idx="146">
                  <c:v>-0.31547199999999997</c:v>
                </c:pt>
                <c:pt idx="147">
                  <c:v>-0.31110900000000002</c:v>
                </c:pt>
                <c:pt idx="148">
                  <c:v>-0.28269699999999998</c:v>
                </c:pt>
                <c:pt idx="149">
                  <c:v>-0.28979899999999997</c:v>
                </c:pt>
                <c:pt idx="150">
                  <c:v>-0.29647499999999999</c:v>
                </c:pt>
                <c:pt idx="151">
                  <c:v>-0.29518699999999998</c:v>
                </c:pt>
                <c:pt idx="152">
                  <c:v>-0.30002000000000001</c:v>
                </c:pt>
                <c:pt idx="153">
                  <c:v>-0.304678</c:v>
                </c:pt>
                <c:pt idx="154">
                  <c:v>-0.30775999999999998</c:v>
                </c:pt>
                <c:pt idx="155">
                  <c:v>-0.29036200000000001</c:v>
                </c:pt>
                <c:pt idx="156">
                  <c:v>-0.31791999999999998</c:v>
                </c:pt>
                <c:pt idx="157">
                  <c:v>-0.31697199999999998</c:v>
                </c:pt>
                <c:pt idx="158">
                  <c:v>-0.31430999999999998</c:v>
                </c:pt>
                <c:pt idx="159">
                  <c:v>-0.30977300000000002</c:v>
                </c:pt>
                <c:pt idx="160">
                  <c:v>-0.28654499999999999</c:v>
                </c:pt>
                <c:pt idx="161">
                  <c:v>-0.280609</c:v>
                </c:pt>
                <c:pt idx="162">
                  <c:v>-0.27096799999999999</c:v>
                </c:pt>
                <c:pt idx="163">
                  <c:v>-0.25691000000000003</c:v>
                </c:pt>
                <c:pt idx="164">
                  <c:v>-0.26558199999999998</c:v>
                </c:pt>
                <c:pt idx="165">
                  <c:v>-0.26846300000000001</c:v>
                </c:pt>
                <c:pt idx="166">
                  <c:v>-0.230379</c:v>
                </c:pt>
                <c:pt idx="167">
                  <c:v>-0.25894899999999998</c:v>
                </c:pt>
                <c:pt idx="168">
                  <c:v>-0.248616</c:v>
                </c:pt>
                <c:pt idx="169">
                  <c:v>-0.233125</c:v>
                </c:pt>
                <c:pt idx="170">
                  <c:v>-0.175986</c:v>
                </c:pt>
                <c:pt idx="171">
                  <c:v>-9.8894999999999997E-2</c:v>
                </c:pt>
                <c:pt idx="172">
                  <c:v>3.7880000000000001E-3</c:v>
                </c:pt>
                <c:pt idx="173">
                  <c:v>6.3826999999999995E-2</c:v>
                </c:pt>
                <c:pt idx="174">
                  <c:v>0.173932</c:v>
                </c:pt>
                <c:pt idx="175">
                  <c:v>0.26525100000000001</c:v>
                </c:pt>
                <c:pt idx="176">
                  <c:v>0.30402699999999999</c:v>
                </c:pt>
                <c:pt idx="177">
                  <c:v>0.41215600000000002</c:v>
                </c:pt>
                <c:pt idx="178">
                  <c:v>0.48435</c:v>
                </c:pt>
                <c:pt idx="179">
                  <c:v>0.52086100000000002</c:v>
                </c:pt>
                <c:pt idx="180">
                  <c:v>0.50550799999999996</c:v>
                </c:pt>
                <c:pt idx="181">
                  <c:v>0.46555999999999997</c:v>
                </c:pt>
                <c:pt idx="182">
                  <c:v>0.49044500000000002</c:v>
                </c:pt>
                <c:pt idx="183">
                  <c:v>0.47398699999999999</c:v>
                </c:pt>
                <c:pt idx="184">
                  <c:v>0.46001199999999998</c:v>
                </c:pt>
                <c:pt idx="185">
                  <c:v>0.49935099999999999</c:v>
                </c:pt>
                <c:pt idx="186">
                  <c:v>0.54105199999999998</c:v>
                </c:pt>
                <c:pt idx="187">
                  <c:v>0.57908800000000005</c:v>
                </c:pt>
                <c:pt idx="188">
                  <c:v>0.61252600000000001</c:v>
                </c:pt>
                <c:pt idx="189">
                  <c:v>0.65901699999999996</c:v>
                </c:pt>
                <c:pt idx="190">
                  <c:v>0.71398600000000001</c:v>
                </c:pt>
                <c:pt idx="191">
                  <c:v>0.74016800000000005</c:v>
                </c:pt>
                <c:pt idx="192">
                  <c:v>0.77378499999999995</c:v>
                </c:pt>
                <c:pt idx="193">
                  <c:v>0.88154600000000005</c:v>
                </c:pt>
                <c:pt idx="194">
                  <c:v>0.88426700000000003</c:v>
                </c:pt>
                <c:pt idx="195">
                  <c:v>0.90789699999999995</c:v>
                </c:pt>
                <c:pt idx="196">
                  <c:v>1.0687679999999999</c:v>
                </c:pt>
                <c:pt idx="197">
                  <c:v>1.2545230000000001</c:v>
                </c:pt>
                <c:pt idx="198">
                  <c:v>1.445514</c:v>
                </c:pt>
                <c:pt idx="199">
                  <c:v>1.662738</c:v>
                </c:pt>
                <c:pt idx="200">
                  <c:v>1.967465</c:v>
                </c:pt>
                <c:pt idx="201">
                  <c:v>2.2539210000000001</c:v>
                </c:pt>
                <c:pt idx="202">
                  <c:v>2.4722110000000002</c:v>
                </c:pt>
                <c:pt idx="203">
                  <c:v>2.6596989999999998</c:v>
                </c:pt>
                <c:pt idx="204">
                  <c:v>2.8444780000000001</c:v>
                </c:pt>
                <c:pt idx="205">
                  <c:v>3.0775950000000001</c:v>
                </c:pt>
                <c:pt idx="206">
                  <c:v>3.2846489999999999</c:v>
                </c:pt>
                <c:pt idx="207">
                  <c:v>3.458237</c:v>
                </c:pt>
                <c:pt idx="208">
                  <c:v>3.6283289999999999</c:v>
                </c:pt>
                <c:pt idx="209">
                  <c:v>3.806616</c:v>
                </c:pt>
                <c:pt idx="210">
                  <c:v>3.933227</c:v>
                </c:pt>
                <c:pt idx="211">
                  <c:v>4.1202740000000002</c:v>
                </c:pt>
                <c:pt idx="212">
                  <c:v>4.2436210000000001</c:v>
                </c:pt>
                <c:pt idx="213">
                  <c:v>4.4146039999999998</c:v>
                </c:pt>
                <c:pt idx="214">
                  <c:v>4.6382539999999999</c:v>
                </c:pt>
                <c:pt idx="215">
                  <c:v>4.8678569999999999</c:v>
                </c:pt>
                <c:pt idx="216">
                  <c:v>5.0964530000000003</c:v>
                </c:pt>
                <c:pt idx="217">
                  <c:v>5.3885670000000001</c:v>
                </c:pt>
                <c:pt idx="218">
                  <c:v>5.6171309999999997</c:v>
                </c:pt>
                <c:pt idx="219">
                  <c:v>5.9653619999999998</c:v>
                </c:pt>
                <c:pt idx="220">
                  <c:v>6.1845379999999999</c:v>
                </c:pt>
                <c:pt idx="221">
                  <c:v>6.513566</c:v>
                </c:pt>
                <c:pt idx="222">
                  <c:v>6.8243809999999998</c:v>
                </c:pt>
                <c:pt idx="223">
                  <c:v>7.0593810000000001</c:v>
                </c:pt>
                <c:pt idx="224">
                  <c:v>7.2561070000000001</c:v>
                </c:pt>
                <c:pt idx="225">
                  <c:v>7.4565330000000003</c:v>
                </c:pt>
                <c:pt idx="226">
                  <c:v>7.6247740000000004</c:v>
                </c:pt>
                <c:pt idx="227">
                  <c:v>7.7959769999999997</c:v>
                </c:pt>
                <c:pt idx="228">
                  <c:v>7.978898</c:v>
                </c:pt>
                <c:pt idx="229">
                  <c:v>8.1699129999999993</c:v>
                </c:pt>
                <c:pt idx="230">
                  <c:v>8.3707569999999993</c:v>
                </c:pt>
                <c:pt idx="231">
                  <c:v>8.6365510000000008</c:v>
                </c:pt>
                <c:pt idx="232">
                  <c:v>8.9179689999999994</c:v>
                </c:pt>
                <c:pt idx="233">
                  <c:v>9.1875889999999991</c:v>
                </c:pt>
                <c:pt idx="234">
                  <c:v>9.4780490000000004</c:v>
                </c:pt>
                <c:pt idx="235">
                  <c:v>9.6457870000000003</c:v>
                </c:pt>
                <c:pt idx="236">
                  <c:v>9.8066890000000004</c:v>
                </c:pt>
                <c:pt idx="237">
                  <c:v>9.9468960000000006</c:v>
                </c:pt>
                <c:pt idx="238">
                  <c:v>10.065398</c:v>
                </c:pt>
                <c:pt idx="239">
                  <c:v>10.172371999999999</c:v>
                </c:pt>
                <c:pt idx="240">
                  <c:v>10.372019</c:v>
                </c:pt>
                <c:pt idx="241">
                  <c:v>10.472032</c:v>
                </c:pt>
                <c:pt idx="242">
                  <c:v>10.657401999999999</c:v>
                </c:pt>
                <c:pt idx="243">
                  <c:v>10.749162</c:v>
                </c:pt>
                <c:pt idx="244">
                  <c:v>10.829077</c:v>
                </c:pt>
                <c:pt idx="245">
                  <c:v>10.89781</c:v>
                </c:pt>
                <c:pt idx="246">
                  <c:v>11.066893</c:v>
                </c:pt>
                <c:pt idx="247">
                  <c:v>11.192313</c:v>
                </c:pt>
                <c:pt idx="248">
                  <c:v>11.250259</c:v>
                </c:pt>
                <c:pt idx="249">
                  <c:v>11.330449</c:v>
                </c:pt>
                <c:pt idx="250">
                  <c:v>11.422347</c:v>
                </c:pt>
                <c:pt idx="251">
                  <c:v>11.536431</c:v>
                </c:pt>
                <c:pt idx="252">
                  <c:v>11.621233</c:v>
                </c:pt>
                <c:pt idx="253">
                  <c:v>11.655222</c:v>
                </c:pt>
                <c:pt idx="254">
                  <c:v>11.694376</c:v>
                </c:pt>
                <c:pt idx="255">
                  <c:v>11.763996000000001</c:v>
                </c:pt>
                <c:pt idx="256">
                  <c:v>11.809423000000001</c:v>
                </c:pt>
                <c:pt idx="257">
                  <c:v>11.887489</c:v>
                </c:pt>
                <c:pt idx="258">
                  <c:v>11.912186</c:v>
                </c:pt>
                <c:pt idx="259">
                  <c:v>11.928786000000001</c:v>
                </c:pt>
                <c:pt idx="260">
                  <c:v>11.946740999999999</c:v>
                </c:pt>
                <c:pt idx="261">
                  <c:v>11.964506999999999</c:v>
                </c:pt>
                <c:pt idx="262">
                  <c:v>12.024041</c:v>
                </c:pt>
                <c:pt idx="263">
                  <c:v>12.068562999999999</c:v>
                </c:pt>
                <c:pt idx="264">
                  <c:v>12.126168</c:v>
                </c:pt>
                <c:pt idx="265">
                  <c:v>12.131398000000001</c:v>
                </c:pt>
                <c:pt idx="266">
                  <c:v>12.133509</c:v>
                </c:pt>
                <c:pt idx="267">
                  <c:v>12.138170000000001</c:v>
                </c:pt>
                <c:pt idx="268">
                  <c:v>12.141856000000001</c:v>
                </c:pt>
                <c:pt idx="269">
                  <c:v>12.142391999999999</c:v>
                </c:pt>
                <c:pt idx="270">
                  <c:v>12.141069</c:v>
                </c:pt>
                <c:pt idx="271">
                  <c:v>12.166252</c:v>
                </c:pt>
                <c:pt idx="272">
                  <c:v>12.161842</c:v>
                </c:pt>
                <c:pt idx="273">
                  <c:v>12.171025</c:v>
                </c:pt>
                <c:pt idx="274">
                  <c:v>12.164851000000001</c:v>
                </c:pt>
                <c:pt idx="275">
                  <c:v>12.161963</c:v>
                </c:pt>
                <c:pt idx="276">
                  <c:v>12.160966999999999</c:v>
                </c:pt>
                <c:pt idx="277">
                  <c:v>12.123036000000001</c:v>
                </c:pt>
                <c:pt idx="278">
                  <c:v>12.099162</c:v>
                </c:pt>
                <c:pt idx="279">
                  <c:v>12.078424</c:v>
                </c:pt>
                <c:pt idx="280">
                  <c:v>12.082897000000001</c:v>
                </c:pt>
                <c:pt idx="281">
                  <c:v>12.089259999999999</c:v>
                </c:pt>
                <c:pt idx="282">
                  <c:v>12.09389</c:v>
                </c:pt>
                <c:pt idx="283">
                  <c:v>12.091100000000001</c:v>
                </c:pt>
                <c:pt idx="284">
                  <c:v>12.100644000000001</c:v>
                </c:pt>
                <c:pt idx="285">
                  <c:v>12.115677</c:v>
                </c:pt>
                <c:pt idx="286">
                  <c:v>12.122045999999999</c:v>
                </c:pt>
                <c:pt idx="287">
                  <c:v>12.138133</c:v>
                </c:pt>
                <c:pt idx="288">
                  <c:v>12.142385000000001</c:v>
                </c:pt>
                <c:pt idx="289">
                  <c:v>12.186316</c:v>
                </c:pt>
                <c:pt idx="290">
                  <c:v>12.210709</c:v>
                </c:pt>
                <c:pt idx="291">
                  <c:v>12.254118</c:v>
                </c:pt>
                <c:pt idx="292">
                  <c:v>12.25963</c:v>
                </c:pt>
                <c:pt idx="293">
                  <c:v>12.300227</c:v>
                </c:pt>
                <c:pt idx="294">
                  <c:v>12.291911000000001</c:v>
                </c:pt>
                <c:pt idx="295">
                  <c:v>12.348100000000001</c:v>
                </c:pt>
                <c:pt idx="296">
                  <c:v>12.343721</c:v>
                </c:pt>
                <c:pt idx="297">
                  <c:v>12.338964000000001</c:v>
                </c:pt>
                <c:pt idx="298">
                  <c:v>12.318174000000001</c:v>
                </c:pt>
                <c:pt idx="299">
                  <c:v>12.282926</c:v>
                </c:pt>
                <c:pt idx="300">
                  <c:v>12.280295000000001</c:v>
                </c:pt>
                <c:pt idx="301">
                  <c:v>12.282788999999999</c:v>
                </c:pt>
                <c:pt idx="302">
                  <c:v>12.244926</c:v>
                </c:pt>
                <c:pt idx="303">
                  <c:v>12.225738</c:v>
                </c:pt>
                <c:pt idx="304">
                  <c:v>12.198074999999999</c:v>
                </c:pt>
                <c:pt idx="305">
                  <c:v>12.169321999999999</c:v>
                </c:pt>
                <c:pt idx="306">
                  <c:v>12.127584000000001</c:v>
                </c:pt>
                <c:pt idx="307">
                  <c:v>12.066731000000001</c:v>
                </c:pt>
                <c:pt idx="308">
                  <c:v>12.027545999999999</c:v>
                </c:pt>
                <c:pt idx="309">
                  <c:v>11.989147000000001</c:v>
                </c:pt>
                <c:pt idx="310">
                  <c:v>11.959821</c:v>
                </c:pt>
                <c:pt idx="311">
                  <c:v>11.890644999999999</c:v>
                </c:pt>
                <c:pt idx="312">
                  <c:v>11.857161</c:v>
                </c:pt>
                <c:pt idx="313">
                  <c:v>11.793659999999999</c:v>
                </c:pt>
                <c:pt idx="314">
                  <c:v>11.728154999999999</c:v>
                </c:pt>
                <c:pt idx="315">
                  <c:v>11.675157</c:v>
                </c:pt>
                <c:pt idx="316">
                  <c:v>11.670843</c:v>
                </c:pt>
                <c:pt idx="317">
                  <c:v>11.654400000000001</c:v>
                </c:pt>
                <c:pt idx="318">
                  <c:v>11.642904</c:v>
                </c:pt>
                <c:pt idx="319">
                  <c:v>11.627995</c:v>
                </c:pt>
                <c:pt idx="320">
                  <c:v>11.599055</c:v>
                </c:pt>
                <c:pt idx="321">
                  <c:v>11.582485999999999</c:v>
                </c:pt>
                <c:pt idx="322">
                  <c:v>11.549307000000001</c:v>
                </c:pt>
                <c:pt idx="323">
                  <c:v>11.519507000000001</c:v>
                </c:pt>
                <c:pt idx="324">
                  <c:v>11.514877</c:v>
                </c:pt>
                <c:pt idx="325">
                  <c:v>11.502427000000001</c:v>
                </c:pt>
                <c:pt idx="326">
                  <c:v>11.517716999999999</c:v>
                </c:pt>
                <c:pt idx="327">
                  <c:v>11.535024</c:v>
                </c:pt>
                <c:pt idx="328">
                  <c:v>11.553796999999999</c:v>
                </c:pt>
                <c:pt idx="329">
                  <c:v>11.551619000000001</c:v>
                </c:pt>
                <c:pt idx="330">
                  <c:v>11.577775000000001</c:v>
                </c:pt>
                <c:pt idx="331">
                  <c:v>11.638185999999999</c:v>
                </c:pt>
                <c:pt idx="332">
                  <c:v>11.663171</c:v>
                </c:pt>
                <c:pt idx="333">
                  <c:v>11.686360000000001</c:v>
                </c:pt>
                <c:pt idx="334">
                  <c:v>11.691027999999999</c:v>
                </c:pt>
                <c:pt idx="335">
                  <c:v>11.688993</c:v>
                </c:pt>
                <c:pt idx="336">
                  <c:v>11.709512999999999</c:v>
                </c:pt>
                <c:pt idx="337">
                  <c:v>11.720777999999999</c:v>
                </c:pt>
                <c:pt idx="338">
                  <c:v>11.729993</c:v>
                </c:pt>
                <c:pt idx="339">
                  <c:v>11.730524000000001</c:v>
                </c:pt>
                <c:pt idx="340">
                  <c:v>11.715999</c:v>
                </c:pt>
                <c:pt idx="341">
                  <c:v>11.675558000000001</c:v>
                </c:pt>
                <c:pt idx="342">
                  <c:v>11.651204999999999</c:v>
                </c:pt>
                <c:pt idx="343">
                  <c:v>11.643055</c:v>
                </c:pt>
                <c:pt idx="344">
                  <c:v>11.636509</c:v>
                </c:pt>
                <c:pt idx="345">
                  <c:v>11.604094999999999</c:v>
                </c:pt>
                <c:pt idx="346">
                  <c:v>11.626500999999999</c:v>
                </c:pt>
                <c:pt idx="347">
                  <c:v>11.620058999999999</c:v>
                </c:pt>
                <c:pt idx="348">
                  <c:v>11.577218999999999</c:v>
                </c:pt>
                <c:pt idx="349">
                  <c:v>11.524677000000001</c:v>
                </c:pt>
                <c:pt idx="350">
                  <c:v>11.468135</c:v>
                </c:pt>
                <c:pt idx="351">
                  <c:v>11.432463</c:v>
                </c:pt>
                <c:pt idx="352">
                  <c:v>11.351035</c:v>
                </c:pt>
                <c:pt idx="353">
                  <c:v>11.274962</c:v>
                </c:pt>
                <c:pt idx="354">
                  <c:v>11.201878000000001</c:v>
                </c:pt>
                <c:pt idx="355">
                  <c:v>11.115190999999999</c:v>
                </c:pt>
                <c:pt idx="356">
                  <c:v>11.023906999999999</c:v>
                </c:pt>
                <c:pt idx="357">
                  <c:v>10.960750000000001</c:v>
                </c:pt>
                <c:pt idx="358">
                  <c:v>10.899073</c:v>
                </c:pt>
                <c:pt idx="359">
                  <c:v>10.826184</c:v>
                </c:pt>
                <c:pt idx="360">
                  <c:v>10.821045</c:v>
                </c:pt>
                <c:pt idx="361">
                  <c:v>10.848212</c:v>
                </c:pt>
                <c:pt idx="362">
                  <c:v>10.849360000000001</c:v>
                </c:pt>
                <c:pt idx="363">
                  <c:v>10.765758999999999</c:v>
                </c:pt>
                <c:pt idx="364">
                  <c:v>10.672613999999999</c:v>
                </c:pt>
                <c:pt idx="365">
                  <c:v>10.613403</c:v>
                </c:pt>
                <c:pt idx="366">
                  <c:v>10.525313000000001</c:v>
                </c:pt>
                <c:pt idx="367">
                  <c:v>10.423394999999999</c:v>
                </c:pt>
                <c:pt idx="368">
                  <c:v>10.299149999999999</c:v>
                </c:pt>
                <c:pt idx="369">
                  <c:v>10.174630000000001</c:v>
                </c:pt>
                <c:pt idx="370">
                  <c:v>10.057922</c:v>
                </c:pt>
                <c:pt idx="371">
                  <c:v>9.9469480000000008</c:v>
                </c:pt>
                <c:pt idx="372">
                  <c:v>9.8378320000000006</c:v>
                </c:pt>
                <c:pt idx="373">
                  <c:v>9.7347009999999994</c:v>
                </c:pt>
                <c:pt idx="374">
                  <c:v>9.6679300000000001</c:v>
                </c:pt>
                <c:pt idx="375">
                  <c:v>9.5696499999999993</c:v>
                </c:pt>
                <c:pt idx="376">
                  <c:v>9.5073120000000007</c:v>
                </c:pt>
                <c:pt idx="377">
                  <c:v>9.4204129999999999</c:v>
                </c:pt>
                <c:pt idx="378">
                  <c:v>9.2880179999999992</c:v>
                </c:pt>
                <c:pt idx="379">
                  <c:v>9.1437170000000005</c:v>
                </c:pt>
                <c:pt idx="380">
                  <c:v>9.0005179999999996</c:v>
                </c:pt>
                <c:pt idx="381">
                  <c:v>8.8670650000000002</c:v>
                </c:pt>
                <c:pt idx="382">
                  <c:v>8.7264180000000007</c:v>
                </c:pt>
                <c:pt idx="383">
                  <c:v>8.5761620000000001</c:v>
                </c:pt>
                <c:pt idx="384">
                  <c:v>8.4289310000000004</c:v>
                </c:pt>
                <c:pt idx="385">
                  <c:v>8.2790549999999996</c:v>
                </c:pt>
                <c:pt idx="386">
                  <c:v>8.1198910000000009</c:v>
                </c:pt>
                <c:pt idx="387">
                  <c:v>7.9576659999999997</c:v>
                </c:pt>
                <c:pt idx="388">
                  <c:v>7.800859</c:v>
                </c:pt>
                <c:pt idx="389">
                  <c:v>7.638001</c:v>
                </c:pt>
                <c:pt idx="390">
                  <c:v>7.4686570000000003</c:v>
                </c:pt>
                <c:pt idx="391">
                  <c:v>7.2966670000000002</c:v>
                </c:pt>
                <c:pt idx="392">
                  <c:v>7.1235119999999998</c:v>
                </c:pt>
                <c:pt idx="393">
                  <c:v>6.8624309999999999</c:v>
                </c:pt>
                <c:pt idx="394">
                  <c:v>6.696237</c:v>
                </c:pt>
                <c:pt idx="395">
                  <c:v>6.5398389999999997</c:v>
                </c:pt>
                <c:pt idx="396">
                  <c:v>6.3889860000000001</c:v>
                </c:pt>
                <c:pt idx="397">
                  <c:v>6.2445269999999997</c:v>
                </c:pt>
                <c:pt idx="398">
                  <c:v>6.062011</c:v>
                </c:pt>
                <c:pt idx="399">
                  <c:v>5.8747540000000003</c:v>
                </c:pt>
                <c:pt idx="400">
                  <c:v>5.7323110000000002</c:v>
                </c:pt>
                <c:pt idx="401">
                  <c:v>5.5707680000000002</c:v>
                </c:pt>
                <c:pt idx="402">
                  <c:v>5.4074270000000002</c:v>
                </c:pt>
                <c:pt idx="403">
                  <c:v>5.2597259999999997</c:v>
                </c:pt>
                <c:pt idx="404">
                  <c:v>5.0680120000000004</c:v>
                </c:pt>
                <c:pt idx="405">
                  <c:v>4.8914169999999997</c:v>
                </c:pt>
                <c:pt idx="406">
                  <c:v>4.712504</c:v>
                </c:pt>
                <c:pt idx="407">
                  <c:v>4.5531470000000001</c:v>
                </c:pt>
                <c:pt idx="408">
                  <c:v>4.4095700000000004</c:v>
                </c:pt>
                <c:pt idx="409">
                  <c:v>4.2760100000000003</c:v>
                </c:pt>
                <c:pt idx="410">
                  <c:v>4.1631770000000001</c:v>
                </c:pt>
                <c:pt idx="411">
                  <c:v>4.00528</c:v>
                </c:pt>
                <c:pt idx="412">
                  <c:v>3.8983059999999998</c:v>
                </c:pt>
                <c:pt idx="413">
                  <c:v>3.7632050000000001</c:v>
                </c:pt>
                <c:pt idx="414">
                  <c:v>3.6319129999999999</c:v>
                </c:pt>
                <c:pt idx="415">
                  <c:v>3.4838439999999999</c:v>
                </c:pt>
                <c:pt idx="416">
                  <c:v>3.327823</c:v>
                </c:pt>
                <c:pt idx="417">
                  <c:v>3.1831999999999998</c:v>
                </c:pt>
                <c:pt idx="418">
                  <c:v>3.01891</c:v>
                </c:pt>
                <c:pt idx="419">
                  <c:v>2.87507</c:v>
                </c:pt>
                <c:pt idx="420">
                  <c:v>2.7378369999999999</c:v>
                </c:pt>
                <c:pt idx="421">
                  <c:v>2.647338</c:v>
                </c:pt>
                <c:pt idx="422">
                  <c:v>2.552775</c:v>
                </c:pt>
                <c:pt idx="423">
                  <c:v>2.3960219999999999</c:v>
                </c:pt>
                <c:pt idx="424">
                  <c:v>2.2539639999999999</c:v>
                </c:pt>
                <c:pt idx="425">
                  <c:v>2.1193780000000002</c:v>
                </c:pt>
                <c:pt idx="426">
                  <c:v>2.0120870000000002</c:v>
                </c:pt>
                <c:pt idx="427">
                  <c:v>1.910671</c:v>
                </c:pt>
                <c:pt idx="428">
                  <c:v>1.8474809999999999</c:v>
                </c:pt>
                <c:pt idx="429">
                  <c:v>1.739665</c:v>
                </c:pt>
                <c:pt idx="430">
                  <c:v>1.6454759999999999</c:v>
                </c:pt>
                <c:pt idx="431">
                  <c:v>1.5469250000000001</c:v>
                </c:pt>
                <c:pt idx="432">
                  <c:v>1.477705</c:v>
                </c:pt>
                <c:pt idx="433">
                  <c:v>1.402768</c:v>
                </c:pt>
                <c:pt idx="434">
                  <c:v>1.3302</c:v>
                </c:pt>
                <c:pt idx="435">
                  <c:v>1.267299</c:v>
                </c:pt>
                <c:pt idx="436">
                  <c:v>1.2012400000000001</c:v>
                </c:pt>
                <c:pt idx="437">
                  <c:v>1.1518619999999999</c:v>
                </c:pt>
                <c:pt idx="438">
                  <c:v>1.1181449999999999</c:v>
                </c:pt>
                <c:pt idx="439">
                  <c:v>1.0858369999999999</c:v>
                </c:pt>
                <c:pt idx="440">
                  <c:v>1.0728</c:v>
                </c:pt>
                <c:pt idx="441">
                  <c:v>0.99955700000000003</c:v>
                </c:pt>
                <c:pt idx="442">
                  <c:v>0.93016200000000004</c:v>
                </c:pt>
                <c:pt idx="443">
                  <c:v>0.87207599999999996</c:v>
                </c:pt>
                <c:pt idx="444">
                  <c:v>0.84201800000000004</c:v>
                </c:pt>
                <c:pt idx="445">
                  <c:v>0.820164</c:v>
                </c:pt>
                <c:pt idx="446">
                  <c:v>0.80040299999999998</c:v>
                </c:pt>
                <c:pt idx="447">
                  <c:v>0.76076100000000002</c:v>
                </c:pt>
                <c:pt idx="448">
                  <c:v>0.707762</c:v>
                </c:pt>
                <c:pt idx="449">
                  <c:v>0.66482699999999995</c:v>
                </c:pt>
                <c:pt idx="450">
                  <c:v>0.59165800000000002</c:v>
                </c:pt>
                <c:pt idx="451">
                  <c:v>0.54883199999999999</c:v>
                </c:pt>
                <c:pt idx="452">
                  <c:v>0.55022599999999999</c:v>
                </c:pt>
                <c:pt idx="453">
                  <c:v>0.53844000000000003</c:v>
                </c:pt>
                <c:pt idx="454">
                  <c:v>0.50470000000000004</c:v>
                </c:pt>
                <c:pt idx="455">
                  <c:v>0.46640999999999999</c:v>
                </c:pt>
                <c:pt idx="456">
                  <c:v>0.42883900000000003</c:v>
                </c:pt>
                <c:pt idx="457">
                  <c:v>0.40807199999999999</c:v>
                </c:pt>
                <c:pt idx="458">
                  <c:v>0.36684099999999997</c:v>
                </c:pt>
                <c:pt idx="459">
                  <c:v>0.314774</c:v>
                </c:pt>
                <c:pt idx="460">
                  <c:v>0.27615800000000001</c:v>
                </c:pt>
                <c:pt idx="461">
                  <c:v>0.26694099999999998</c:v>
                </c:pt>
                <c:pt idx="462">
                  <c:v>0.25592300000000001</c:v>
                </c:pt>
                <c:pt idx="463">
                  <c:v>0.21676899999999999</c:v>
                </c:pt>
                <c:pt idx="464">
                  <c:v>0.187333</c:v>
                </c:pt>
                <c:pt idx="465">
                  <c:v>0.13172900000000001</c:v>
                </c:pt>
                <c:pt idx="466">
                  <c:v>6.4314999999999997E-2</c:v>
                </c:pt>
                <c:pt idx="467">
                  <c:v>-3.0533000000000001E-2</c:v>
                </c:pt>
                <c:pt idx="468">
                  <c:v>-7.5641E-2</c:v>
                </c:pt>
                <c:pt idx="469">
                  <c:v>-0.11489000000000001</c:v>
                </c:pt>
                <c:pt idx="470">
                  <c:v>-0.145981</c:v>
                </c:pt>
                <c:pt idx="471">
                  <c:v>-0.17641000000000001</c:v>
                </c:pt>
                <c:pt idx="472">
                  <c:v>-0.207154</c:v>
                </c:pt>
                <c:pt idx="473">
                  <c:v>-0.23808699999999999</c:v>
                </c:pt>
                <c:pt idx="474">
                  <c:v>-0.27021699999999998</c:v>
                </c:pt>
                <c:pt idx="475">
                  <c:v>-0.30058299999999999</c:v>
                </c:pt>
                <c:pt idx="476">
                  <c:v>-0.32449099999999997</c:v>
                </c:pt>
                <c:pt idx="477">
                  <c:v>-0.31914199999999998</c:v>
                </c:pt>
                <c:pt idx="478">
                  <c:v>-0.37190200000000001</c:v>
                </c:pt>
                <c:pt idx="479">
                  <c:v>-0.42298599999999997</c:v>
                </c:pt>
                <c:pt idx="480">
                  <c:v>-0.451602</c:v>
                </c:pt>
                <c:pt idx="481">
                  <c:v>-0.51038099999999997</c:v>
                </c:pt>
                <c:pt idx="482">
                  <c:v>-0.54049499999999995</c:v>
                </c:pt>
                <c:pt idx="483">
                  <c:v>-0.53777299999999995</c:v>
                </c:pt>
                <c:pt idx="484">
                  <c:v>-0.56670900000000002</c:v>
                </c:pt>
                <c:pt idx="485">
                  <c:v>-0.60709299999999999</c:v>
                </c:pt>
                <c:pt idx="486">
                  <c:v>-0.64574600000000004</c:v>
                </c:pt>
                <c:pt idx="487">
                  <c:v>-0.71592199999999995</c:v>
                </c:pt>
                <c:pt idx="488">
                  <c:v>-0.79241099999999998</c:v>
                </c:pt>
                <c:pt idx="489">
                  <c:v>-0.81642999999999999</c:v>
                </c:pt>
                <c:pt idx="490">
                  <c:v>-0.84690799999999999</c:v>
                </c:pt>
                <c:pt idx="491">
                  <c:v>-0.87506700000000004</c:v>
                </c:pt>
                <c:pt idx="492">
                  <c:v>-0.88740799999999997</c:v>
                </c:pt>
                <c:pt idx="493">
                  <c:v>-0.95242700000000002</c:v>
                </c:pt>
                <c:pt idx="494">
                  <c:v>-0.97815399999999997</c:v>
                </c:pt>
                <c:pt idx="495">
                  <c:v>-0.99507299999999999</c:v>
                </c:pt>
                <c:pt idx="496">
                  <c:v>-1.008062</c:v>
                </c:pt>
                <c:pt idx="497">
                  <c:v>-1.032211</c:v>
                </c:pt>
                <c:pt idx="498">
                  <c:v>-1.0238529999999999</c:v>
                </c:pt>
                <c:pt idx="499">
                  <c:v>-1.0096020000000001</c:v>
                </c:pt>
                <c:pt idx="500">
                  <c:v>-1.0076080000000001</c:v>
                </c:pt>
                <c:pt idx="501">
                  <c:v>-1.0259659999999999</c:v>
                </c:pt>
                <c:pt idx="502">
                  <c:v>-0.96150199999999997</c:v>
                </c:pt>
                <c:pt idx="503">
                  <c:v>-0.94273300000000004</c:v>
                </c:pt>
                <c:pt idx="504">
                  <c:v>-0.95145500000000005</c:v>
                </c:pt>
                <c:pt idx="505">
                  <c:v>-0.96657499999999996</c:v>
                </c:pt>
                <c:pt idx="506">
                  <c:v>-1.0053460000000001</c:v>
                </c:pt>
                <c:pt idx="507">
                  <c:v>-1.0340929999999999</c:v>
                </c:pt>
                <c:pt idx="508">
                  <c:v>-1.054797</c:v>
                </c:pt>
                <c:pt idx="509">
                  <c:v>-1.0832459999999999</c:v>
                </c:pt>
                <c:pt idx="510">
                  <c:v>-1.1196660000000001</c:v>
                </c:pt>
                <c:pt idx="511">
                  <c:v>-1.1604540000000001</c:v>
                </c:pt>
                <c:pt idx="512">
                  <c:v>-1.147888</c:v>
                </c:pt>
                <c:pt idx="513">
                  <c:v>-1.137651</c:v>
                </c:pt>
                <c:pt idx="514">
                  <c:v>-1.1342300000000001</c:v>
                </c:pt>
                <c:pt idx="515">
                  <c:v>-1.1043909999999999</c:v>
                </c:pt>
                <c:pt idx="516">
                  <c:v>-1.055644</c:v>
                </c:pt>
                <c:pt idx="517">
                  <c:v>-1.0047509999999999</c:v>
                </c:pt>
                <c:pt idx="518">
                  <c:v>-0.97301800000000005</c:v>
                </c:pt>
                <c:pt idx="519">
                  <c:v>-0.97010799999999997</c:v>
                </c:pt>
                <c:pt idx="520">
                  <c:v>-0.94555500000000003</c:v>
                </c:pt>
                <c:pt idx="521">
                  <c:v>-0.93152199999999996</c:v>
                </c:pt>
                <c:pt idx="522">
                  <c:v>-0.90373099999999995</c:v>
                </c:pt>
                <c:pt idx="523">
                  <c:v>-0.86375400000000002</c:v>
                </c:pt>
                <c:pt idx="524">
                  <c:v>-0.83900200000000003</c:v>
                </c:pt>
                <c:pt idx="525">
                  <c:v>-0.79839199999999999</c:v>
                </c:pt>
                <c:pt idx="526">
                  <c:v>-0.76829199999999997</c:v>
                </c:pt>
                <c:pt idx="527">
                  <c:v>-0.74199700000000002</c:v>
                </c:pt>
                <c:pt idx="528">
                  <c:v>-0.71162999999999998</c:v>
                </c:pt>
                <c:pt idx="529">
                  <c:v>-0.72105200000000003</c:v>
                </c:pt>
                <c:pt idx="530">
                  <c:v>-0.74904599999999999</c:v>
                </c:pt>
                <c:pt idx="531">
                  <c:v>-0.75009999999999999</c:v>
                </c:pt>
                <c:pt idx="532">
                  <c:v>-0.77569299999999997</c:v>
                </c:pt>
                <c:pt idx="533">
                  <c:v>-0.76669200000000004</c:v>
                </c:pt>
                <c:pt idx="534">
                  <c:v>-0.752641</c:v>
                </c:pt>
                <c:pt idx="535">
                  <c:v>-0.75311399999999995</c:v>
                </c:pt>
                <c:pt idx="536">
                  <c:v>-0.73650499999999997</c:v>
                </c:pt>
                <c:pt idx="537">
                  <c:v>-0.70727799999999996</c:v>
                </c:pt>
                <c:pt idx="538">
                  <c:v>-0.72379800000000005</c:v>
                </c:pt>
                <c:pt idx="539">
                  <c:v>-0.72750300000000001</c:v>
                </c:pt>
                <c:pt idx="540">
                  <c:v>-0.73907500000000004</c:v>
                </c:pt>
                <c:pt idx="541">
                  <c:v>-0.78204700000000005</c:v>
                </c:pt>
                <c:pt idx="542">
                  <c:v>-0.77208399999999999</c:v>
                </c:pt>
                <c:pt idx="543">
                  <c:v>-0.77116099999999999</c:v>
                </c:pt>
                <c:pt idx="544">
                  <c:v>-0.78426399999999996</c:v>
                </c:pt>
                <c:pt idx="545">
                  <c:v>-0.79602799999999996</c:v>
                </c:pt>
                <c:pt idx="546">
                  <c:v>-0.78591999999999995</c:v>
                </c:pt>
                <c:pt idx="547">
                  <c:v>-0.76880999999999999</c:v>
                </c:pt>
                <c:pt idx="548">
                  <c:v>-0.72067599999999998</c:v>
                </c:pt>
                <c:pt idx="549">
                  <c:v>-0.74124500000000004</c:v>
                </c:pt>
                <c:pt idx="550">
                  <c:v>-0.68255699999999997</c:v>
                </c:pt>
                <c:pt idx="551">
                  <c:v>-0.72520799999999996</c:v>
                </c:pt>
                <c:pt idx="552">
                  <c:v>-0.625919</c:v>
                </c:pt>
                <c:pt idx="553">
                  <c:v>-0.69279400000000002</c:v>
                </c:pt>
                <c:pt idx="554">
                  <c:v>-0.78823900000000002</c:v>
                </c:pt>
                <c:pt idx="555">
                  <c:v>-0.74312699999999998</c:v>
                </c:pt>
                <c:pt idx="556">
                  <c:v>-0.856433</c:v>
                </c:pt>
                <c:pt idx="557">
                  <c:v>-0.88529000000000002</c:v>
                </c:pt>
                <c:pt idx="558">
                  <c:v>-1.0432630000000001</c:v>
                </c:pt>
                <c:pt idx="559">
                  <c:v>-1.213552</c:v>
                </c:pt>
                <c:pt idx="560">
                  <c:v>-1.3934169999999999</c:v>
                </c:pt>
                <c:pt idx="561">
                  <c:v>-1.4544649999999999</c:v>
                </c:pt>
                <c:pt idx="562">
                  <c:v>-1.663562</c:v>
                </c:pt>
                <c:pt idx="563">
                  <c:v>-1.8914010000000001</c:v>
                </c:pt>
                <c:pt idx="564">
                  <c:v>-2.1465200000000002</c:v>
                </c:pt>
                <c:pt idx="565">
                  <c:v>-2.423562</c:v>
                </c:pt>
                <c:pt idx="566">
                  <c:v>-2.6026129999999998</c:v>
                </c:pt>
                <c:pt idx="567">
                  <c:v>-2.8084669999999998</c:v>
                </c:pt>
                <c:pt idx="568">
                  <c:v>-3.1409180000000001</c:v>
                </c:pt>
                <c:pt idx="569">
                  <c:v>-3.4797950000000002</c:v>
                </c:pt>
                <c:pt idx="570">
                  <c:v>-3.8393670000000002</c:v>
                </c:pt>
                <c:pt idx="571">
                  <c:v>-4.2195729999999996</c:v>
                </c:pt>
                <c:pt idx="572">
                  <c:v>-4.6153069999999996</c:v>
                </c:pt>
                <c:pt idx="573">
                  <c:v>-5.0964130000000001</c:v>
                </c:pt>
                <c:pt idx="574">
                  <c:v>-5.5065109999999997</c:v>
                </c:pt>
                <c:pt idx="575">
                  <c:v>-5.9101210000000002</c:v>
                </c:pt>
                <c:pt idx="576">
                  <c:v>-6.6365590000000001</c:v>
                </c:pt>
                <c:pt idx="577">
                  <c:v>-6.9640329999999997</c:v>
                </c:pt>
                <c:pt idx="578">
                  <c:v>-7.5199860000000003</c:v>
                </c:pt>
                <c:pt idx="579">
                  <c:v>-7.7725530000000003</c:v>
                </c:pt>
                <c:pt idx="580">
                  <c:v>-8.168825</c:v>
                </c:pt>
                <c:pt idx="581">
                  <c:v>-8.3879079999999995</c:v>
                </c:pt>
                <c:pt idx="582">
                  <c:v>-8.6020140000000005</c:v>
                </c:pt>
                <c:pt idx="583">
                  <c:v>-8.8022279999999995</c:v>
                </c:pt>
                <c:pt idx="584">
                  <c:v>-8.9891489999999994</c:v>
                </c:pt>
                <c:pt idx="585">
                  <c:v>-9.343769</c:v>
                </c:pt>
                <c:pt idx="586">
                  <c:v>-9.4915669999999999</c:v>
                </c:pt>
                <c:pt idx="587">
                  <c:v>-9.8317329999999998</c:v>
                </c:pt>
                <c:pt idx="588">
                  <c:v>-9.9314929999999997</c:v>
                </c:pt>
                <c:pt idx="589">
                  <c:v>-10.028796</c:v>
                </c:pt>
                <c:pt idx="590">
                  <c:v>-10.104774000000001</c:v>
                </c:pt>
                <c:pt idx="591">
                  <c:v>-10.134195</c:v>
                </c:pt>
                <c:pt idx="592">
                  <c:v>-10.117374</c:v>
                </c:pt>
                <c:pt idx="593">
                  <c:v>-10.052894</c:v>
                </c:pt>
                <c:pt idx="594">
                  <c:v>-9.9524089999999994</c:v>
                </c:pt>
                <c:pt idx="595">
                  <c:v>-9.8367400000000007</c:v>
                </c:pt>
                <c:pt idx="596">
                  <c:v>-9.7141739999999999</c:v>
                </c:pt>
                <c:pt idx="597">
                  <c:v>-9.7564349999999997</c:v>
                </c:pt>
                <c:pt idx="598">
                  <c:v>-9.6912669999999999</c:v>
                </c:pt>
                <c:pt idx="599">
                  <c:v>-9.5105199999999996</c:v>
                </c:pt>
                <c:pt idx="600">
                  <c:v>-9.3247009999999992</c:v>
                </c:pt>
                <c:pt idx="601">
                  <c:v>-9.1464110000000005</c:v>
                </c:pt>
                <c:pt idx="602">
                  <c:v>-8.9856979999999993</c:v>
                </c:pt>
                <c:pt idx="603">
                  <c:v>-8.8346230000000006</c:v>
                </c:pt>
                <c:pt idx="604">
                  <c:v>-8.6683979999999998</c:v>
                </c:pt>
                <c:pt idx="605">
                  <c:v>-8.4534730000000007</c:v>
                </c:pt>
                <c:pt idx="606">
                  <c:v>-8.1935979999999997</c:v>
                </c:pt>
                <c:pt idx="607">
                  <c:v>-7.9140040000000003</c:v>
                </c:pt>
                <c:pt idx="608">
                  <c:v>-7.6193210000000002</c:v>
                </c:pt>
                <c:pt idx="609">
                  <c:v>-7.2118089999999997</c:v>
                </c:pt>
                <c:pt idx="610">
                  <c:v>-6.9154020000000003</c:v>
                </c:pt>
                <c:pt idx="611">
                  <c:v>-6.6765999999999996</c:v>
                </c:pt>
                <c:pt idx="612">
                  <c:v>-6.5980109999999996</c:v>
                </c:pt>
                <c:pt idx="613">
                  <c:v>-6.3622969999999999</c:v>
                </c:pt>
                <c:pt idx="614">
                  <c:v>-6.0835210000000002</c:v>
                </c:pt>
                <c:pt idx="615">
                  <c:v>-5.7686469999999996</c:v>
                </c:pt>
                <c:pt idx="616">
                  <c:v>-5.2565660000000003</c:v>
                </c:pt>
                <c:pt idx="617">
                  <c:v>-4.978326</c:v>
                </c:pt>
                <c:pt idx="618">
                  <c:v>-4.7625510000000002</c:v>
                </c:pt>
                <c:pt idx="619">
                  <c:v>-4.5932380000000004</c:v>
                </c:pt>
                <c:pt idx="620">
                  <c:v>-4.4283039999999998</c:v>
                </c:pt>
                <c:pt idx="621">
                  <c:v>-4.2549599999999996</c:v>
                </c:pt>
                <c:pt idx="622">
                  <c:v>-4.0760079999999999</c:v>
                </c:pt>
                <c:pt idx="623">
                  <c:v>-4.106878</c:v>
                </c:pt>
                <c:pt idx="624">
                  <c:v>-3.903419</c:v>
                </c:pt>
                <c:pt idx="625">
                  <c:v>-3.6736580000000001</c:v>
                </c:pt>
                <c:pt idx="626">
                  <c:v>-3.419359</c:v>
                </c:pt>
                <c:pt idx="627">
                  <c:v>-3.170194</c:v>
                </c:pt>
                <c:pt idx="628">
                  <c:v>-2.956655</c:v>
                </c:pt>
                <c:pt idx="629">
                  <c:v>-2.77868</c:v>
                </c:pt>
                <c:pt idx="630">
                  <c:v>-2.5035129999999999</c:v>
                </c:pt>
                <c:pt idx="631">
                  <c:v>-2.3109829999999998</c:v>
                </c:pt>
                <c:pt idx="632">
                  <c:v>-2.1809509999999999</c:v>
                </c:pt>
                <c:pt idx="633">
                  <c:v>-2.0493440000000001</c:v>
                </c:pt>
                <c:pt idx="634">
                  <c:v>-1.8704080000000001</c:v>
                </c:pt>
                <c:pt idx="635">
                  <c:v>-1.6637360000000001</c:v>
                </c:pt>
                <c:pt idx="636">
                  <c:v>-1.539941</c:v>
                </c:pt>
                <c:pt idx="637">
                  <c:v>-1.263109</c:v>
                </c:pt>
                <c:pt idx="638">
                  <c:v>-1.1631590000000001</c:v>
                </c:pt>
                <c:pt idx="639">
                  <c:v>-1.0890709999999999</c:v>
                </c:pt>
                <c:pt idx="640">
                  <c:v>-0.97428400000000004</c:v>
                </c:pt>
                <c:pt idx="641">
                  <c:v>-0.89539599999999997</c:v>
                </c:pt>
                <c:pt idx="642">
                  <c:v>-0.82850000000000001</c:v>
                </c:pt>
                <c:pt idx="643">
                  <c:v>-0.77540799999999999</c:v>
                </c:pt>
                <c:pt idx="644">
                  <c:v>-0.74085299999999998</c:v>
                </c:pt>
                <c:pt idx="645">
                  <c:v>-0.72318199999999999</c:v>
                </c:pt>
                <c:pt idx="646">
                  <c:v>-0.65543099999999999</c:v>
                </c:pt>
                <c:pt idx="647">
                  <c:v>-0.58420899999999998</c:v>
                </c:pt>
                <c:pt idx="648">
                  <c:v>-0.52111600000000002</c:v>
                </c:pt>
                <c:pt idx="649">
                  <c:v>-0.44961299999999998</c:v>
                </c:pt>
                <c:pt idx="650">
                  <c:v>-0.39418900000000001</c:v>
                </c:pt>
                <c:pt idx="651">
                  <c:v>-0.34690700000000002</c:v>
                </c:pt>
                <c:pt idx="652">
                  <c:v>-0.31156</c:v>
                </c:pt>
                <c:pt idx="653">
                  <c:v>-0.30536099999999999</c:v>
                </c:pt>
                <c:pt idx="654">
                  <c:v>-0.30135899999999999</c:v>
                </c:pt>
                <c:pt idx="655">
                  <c:v>-0.30337500000000001</c:v>
                </c:pt>
                <c:pt idx="656">
                  <c:v>-0.35107300000000002</c:v>
                </c:pt>
                <c:pt idx="657">
                  <c:v>-0.438365</c:v>
                </c:pt>
                <c:pt idx="658">
                  <c:v>-0.40998400000000002</c:v>
                </c:pt>
                <c:pt idx="659">
                  <c:v>-0.42712499999999998</c:v>
                </c:pt>
                <c:pt idx="660">
                  <c:v>-0.36654900000000001</c:v>
                </c:pt>
                <c:pt idx="661">
                  <c:v>-0.28251199999999999</c:v>
                </c:pt>
                <c:pt idx="662">
                  <c:v>-0.24212900000000001</c:v>
                </c:pt>
                <c:pt idx="663">
                  <c:v>-0.20164499999999999</c:v>
                </c:pt>
                <c:pt idx="664">
                  <c:v>-0.14846599999999999</c:v>
                </c:pt>
                <c:pt idx="665">
                  <c:v>-0.113936</c:v>
                </c:pt>
                <c:pt idx="666">
                  <c:v>-9.0925000000000006E-2</c:v>
                </c:pt>
                <c:pt idx="667">
                  <c:v>-5.4940999999999997E-2</c:v>
                </c:pt>
                <c:pt idx="668">
                  <c:v>-2.7497000000000001E-2</c:v>
                </c:pt>
                <c:pt idx="669">
                  <c:v>2.0274E-2</c:v>
                </c:pt>
                <c:pt idx="670">
                  <c:v>7.1686E-2</c:v>
                </c:pt>
                <c:pt idx="671">
                  <c:v>9.4481999999999997E-2</c:v>
                </c:pt>
                <c:pt idx="672">
                  <c:v>0.14152300000000001</c:v>
                </c:pt>
                <c:pt idx="673">
                  <c:v>0.12504899999999999</c:v>
                </c:pt>
                <c:pt idx="674">
                  <c:v>0.109694</c:v>
                </c:pt>
                <c:pt idx="675">
                  <c:v>7.3555999999999996E-2</c:v>
                </c:pt>
                <c:pt idx="676">
                  <c:v>4.9874000000000002E-2</c:v>
                </c:pt>
                <c:pt idx="677">
                  <c:v>1.6324999999999999E-2</c:v>
                </c:pt>
                <c:pt idx="678">
                  <c:v>-3.8433000000000002E-2</c:v>
                </c:pt>
                <c:pt idx="679">
                  <c:v>-9.7381999999999996E-2</c:v>
                </c:pt>
                <c:pt idx="680">
                  <c:v>-0.163629</c:v>
                </c:pt>
                <c:pt idx="681">
                  <c:v>-0.17094300000000001</c:v>
                </c:pt>
                <c:pt idx="682">
                  <c:v>-0.16547400000000001</c:v>
                </c:pt>
                <c:pt idx="683">
                  <c:v>-0.15756899999999999</c:v>
                </c:pt>
                <c:pt idx="684">
                  <c:v>-0.15445400000000001</c:v>
                </c:pt>
                <c:pt idx="685">
                  <c:v>-0.154089</c:v>
                </c:pt>
                <c:pt idx="686">
                  <c:v>-0.16351399999999999</c:v>
                </c:pt>
                <c:pt idx="687">
                  <c:v>-0.17999299999999999</c:v>
                </c:pt>
                <c:pt idx="688">
                  <c:v>-0.19243299999999999</c:v>
                </c:pt>
                <c:pt idx="689">
                  <c:v>-0.226354</c:v>
                </c:pt>
                <c:pt idx="690">
                  <c:v>-0.26555200000000001</c:v>
                </c:pt>
                <c:pt idx="691">
                  <c:v>-0.30497800000000003</c:v>
                </c:pt>
                <c:pt idx="692">
                  <c:v>-0.33689799999999998</c:v>
                </c:pt>
                <c:pt idx="693">
                  <c:v>-0.37286799999999998</c:v>
                </c:pt>
                <c:pt idx="694">
                  <c:v>-0.37420999999999999</c:v>
                </c:pt>
                <c:pt idx="695">
                  <c:v>-0.35237099999999999</c:v>
                </c:pt>
                <c:pt idx="696">
                  <c:v>-0.28969099999999998</c:v>
                </c:pt>
                <c:pt idx="697">
                  <c:v>-0.238146</c:v>
                </c:pt>
                <c:pt idx="698">
                  <c:v>-0.22723599999999999</c:v>
                </c:pt>
                <c:pt idx="699">
                  <c:v>-0.21304400000000001</c:v>
                </c:pt>
                <c:pt idx="700">
                  <c:v>-0.240845</c:v>
                </c:pt>
                <c:pt idx="701">
                  <c:v>-0.26072299999999998</c:v>
                </c:pt>
                <c:pt idx="702">
                  <c:v>-0.272756</c:v>
                </c:pt>
                <c:pt idx="703">
                  <c:v>-0.35037800000000002</c:v>
                </c:pt>
                <c:pt idx="704">
                  <c:v>-0.40826499999999999</c:v>
                </c:pt>
                <c:pt idx="705">
                  <c:v>-0.417989</c:v>
                </c:pt>
                <c:pt idx="706">
                  <c:v>-0.38692300000000002</c:v>
                </c:pt>
                <c:pt idx="707">
                  <c:v>-0.35623899999999997</c:v>
                </c:pt>
                <c:pt idx="708">
                  <c:v>-0.33393400000000001</c:v>
                </c:pt>
                <c:pt idx="709">
                  <c:v>-0.31477300000000003</c:v>
                </c:pt>
                <c:pt idx="710">
                  <c:v>-0.29850900000000002</c:v>
                </c:pt>
                <c:pt idx="711">
                  <c:v>-0.30868099999999998</c:v>
                </c:pt>
                <c:pt idx="712">
                  <c:v>-0.30790800000000002</c:v>
                </c:pt>
                <c:pt idx="713">
                  <c:v>-0.345972</c:v>
                </c:pt>
                <c:pt idx="714">
                  <c:v>-0.36022399999999999</c:v>
                </c:pt>
                <c:pt idx="715">
                  <c:v>-0.37844800000000001</c:v>
                </c:pt>
                <c:pt idx="716">
                  <c:v>-0.366815</c:v>
                </c:pt>
                <c:pt idx="717">
                  <c:v>-0.36035800000000001</c:v>
                </c:pt>
                <c:pt idx="718">
                  <c:v>-0.342391</c:v>
                </c:pt>
                <c:pt idx="719">
                  <c:v>-0.32425900000000002</c:v>
                </c:pt>
                <c:pt idx="720">
                  <c:v>-0.31076599999999999</c:v>
                </c:pt>
                <c:pt idx="721">
                  <c:v>-0.31528499999999998</c:v>
                </c:pt>
                <c:pt idx="722">
                  <c:v>-0.30019699999999999</c:v>
                </c:pt>
                <c:pt idx="723">
                  <c:v>-0.299956</c:v>
                </c:pt>
                <c:pt idx="724">
                  <c:v>-0.31815300000000002</c:v>
                </c:pt>
                <c:pt idx="725">
                  <c:v>-0.319272</c:v>
                </c:pt>
                <c:pt idx="726">
                  <c:v>-0.31476399999999999</c:v>
                </c:pt>
                <c:pt idx="727">
                  <c:v>-0.34657300000000002</c:v>
                </c:pt>
                <c:pt idx="728">
                  <c:v>-0.36685600000000002</c:v>
                </c:pt>
                <c:pt idx="729">
                  <c:v>-0.39190900000000001</c:v>
                </c:pt>
                <c:pt idx="730">
                  <c:v>-0.41278799999999999</c:v>
                </c:pt>
                <c:pt idx="731">
                  <c:v>-0.41216799999999998</c:v>
                </c:pt>
                <c:pt idx="732">
                  <c:v>-0.40731800000000001</c:v>
                </c:pt>
                <c:pt idx="733">
                  <c:v>-0.39928000000000002</c:v>
                </c:pt>
                <c:pt idx="734">
                  <c:v>-0.40481</c:v>
                </c:pt>
                <c:pt idx="735">
                  <c:v>-0.41515600000000003</c:v>
                </c:pt>
                <c:pt idx="736">
                  <c:v>-0.40398000000000001</c:v>
                </c:pt>
                <c:pt idx="737">
                  <c:v>-0.41190700000000002</c:v>
                </c:pt>
                <c:pt idx="738">
                  <c:v>-0.42546299999999998</c:v>
                </c:pt>
                <c:pt idx="739">
                  <c:v>-0.42822500000000002</c:v>
                </c:pt>
                <c:pt idx="740">
                  <c:v>-0.41369899999999998</c:v>
                </c:pt>
                <c:pt idx="741">
                  <c:v>-0.42564099999999999</c:v>
                </c:pt>
                <c:pt idx="742">
                  <c:v>-0.44064700000000001</c:v>
                </c:pt>
                <c:pt idx="743">
                  <c:v>-0.41120099999999998</c:v>
                </c:pt>
                <c:pt idx="744">
                  <c:v>-0.41350100000000001</c:v>
                </c:pt>
                <c:pt idx="745">
                  <c:v>-0.42461599999999999</c:v>
                </c:pt>
                <c:pt idx="746">
                  <c:v>-0.43063000000000001</c:v>
                </c:pt>
                <c:pt idx="747">
                  <c:v>-0.46097399999999999</c:v>
                </c:pt>
                <c:pt idx="748">
                  <c:v>-0.49932100000000001</c:v>
                </c:pt>
                <c:pt idx="749">
                  <c:v>-0.53581999999999996</c:v>
                </c:pt>
                <c:pt idx="750">
                  <c:v>-0.59289599999999998</c:v>
                </c:pt>
                <c:pt idx="751">
                  <c:v>-0.63993199999999995</c:v>
                </c:pt>
                <c:pt idx="752">
                  <c:v>-0.64966199999999996</c:v>
                </c:pt>
                <c:pt idx="753">
                  <c:v>-0.66204200000000002</c:v>
                </c:pt>
                <c:pt idx="754">
                  <c:v>-0.51789799999999997</c:v>
                </c:pt>
                <c:pt idx="755">
                  <c:v>-0.34890100000000002</c:v>
                </c:pt>
                <c:pt idx="756">
                  <c:v>-0.15407399999999999</c:v>
                </c:pt>
                <c:pt idx="757">
                  <c:v>-0.11465400000000001</c:v>
                </c:pt>
                <c:pt idx="758">
                  <c:v>0.14219699999999999</c:v>
                </c:pt>
                <c:pt idx="759">
                  <c:v>0.40881299999999998</c:v>
                </c:pt>
                <c:pt idx="760">
                  <c:v>0.50245499999999998</c:v>
                </c:pt>
                <c:pt idx="761">
                  <c:v>0.82318800000000003</c:v>
                </c:pt>
                <c:pt idx="762">
                  <c:v>1.1655930000000001</c:v>
                </c:pt>
                <c:pt idx="763">
                  <c:v>1.537765</c:v>
                </c:pt>
                <c:pt idx="764">
                  <c:v>1.9391700000000001</c:v>
                </c:pt>
                <c:pt idx="765">
                  <c:v>2.3704360000000002</c:v>
                </c:pt>
                <c:pt idx="766">
                  <c:v>2.8184610000000001</c:v>
                </c:pt>
                <c:pt idx="767">
                  <c:v>3.2699820000000002</c:v>
                </c:pt>
                <c:pt idx="768">
                  <c:v>3.7256290000000001</c:v>
                </c:pt>
                <c:pt idx="769">
                  <c:v>4.1745359999999998</c:v>
                </c:pt>
                <c:pt idx="770">
                  <c:v>4.8207800000000001</c:v>
                </c:pt>
                <c:pt idx="771">
                  <c:v>5.2279809999999998</c:v>
                </c:pt>
                <c:pt idx="772">
                  <c:v>5.8885050000000003</c:v>
                </c:pt>
                <c:pt idx="773">
                  <c:v>6.2356340000000001</c:v>
                </c:pt>
                <c:pt idx="774">
                  <c:v>6.5485239999999996</c:v>
                </c:pt>
                <c:pt idx="775">
                  <c:v>6.8360560000000001</c:v>
                </c:pt>
                <c:pt idx="776">
                  <c:v>7.1088769999999997</c:v>
                </c:pt>
                <c:pt idx="777">
                  <c:v>7.3549870000000004</c:v>
                </c:pt>
                <c:pt idx="778">
                  <c:v>7.584905</c:v>
                </c:pt>
                <c:pt idx="779">
                  <c:v>7.8038619999999996</c:v>
                </c:pt>
                <c:pt idx="780">
                  <c:v>7.988893</c:v>
                </c:pt>
                <c:pt idx="781">
                  <c:v>8.1382659999999998</c:v>
                </c:pt>
                <c:pt idx="782">
                  <c:v>8.2656519999999993</c:v>
                </c:pt>
                <c:pt idx="783">
                  <c:v>8.3763109999999994</c:v>
                </c:pt>
                <c:pt idx="784">
                  <c:v>8.4592189999999992</c:v>
                </c:pt>
                <c:pt idx="785">
                  <c:v>8.513242</c:v>
                </c:pt>
                <c:pt idx="786">
                  <c:v>8.541245</c:v>
                </c:pt>
                <c:pt idx="787">
                  <c:v>8.5467890000000004</c:v>
                </c:pt>
                <c:pt idx="788">
                  <c:v>8.5297789999999996</c:v>
                </c:pt>
                <c:pt idx="789">
                  <c:v>8.6216430000000006</c:v>
                </c:pt>
                <c:pt idx="790">
                  <c:v>8.7098069999999996</c:v>
                </c:pt>
                <c:pt idx="791">
                  <c:v>8.7831969999999995</c:v>
                </c:pt>
                <c:pt idx="792">
                  <c:v>8.8249910000000007</c:v>
                </c:pt>
                <c:pt idx="793">
                  <c:v>8.8491759999999999</c:v>
                </c:pt>
                <c:pt idx="794">
                  <c:v>8.8470169999999992</c:v>
                </c:pt>
                <c:pt idx="795">
                  <c:v>8.8018780000000003</c:v>
                </c:pt>
                <c:pt idx="796">
                  <c:v>8.7541550000000008</c:v>
                </c:pt>
                <c:pt idx="797">
                  <c:v>8.7109380000000005</c:v>
                </c:pt>
                <c:pt idx="798">
                  <c:v>8.6771379999999994</c:v>
                </c:pt>
                <c:pt idx="799">
                  <c:v>8.6528840000000002</c:v>
                </c:pt>
                <c:pt idx="800">
                  <c:v>8.6247849999999993</c:v>
                </c:pt>
                <c:pt idx="801">
                  <c:v>8.5995539999999995</c:v>
                </c:pt>
                <c:pt idx="802">
                  <c:v>8.5814730000000008</c:v>
                </c:pt>
                <c:pt idx="803">
                  <c:v>8.5689050000000009</c:v>
                </c:pt>
                <c:pt idx="804">
                  <c:v>8.5635809999999992</c:v>
                </c:pt>
                <c:pt idx="805">
                  <c:v>8.5527139999999999</c:v>
                </c:pt>
                <c:pt idx="806">
                  <c:v>8.5464459999999995</c:v>
                </c:pt>
                <c:pt idx="807">
                  <c:v>8.551266</c:v>
                </c:pt>
                <c:pt idx="808">
                  <c:v>8.5580060000000007</c:v>
                </c:pt>
                <c:pt idx="809">
                  <c:v>8.5654090000000007</c:v>
                </c:pt>
                <c:pt idx="810">
                  <c:v>8.5705120000000008</c:v>
                </c:pt>
                <c:pt idx="811">
                  <c:v>8.5745749999999994</c:v>
                </c:pt>
                <c:pt idx="812">
                  <c:v>8.6260899999999996</c:v>
                </c:pt>
                <c:pt idx="813">
                  <c:v>8.6431000000000004</c:v>
                </c:pt>
                <c:pt idx="814">
                  <c:v>8.7008749999999999</c:v>
                </c:pt>
                <c:pt idx="815">
                  <c:v>8.7797809999999998</c:v>
                </c:pt>
                <c:pt idx="816">
                  <c:v>8.8323970000000003</c:v>
                </c:pt>
                <c:pt idx="817">
                  <c:v>8.8331219999999995</c:v>
                </c:pt>
                <c:pt idx="818">
                  <c:v>8.8777830000000009</c:v>
                </c:pt>
                <c:pt idx="819">
                  <c:v>8.9438030000000008</c:v>
                </c:pt>
                <c:pt idx="820">
                  <c:v>9.0100420000000003</c:v>
                </c:pt>
                <c:pt idx="821">
                  <c:v>9.074325</c:v>
                </c:pt>
                <c:pt idx="822">
                  <c:v>9.1281949999999998</c:v>
                </c:pt>
                <c:pt idx="823">
                  <c:v>9.1573419999999999</c:v>
                </c:pt>
                <c:pt idx="824">
                  <c:v>9.1405840000000005</c:v>
                </c:pt>
                <c:pt idx="825">
                  <c:v>9.1598570000000006</c:v>
                </c:pt>
                <c:pt idx="826">
                  <c:v>9.1795899999999993</c:v>
                </c:pt>
                <c:pt idx="827">
                  <c:v>9.1858880000000003</c:v>
                </c:pt>
                <c:pt idx="828">
                  <c:v>9.1992030000000007</c:v>
                </c:pt>
                <c:pt idx="829">
                  <c:v>9.2003000000000004</c:v>
                </c:pt>
                <c:pt idx="830">
                  <c:v>9.2085220000000003</c:v>
                </c:pt>
                <c:pt idx="831">
                  <c:v>9.2670150000000007</c:v>
                </c:pt>
                <c:pt idx="832">
                  <c:v>9.2734699999999997</c:v>
                </c:pt>
                <c:pt idx="833">
                  <c:v>9.2829949999999997</c:v>
                </c:pt>
                <c:pt idx="834">
                  <c:v>9.2863129999999998</c:v>
                </c:pt>
                <c:pt idx="835">
                  <c:v>9.2910280000000007</c:v>
                </c:pt>
                <c:pt idx="836">
                  <c:v>9.276097</c:v>
                </c:pt>
                <c:pt idx="837">
                  <c:v>9.2946810000000006</c:v>
                </c:pt>
                <c:pt idx="838">
                  <c:v>9.2983670000000007</c:v>
                </c:pt>
                <c:pt idx="839">
                  <c:v>9.3036270000000005</c:v>
                </c:pt>
                <c:pt idx="840">
                  <c:v>9.3083840000000002</c:v>
                </c:pt>
                <c:pt idx="841">
                  <c:v>9.3115649999999999</c:v>
                </c:pt>
                <c:pt idx="842">
                  <c:v>9.3141160000000003</c:v>
                </c:pt>
                <c:pt idx="843">
                  <c:v>9.3168570000000006</c:v>
                </c:pt>
                <c:pt idx="844">
                  <c:v>9.3200699999999994</c:v>
                </c:pt>
                <c:pt idx="845">
                  <c:v>9.342136</c:v>
                </c:pt>
                <c:pt idx="846">
                  <c:v>9.3485619999999994</c:v>
                </c:pt>
                <c:pt idx="847">
                  <c:v>9.3555240000000008</c:v>
                </c:pt>
                <c:pt idx="848">
                  <c:v>9.4087399999999999</c:v>
                </c:pt>
                <c:pt idx="849">
                  <c:v>9.4451850000000004</c:v>
                </c:pt>
                <c:pt idx="850">
                  <c:v>9.4796800000000001</c:v>
                </c:pt>
                <c:pt idx="851">
                  <c:v>9.5187629999999999</c:v>
                </c:pt>
                <c:pt idx="852">
                  <c:v>9.5549309999999998</c:v>
                </c:pt>
                <c:pt idx="853">
                  <c:v>9.5531030000000001</c:v>
                </c:pt>
                <c:pt idx="854">
                  <c:v>9.5892189999999999</c:v>
                </c:pt>
                <c:pt idx="855">
                  <c:v>9.624924</c:v>
                </c:pt>
                <c:pt idx="856">
                  <c:v>9.665108</c:v>
                </c:pt>
                <c:pt idx="857">
                  <c:v>9.6663359999999994</c:v>
                </c:pt>
                <c:pt idx="858">
                  <c:v>9.6948380000000007</c:v>
                </c:pt>
                <c:pt idx="859">
                  <c:v>9.7160670000000007</c:v>
                </c:pt>
                <c:pt idx="860">
                  <c:v>9.7237279999999995</c:v>
                </c:pt>
                <c:pt idx="861">
                  <c:v>9.7672799999999995</c:v>
                </c:pt>
                <c:pt idx="862">
                  <c:v>9.819229</c:v>
                </c:pt>
                <c:pt idx="863">
                  <c:v>9.8678410000000003</c:v>
                </c:pt>
                <c:pt idx="864">
                  <c:v>9.8403419999999997</c:v>
                </c:pt>
                <c:pt idx="865">
                  <c:v>9.8043689999999994</c:v>
                </c:pt>
                <c:pt idx="866">
                  <c:v>9.7521730000000009</c:v>
                </c:pt>
                <c:pt idx="867">
                  <c:v>9.6827480000000001</c:v>
                </c:pt>
                <c:pt idx="868">
                  <c:v>9.5984850000000002</c:v>
                </c:pt>
                <c:pt idx="869">
                  <c:v>9.4964879999999994</c:v>
                </c:pt>
                <c:pt idx="870">
                  <c:v>9.3603450000000006</c:v>
                </c:pt>
                <c:pt idx="871">
                  <c:v>9.1840080000000004</c:v>
                </c:pt>
                <c:pt idx="872">
                  <c:v>8.9697449999999996</c:v>
                </c:pt>
                <c:pt idx="873">
                  <c:v>8.7248009999999994</c:v>
                </c:pt>
                <c:pt idx="874">
                  <c:v>8.4588149999999995</c:v>
                </c:pt>
                <c:pt idx="875">
                  <c:v>8.1735509999999998</c:v>
                </c:pt>
                <c:pt idx="876">
                  <c:v>7.8657959999999996</c:v>
                </c:pt>
                <c:pt idx="877">
                  <c:v>7.538888</c:v>
                </c:pt>
                <c:pt idx="878">
                  <c:v>7.3543770000000004</c:v>
                </c:pt>
                <c:pt idx="879">
                  <c:v>7.1159290000000004</c:v>
                </c:pt>
                <c:pt idx="880">
                  <c:v>6.7120680000000004</c:v>
                </c:pt>
                <c:pt idx="881">
                  <c:v>6.3003309999999999</c:v>
                </c:pt>
                <c:pt idx="882">
                  <c:v>5.8861999999999997</c:v>
                </c:pt>
                <c:pt idx="883">
                  <c:v>5.4673759999999998</c:v>
                </c:pt>
                <c:pt idx="884">
                  <c:v>5.0670659999999996</c:v>
                </c:pt>
                <c:pt idx="885">
                  <c:v>4.6550799999999999</c:v>
                </c:pt>
                <c:pt idx="886">
                  <c:v>4.2340090000000004</c:v>
                </c:pt>
                <c:pt idx="887">
                  <c:v>3.7825820000000001</c:v>
                </c:pt>
                <c:pt idx="888">
                  <c:v>3.3380860000000001</c:v>
                </c:pt>
                <c:pt idx="889">
                  <c:v>2.913214</c:v>
                </c:pt>
                <c:pt idx="890">
                  <c:v>2.5089739999999998</c:v>
                </c:pt>
                <c:pt idx="891">
                  <c:v>2.1179649999999999</c:v>
                </c:pt>
                <c:pt idx="892">
                  <c:v>1.7328140000000001</c:v>
                </c:pt>
                <c:pt idx="893">
                  <c:v>1.1919230000000001</c:v>
                </c:pt>
                <c:pt idx="894">
                  <c:v>0.82749899999999998</c:v>
                </c:pt>
                <c:pt idx="895">
                  <c:v>0.48682700000000001</c:v>
                </c:pt>
                <c:pt idx="896">
                  <c:v>8.7679999999999998E-3</c:v>
                </c:pt>
                <c:pt idx="897">
                  <c:v>-0.46400200000000003</c:v>
                </c:pt>
                <c:pt idx="898">
                  <c:v>-0.747282</c:v>
                </c:pt>
                <c:pt idx="899">
                  <c:v>-1.269552</c:v>
                </c:pt>
                <c:pt idx="900">
                  <c:v>-1.512165</c:v>
                </c:pt>
                <c:pt idx="901">
                  <c:v>-1.712977</c:v>
                </c:pt>
                <c:pt idx="902">
                  <c:v>-1.870981</c:v>
                </c:pt>
                <c:pt idx="903">
                  <c:v>-1.9971699999999999</c:v>
                </c:pt>
                <c:pt idx="904">
                  <c:v>-2.0880480000000001</c:v>
                </c:pt>
                <c:pt idx="905">
                  <c:v>-2.448515</c:v>
                </c:pt>
                <c:pt idx="906">
                  <c:v>-2.7202519999999999</c:v>
                </c:pt>
                <c:pt idx="907">
                  <c:v>-2.899038</c:v>
                </c:pt>
                <c:pt idx="908">
                  <c:v>-2.9838629999999999</c:v>
                </c:pt>
                <c:pt idx="909">
                  <c:v>-3.0112220000000001</c:v>
                </c:pt>
                <c:pt idx="910">
                  <c:v>-3.020124</c:v>
                </c:pt>
                <c:pt idx="911">
                  <c:v>-2.9829430000000001</c:v>
                </c:pt>
                <c:pt idx="912">
                  <c:v>-2.9064990000000002</c:v>
                </c:pt>
                <c:pt idx="913">
                  <c:v>-2.7808329999999999</c:v>
                </c:pt>
                <c:pt idx="914">
                  <c:v>-2.6652930000000001</c:v>
                </c:pt>
                <c:pt idx="915">
                  <c:v>-2.6418569999999999</c:v>
                </c:pt>
                <c:pt idx="916">
                  <c:v>-2.5803250000000002</c:v>
                </c:pt>
                <c:pt idx="917">
                  <c:v>-2.5466120000000001</c:v>
                </c:pt>
                <c:pt idx="918">
                  <c:v>-2.535933</c:v>
                </c:pt>
                <c:pt idx="919">
                  <c:v>-2.4801769999999999</c:v>
                </c:pt>
                <c:pt idx="920">
                  <c:v>-2.4529610000000002</c:v>
                </c:pt>
                <c:pt idx="921">
                  <c:v>-2.384722</c:v>
                </c:pt>
                <c:pt idx="922">
                  <c:v>-2.324608</c:v>
                </c:pt>
                <c:pt idx="923">
                  <c:v>-2.2933409999999999</c:v>
                </c:pt>
                <c:pt idx="924">
                  <c:v>-2.2682069999999999</c:v>
                </c:pt>
                <c:pt idx="925">
                  <c:v>-2.2757390000000002</c:v>
                </c:pt>
                <c:pt idx="926">
                  <c:v>-2.2974779999999999</c:v>
                </c:pt>
                <c:pt idx="927">
                  <c:v>-2.3464230000000001</c:v>
                </c:pt>
                <c:pt idx="928">
                  <c:v>-2.3805070000000002</c:v>
                </c:pt>
                <c:pt idx="929">
                  <c:v>-2.4358610000000001</c:v>
                </c:pt>
                <c:pt idx="930">
                  <c:v>-2.4846650000000001</c:v>
                </c:pt>
                <c:pt idx="931">
                  <c:v>-2.5224419999999999</c:v>
                </c:pt>
                <c:pt idx="932">
                  <c:v>-2.5422169999999999</c:v>
                </c:pt>
                <c:pt idx="933">
                  <c:v>-2.5206810000000002</c:v>
                </c:pt>
                <c:pt idx="934">
                  <c:v>-2.524788</c:v>
                </c:pt>
                <c:pt idx="935">
                  <c:v>-2.501004</c:v>
                </c:pt>
                <c:pt idx="936">
                  <c:v>-2.5133700000000001</c:v>
                </c:pt>
                <c:pt idx="937">
                  <c:v>-2.4851380000000001</c:v>
                </c:pt>
                <c:pt idx="938">
                  <c:v>-2.4531999999999998</c:v>
                </c:pt>
                <c:pt idx="939">
                  <c:v>-2.4198680000000001</c:v>
                </c:pt>
                <c:pt idx="940">
                  <c:v>-2.3844850000000002</c:v>
                </c:pt>
                <c:pt idx="941">
                  <c:v>-2.3227920000000002</c:v>
                </c:pt>
                <c:pt idx="942">
                  <c:v>-2.2673809999999999</c:v>
                </c:pt>
                <c:pt idx="943">
                  <c:v>-2.2145790000000001</c:v>
                </c:pt>
                <c:pt idx="944">
                  <c:v>-2.1513209999999998</c:v>
                </c:pt>
                <c:pt idx="945">
                  <c:v>-2.1243340000000002</c:v>
                </c:pt>
                <c:pt idx="946">
                  <c:v>-2.0999919999999999</c:v>
                </c:pt>
                <c:pt idx="947">
                  <c:v>-2.062967</c:v>
                </c:pt>
                <c:pt idx="948">
                  <c:v>-2.0464220000000002</c:v>
                </c:pt>
                <c:pt idx="949">
                  <c:v>-2.0519980000000002</c:v>
                </c:pt>
                <c:pt idx="950">
                  <c:v>-2.0431789999999999</c:v>
                </c:pt>
                <c:pt idx="951">
                  <c:v>-1.9985930000000001</c:v>
                </c:pt>
                <c:pt idx="952">
                  <c:v>-2.0086900000000001</c:v>
                </c:pt>
                <c:pt idx="953">
                  <c:v>-2.003673</c:v>
                </c:pt>
                <c:pt idx="954">
                  <c:v>-2.022961</c:v>
                </c:pt>
                <c:pt idx="955">
                  <c:v>-2.0452750000000002</c:v>
                </c:pt>
                <c:pt idx="956">
                  <c:v>-2.0585550000000001</c:v>
                </c:pt>
                <c:pt idx="957">
                  <c:v>-2.0978569999999999</c:v>
                </c:pt>
                <c:pt idx="958">
                  <c:v>-2.1423190000000001</c:v>
                </c:pt>
                <c:pt idx="959">
                  <c:v>-2.1722459999999999</c:v>
                </c:pt>
                <c:pt idx="960">
                  <c:v>-2.2009270000000001</c:v>
                </c:pt>
                <c:pt idx="961">
                  <c:v>-2.2092149999999999</c:v>
                </c:pt>
                <c:pt idx="962">
                  <c:v>-2.236831</c:v>
                </c:pt>
                <c:pt idx="963">
                  <c:v>-2.2248139999999998</c:v>
                </c:pt>
                <c:pt idx="964">
                  <c:v>-2.2264370000000002</c:v>
                </c:pt>
                <c:pt idx="965">
                  <c:v>-2.248542</c:v>
                </c:pt>
                <c:pt idx="966">
                  <c:v>-2.3091680000000001</c:v>
                </c:pt>
                <c:pt idx="967">
                  <c:v>-2.3642479999999999</c:v>
                </c:pt>
                <c:pt idx="968">
                  <c:v>-2.3535509999999999</c:v>
                </c:pt>
                <c:pt idx="969">
                  <c:v>-2.3595250000000001</c:v>
                </c:pt>
                <c:pt idx="970">
                  <c:v>-2.3348620000000002</c:v>
                </c:pt>
                <c:pt idx="971">
                  <c:v>-2.3156140000000001</c:v>
                </c:pt>
                <c:pt idx="972">
                  <c:v>-2.2734040000000002</c:v>
                </c:pt>
                <c:pt idx="973">
                  <c:v>-2.2120479999999998</c:v>
                </c:pt>
                <c:pt idx="974">
                  <c:v>-2.2043590000000002</c:v>
                </c:pt>
                <c:pt idx="975">
                  <c:v>-2.1921499999999998</c:v>
                </c:pt>
                <c:pt idx="976">
                  <c:v>-2.1539489999999999</c:v>
                </c:pt>
                <c:pt idx="977">
                  <c:v>-2.159767</c:v>
                </c:pt>
                <c:pt idx="978">
                  <c:v>-2.163913</c:v>
                </c:pt>
                <c:pt idx="979">
                  <c:v>-2.1437900000000001</c:v>
                </c:pt>
                <c:pt idx="980">
                  <c:v>-2.1196869999999999</c:v>
                </c:pt>
                <c:pt idx="981">
                  <c:v>-2.068902</c:v>
                </c:pt>
                <c:pt idx="982">
                  <c:v>-2.0509840000000001</c:v>
                </c:pt>
                <c:pt idx="983">
                  <c:v>-2.0790999999999999</c:v>
                </c:pt>
                <c:pt idx="984">
                  <c:v>-2.1023209999999999</c:v>
                </c:pt>
                <c:pt idx="985">
                  <c:v>-2.1073409999999999</c:v>
                </c:pt>
                <c:pt idx="986">
                  <c:v>-2.1033119999999998</c:v>
                </c:pt>
                <c:pt idx="987">
                  <c:v>-2.104514</c:v>
                </c:pt>
                <c:pt idx="988">
                  <c:v>-2.061328</c:v>
                </c:pt>
                <c:pt idx="989">
                  <c:v>-1.9814929999999999</c:v>
                </c:pt>
                <c:pt idx="990">
                  <c:v>-1.9422759999999999</c:v>
                </c:pt>
                <c:pt idx="991">
                  <c:v>-1.8997459999999999</c:v>
                </c:pt>
                <c:pt idx="992">
                  <c:v>-1.8854850000000001</c:v>
                </c:pt>
                <c:pt idx="993">
                  <c:v>-1.8517490000000001</c:v>
                </c:pt>
                <c:pt idx="994">
                  <c:v>-1.857197</c:v>
                </c:pt>
                <c:pt idx="995">
                  <c:v>-1.8339890000000001</c:v>
                </c:pt>
                <c:pt idx="996">
                  <c:v>-1.833078</c:v>
                </c:pt>
                <c:pt idx="997">
                  <c:v>-1.8233140000000001</c:v>
                </c:pt>
                <c:pt idx="998">
                  <c:v>-1.8409009999999999</c:v>
                </c:pt>
                <c:pt idx="999">
                  <c:v>-1.8767910000000001</c:v>
                </c:pt>
                <c:pt idx="1000">
                  <c:v>-1.8822970000000001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0464512"/>
        <c:axId val="250465088"/>
      </c:scatterChart>
      <c:valAx>
        <c:axId val="250464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50465088"/>
        <c:crosses val="autoZero"/>
        <c:crossBetween val="midCat"/>
      </c:valAx>
      <c:valAx>
        <c:axId val="250465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04645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3.4704888315270889E-2"/>
          <c:y val="0.16623225450424597"/>
          <c:w val="0.87663136210352521"/>
          <c:h val="0.78990595979891054"/>
        </c:manualLayout>
      </c:layout>
      <c:scatterChart>
        <c:scatterStyle val="smoothMarker"/>
        <c:varyColors val="0"/>
        <c:ser>
          <c:idx val="0"/>
          <c:order val="0"/>
          <c:tx>
            <c:v>gn_dth_dt*dth_dt</c:v>
          </c:tx>
          <c:marker>
            <c:symbol val="none"/>
          </c:marker>
          <c:xVal>
            <c:numRef>
              <c:f>test!$A:$A</c:f>
              <c:numCache>
                <c:formatCode>General</c:formatCode>
                <c:ptCount val="1048576"/>
                <c:pt idx="1">
                  <c:v>250729</c:v>
                </c:pt>
                <c:pt idx="2">
                  <c:v>250738</c:v>
                </c:pt>
                <c:pt idx="3">
                  <c:v>250748</c:v>
                </c:pt>
                <c:pt idx="4">
                  <c:v>250758</c:v>
                </c:pt>
                <c:pt idx="5">
                  <c:v>250768</c:v>
                </c:pt>
                <c:pt idx="6">
                  <c:v>250778</c:v>
                </c:pt>
                <c:pt idx="7">
                  <c:v>250788</c:v>
                </c:pt>
                <c:pt idx="8">
                  <c:v>250797</c:v>
                </c:pt>
                <c:pt idx="9">
                  <c:v>250806</c:v>
                </c:pt>
                <c:pt idx="10">
                  <c:v>250815</c:v>
                </c:pt>
                <c:pt idx="11">
                  <c:v>250824</c:v>
                </c:pt>
                <c:pt idx="12">
                  <c:v>250833</c:v>
                </c:pt>
                <c:pt idx="13">
                  <c:v>250843</c:v>
                </c:pt>
                <c:pt idx="14">
                  <c:v>250853</c:v>
                </c:pt>
                <c:pt idx="15">
                  <c:v>250863</c:v>
                </c:pt>
                <c:pt idx="16">
                  <c:v>250873</c:v>
                </c:pt>
                <c:pt idx="17">
                  <c:v>250883</c:v>
                </c:pt>
                <c:pt idx="18">
                  <c:v>250893</c:v>
                </c:pt>
                <c:pt idx="19">
                  <c:v>250902</c:v>
                </c:pt>
                <c:pt idx="20">
                  <c:v>250911</c:v>
                </c:pt>
                <c:pt idx="21">
                  <c:v>250921</c:v>
                </c:pt>
                <c:pt idx="22">
                  <c:v>250930</c:v>
                </c:pt>
                <c:pt idx="23">
                  <c:v>250939</c:v>
                </c:pt>
                <c:pt idx="24">
                  <c:v>250948</c:v>
                </c:pt>
                <c:pt idx="25">
                  <c:v>250959</c:v>
                </c:pt>
                <c:pt idx="26">
                  <c:v>250969</c:v>
                </c:pt>
                <c:pt idx="27">
                  <c:v>250978</c:v>
                </c:pt>
                <c:pt idx="28">
                  <c:v>250987</c:v>
                </c:pt>
                <c:pt idx="29">
                  <c:v>250997</c:v>
                </c:pt>
                <c:pt idx="30">
                  <c:v>251006</c:v>
                </c:pt>
                <c:pt idx="31">
                  <c:v>251017</c:v>
                </c:pt>
                <c:pt idx="32">
                  <c:v>251027</c:v>
                </c:pt>
                <c:pt idx="33">
                  <c:v>251036</c:v>
                </c:pt>
                <c:pt idx="34">
                  <c:v>251046</c:v>
                </c:pt>
                <c:pt idx="35">
                  <c:v>251056</c:v>
                </c:pt>
                <c:pt idx="36">
                  <c:v>251066</c:v>
                </c:pt>
                <c:pt idx="37">
                  <c:v>251076</c:v>
                </c:pt>
                <c:pt idx="38">
                  <c:v>251086</c:v>
                </c:pt>
                <c:pt idx="39">
                  <c:v>251096</c:v>
                </c:pt>
                <c:pt idx="40">
                  <c:v>251106</c:v>
                </c:pt>
                <c:pt idx="41">
                  <c:v>251116</c:v>
                </c:pt>
                <c:pt idx="42">
                  <c:v>251126</c:v>
                </c:pt>
                <c:pt idx="43">
                  <c:v>251136</c:v>
                </c:pt>
                <c:pt idx="44">
                  <c:v>251148</c:v>
                </c:pt>
                <c:pt idx="45">
                  <c:v>251158</c:v>
                </c:pt>
                <c:pt idx="46">
                  <c:v>251168</c:v>
                </c:pt>
                <c:pt idx="47">
                  <c:v>251178</c:v>
                </c:pt>
                <c:pt idx="48">
                  <c:v>251187</c:v>
                </c:pt>
                <c:pt idx="49">
                  <c:v>251196</c:v>
                </c:pt>
                <c:pt idx="50">
                  <c:v>251206</c:v>
                </c:pt>
                <c:pt idx="51">
                  <c:v>251216</c:v>
                </c:pt>
                <c:pt idx="52">
                  <c:v>251226</c:v>
                </c:pt>
                <c:pt idx="53">
                  <c:v>251236</c:v>
                </c:pt>
                <c:pt idx="54">
                  <c:v>251246</c:v>
                </c:pt>
                <c:pt idx="55">
                  <c:v>251256</c:v>
                </c:pt>
                <c:pt idx="56">
                  <c:v>251266</c:v>
                </c:pt>
                <c:pt idx="57">
                  <c:v>251277</c:v>
                </c:pt>
                <c:pt idx="58">
                  <c:v>251287</c:v>
                </c:pt>
                <c:pt idx="59">
                  <c:v>251297</c:v>
                </c:pt>
                <c:pt idx="60">
                  <c:v>251307</c:v>
                </c:pt>
                <c:pt idx="61">
                  <c:v>251317</c:v>
                </c:pt>
                <c:pt idx="62">
                  <c:v>251327</c:v>
                </c:pt>
                <c:pt idx="63">
                  <c:v>251337</c:v>
                </c:pt>
                <c:pt idx="64">
                  <c:v>251350</c:v>
                </c:pt>
                <c:pt idx="65">
                  <c:v>251360</c:v>
                </c:pt>
                <c:pt idx="66">
                  <c:v>251370</c:v>
                </c:pt>
                <c:pt idx="67">
                  <c:v>251380</c:v>
                </c:pt>
                <c:pt idx="68">
                  <c:v>251390</c:v>
                </c:pt>
                <c:pt idx="69">
                  <c:v>251399</c:v>
                </c:pt>
                <c:pt idx="70">
                  <c:v>251409</c:v>
                </c:pt>
                <c:pt idx="71">
                  <c:v>251418</c:v>
                </c:pt>
                <c:pt idx="72">
                  <c:v>251428</c:v>
                </c:pt>
                <c:pt idx="73">
                  <c:v>251439</c:v>
                </c:pt>
                <c:pt idx="74">
                  <c:v>251449</c:v>
                </c:pt>
                <c:pt idx="75">
                  <c:v>251459</c:v>
                </c:pt>
                <c:pt idx="76">
                  <c:v>251469</c:v>
                </c:pt>
                <c:pt idx="77">
                  <c:v>251478</c:v>
                </c:pt>
                <c:pt idx="78">
                  <c:v>251487</c:v>
                </c:pt>
                <c:pt idx="79">
                  <c:v>251497</c:v>
                </c:pt>
                <c:pt idx="80">
                  <c:v>251507</c:v>
                </c:pt>
                <c:pt idx="81">
                  <c:v>251517</c:v>
                </c:pt>
                <c:pt idx="82">
                  <c:v>251526</c:v>
                </c:pt>
                <c:pt idx="83">
                  <c:v>251538</c:v>
                </c:pt>
                <c:pt idx="84">
                  <c:v>251547</c:v>
                </c:pt>
                <c:pt idx="85">
                  <c:v>251559</c:v>
                </c:pt>
                <c:pt idx="86">
                  <c:v>251568</c:v>
                </c:pt>
                <c:pt idx="87">
                  <c:v>251577</c:v>
                </c:pt>
                <c:pt idx="88">
                  <c:v>251586</c:v>
                </c:pt>
                <c:pt idx="89">
                  <c:v>251596</c:v>
                </c:pt>
                <c:pt idx="90">
                  <c:v>251605</c:v>
                </c:pt>
                <c:pt idx="91">
                  <c:v>251614</c:v>
                </c:pt>
                <c:pt idx="92">
                  <c:v>251623</c:v>
                </c:pt>
                <c:pt idx="93">
                  <c:v>251633</c:v>
                </c:pt>
                <c:pt idx="94">
                  <c:v>251642</c:v>
                </c:pt>
                <c:pt idx="95">
                  <c:v>251652</c:v>
                </c:pt>
                <c:pt idx="96">
                  <c:v>251662</c:v>
                </c:pt>
                <c:pt idx="97">
                  <c:v>251672</c:v>
                </c:pt>
                <c:pt idx="98">
                  <c:v>251682</c:v>
                </c:pt>
                <c:pt idx="99">
                  <c:v>251693</c:v>
                </c:pt>
                <c:pt idx="100">
                  <c:v>251703</c:v>
                </c:pt>
                <c:pt idx="101">
                  <c:v>251712</c:v>
                </c:pt>
                <c:pt idx="102">
                  <c:v>251721</c:v>
                </c:pt>
                <c:pt idx="103">
                  <c:v>251730</c:v>
                </c:pt>
                <c:pt idx="104">
                  <c:v>251740</c:v>
                </c:pt>
                <c:pt idx="105">
                  <c:v>251750</c:v>
                </c:pt>
                <c:pt idx="106">
                  <c:v>251760</c:v>
                </c:pt>
                <c:pt idx="107">
                  <c:v>251770</c:v>
                </c:pt>
                <c:pt idx="108">
                  <c:v>251780</c:v>
                </c:pt>
                <c:pt idx="109">
                  <c:v>251789</c:v>
                </c:pt>
                <c:pt idx="110">
                  <c:v>251799</c:v>
                </c:pt>
                <c:pt idx="111">
                  <c:v>251811</c:v>
                </c:pt>
                <c:pt idx="112">
                  <c:v>251821</c:v>
                </c:pt>
                <c:pt idx="113">
                  <c:v>251831</c:v>
                </c:pt>
                <c:pt idx="114">
                  <c:v>251841</c:v>
                </c:pt>
                <c:pt idx="115">
                  <c:v>251851</c:v>
                </c:pt>
                <c:pt idx="116">
                  <c:v>251861</c:v>
                </c:pt>
                <c:pt idx="117">
                  <c:v>251871</c:v>
                </c:pt>
                <c:pt idx="118">
                  <c:v>251883</c:v>
                </c:pt>
                <c:pt idx="119">
                  <c:v>251893</c:v>
                </c:pt>
                <c:pt idx="120">
                  <c:v>251904</c:v>
                </c:pt>
                <c:pt idx="121">
                  <c:v>251914</c:v>
                </c:pt>
                <c:pt idx="122">
                  <c:v>251924</c:v>
                </c:pt>
                <c:pt idx="123">
                  <c:v>251936</c:v>
                </c:pt>
                <c:pt idx="124">
                  <c:v>251947</c:v>
                </c:pt>
                <c:pt idx="125">
                  <c:v>251957</c:v>
                </c:pt>
                <c:pt idx="126">
                  <c:v>251967</c:v>
                </c:pt>
                <c:pt idx="127">
                  <c:v>251978</c:v>
                </c:pt>
                <c:pt idx="128">
                  <c:v>251988</c:v>
                </c:pt>
                <c:pt idx="129">
                  <c:v>251998</c:v>
                </c:pt>
                <c:pt idx="130">
                  <c:v>252008</c:v>
                </c:pt>
                <c:pt idx="131">
                  <c:v>252019</c:v>
                </c:pt>
                <c:pt idx="132">
                  <c:v>252029</c:v>
                </c:pt>
                <c:pt idx="133">
                  <c:v>252039</c:v>
                </c:pt>
                <c:pt idx="134">
                  <c:v>252049</c:v>
                </c:pt>
                <c:pt idx="135">
                  <c:v>252059</c:v>
                </c:pt>
                <c:pt idx="136">
                  <c:v>252069</c:v>
                </c:pt>
                <c:pt idx="137">
                  <c:v>252079</c:v>
                </c:pt>
                <c:pt idx="138">
                  <c:v>252089</c:v>
                </c:pt>
                <c:pt idx="139">
                  <c:v>252099</c:v>
                </c:pt>
                <c:pt idx="140">
                  <c:v>252109</c:v>
                </c:pt>
                <c:pt idx="141">
                  <c:v>252119</c:v>
                </c:pt>
                <c:pt idx="142">
                  <c:v>252129</c:v>
                </c:pt>
                <c:pt idx="143">
                  <c:v>252139</c:v>
                </c:pt>
                <c:pt idx="144">
                  <c:v>252149</c:v>
                </c:pt>
                <c:pt idx="145">
                  <c:v>252159</c:v>
                </c:pt>
                <c:pt idx="146">
                  <c:v>252169</c:v>
                </c:pt>
                <c:pt idx="147">
                  <c:v>252179</c:v>
                </c:pt>
                <c:pt idx="148">
                  <c:v>252189</c:v>
                </c:pt>
                <c:pt idx="149">
                  <c:v>252199</c:v>
                </c:pt>
                <c:pt idx="150">
                  <c:v>252209</c:v>
                </c:pt>
                <c:pt idx="151">
                  <c:v>252218</c:v>
                </c:pt>
                <c:pt idx="152">
                  <c:v>252228</c:v>
                </c:pt>
                <c:pt idx="153">
                  <c:v>252238</c:v>
                </c:pt>
                <c:pt idx="154">
                  <c:v>252249</c:v>
                </c:pt>
                <c:pt idx="155">
                  <c:v>252259</c:v>
                </c:pt>
                <c:pt idx="156">
                  <c:v>252269</c:v>
                </c:pt>
                <c:pt idx="157">
                  <c:v>252279</c:v>
                </c:pt>
                <c:pt idx="158">
                  <c:v>252289</c:v>
                </c:pt>
                <c:pt idx="159">
                  <c:v>252301</c:v>
                </c:pt>
                <c:pt idx="160">
                  <c:v>252311</c:v>
                </c:pt>
                <c:pt idx="161">
                  <c:v>252321</c:v>
                </c:pt>
                <c:pt idx="162">
                  <c:v>252331</c:v>
                </c:pt>
                <c:pt idx="163">
                  <c:v>252341</c:v>
                </c:pt>
                <c:pt idx="164">
                  <c:v>252351</c:v>
                </c:pt>
                <c:pt idx="165">
                  <c:v>252361</c:v>
                </c:pt>
                <c:pt idx="166">
                  <c:v>252372</c:v>
                </c:pt>
                <c:pt idx="167">
                  <c:v>252382</c:v>
                </c:pt>
                <c:pt idx="168">
                  <c:v>252392</c:v>
                </c:pt>
                <c:pt idx="169">
                  <c:v>252402</c:v>
                </c:pt>
                <c:pt idx="170">
                  <c:v>252412</c:v>
                </c:pt>
                <c:pt idx="171">
                  <c:v>252422</c:v>
                </c:pt>
                <c:pt idx="172">
                  <c:v>252432</c:v>
                </c:pt>
                <c:pt idx="173">
                  <c:v>252442</c:v>
                </c:pt>
                <c:pt idx="174">
                  <c:v>252452</c:v>
                </c:pt>
                <c:pt idx="175">
                  <c:v>252462</c:v>
                </c:pt>
                <c:pt idx="176">
                  <c:v>252472</c:v>
                </c:pt>
                <c:pt idx="177">
                  <c:v>252482</c:v>
                </c:pt>
                <c:pt idx="178">
                  <c:v>252492</c:v>
                </c:pt>
                <c:pt idx="179">
                  <c:v>252502</c:v>
                </c:pt>
                <c:pt idx="180">
                  <c:v>252515</c:v>
                </c:pt>
                <c:pt idx="181">
                  <c:v>252526</c:v>
                </c:pt>
                <c:pt idx="182">
                  <c:v>252536</c:v>
                </c:pt>
                <c:pt idx="183">
                  <c:v>252546</c:v>
                </c:pt>
                <c:pt idx="184">
                  <c:v>252556</c:v>
                </c:pt>
                <c:pt idx="185">
                  <c:v>252568</c:v>
                </c:pt>
                <c:pt idx="186">
                  <c:v>252580</c:v>
                </c:pt>
                <c:pt idx="187">
                  <c:v>252590</c:v>
                </c:pt>
                <c:pt idx="188">
                  <c:v>252600</c:v>
                </c:pt>
                <c:pt idx="189">
                  <c:v>252610</c:v>
                </c:pt>
                <c:pt idx="190">
                  <c:v>252620</c:v>
                </c:pt>
                <c:pt idx="191">
                  <c:v>252630</c:v>
                </c:pt>
                <c:pt idx="192">
                  <c:v>252640</c:v>
                </c:pt>
                <c:pt idx="193">
                  <c:v>252650</c:v>
                </c:pt>
                <c:pt idx="194">
                  <c:v>252660</c:v>
                </c:pt>
                <c:pt idx="195">
                  <c:v>252670</c:v>
                </c:pt>
                <c:pt idx="196">
                  <c:v>252680</c:v>
                </c:pt>
                <c:pt idx="197">
                  <c:v>252692</c:v>
                </c:pt>
                <c:pt idx="198">
                  <c:v>252702</c:v>
                </c:pt>
                <c:pt idx="199">
                  <c:v>252712</c:v>
                </c:pt>
                <c:pt idx="200">
                  <c:v>252722</c:v>
                </c:pt>
                <c:pt idx="201">
                  <c:v>252732</c:v>
                </c:pt>
                <c:pt idx="202">
                  <c:v>252742</c:v>
                </c:pt>
                <c:pt idx="203">
                  <c:v>252752</c:v>
                </c:pt>
                <c:pt idx="204">
                  <c:v>252762</c:v>
                </c:pt>
                <c:pt idx="205">
                  <c:v>252776</c:v>
                </c:pt>
                <c:pt idx="206">
                  <c:v>252786</c:v>
                </c:pt>
                <c:pt idx="207">
                  <c:v>252796</c:v>
                </c:pt>
                <c:pt idx="208">
                  <c:v>252806</c:v>
                </c:pt>
                <c:pt idx="209">
                  <c:v>252816</c:v>
                </c:pt>
                <c:pt idx="210">
                  <c:v>252827</c:v>
                </c:pt>
                <c:pt idx="211">
                  <c:v>252838</c:v>
                </c:pt>
                <c:pt idx="212">
                  <c:v>252848</c:v>
                </c:pt>
                <c:pt idx="213">
                  <c:v>252858</c:v>
                </c:pt>
                <c:pt idx="214">
                  <c:v>252868</c:v>
                </c:pt>
                <c:pt idx="215">
                  <c:v>252878</c:v>
                </c:pt>
                <c:pt idx="216">
                  <c:v>252888</c:v>
                </c:pt>
                <c:pt idx="217">
                  <c:v>252898</c:v>
                </c:pt>
                <c:pt idx="218">
                  <c:v>252908</c:v>
                </c:pt>
                <c:pt idx="219">
                  <c:v>252919</c:v>
                </c:pt>
                <c:pt idx="220">
                  <c:v>252929</c:v>
                </c:pt>
                <c:pt idx="221">
                  <c:v>252942</c:v>
                </c:pt>
                <c:pt idx="222">
                  <c:v>252952</c:v>
                </c:pt>
                <c:pt idx="223">
                  <c:v>252962</c:v>
                </c:pt>
                <c:pt idx="224">
                  <c:v>252972</c:v>
                </c:pt>
                <c:pt idx="225">
                  <c:v>252982</c:v>
                </c:pt>
                <c:pt idx="226">
                  <c:v>252992</c:v>
                </c:pt>
                <c:pt idx="227">
                  <c:v>253002</c:v>
                </c:pt>
                <c:pt idx="228">
                  <c:v>253012</c:v>
                </c:pt>
                <c:pt idx="229">
                  <c:v>253022</c:v>
                </c:pt>
                <c:pt idx="230">
                  <c:v>253032</c:v>
                </c:pt>
                <c:pt idx="231">
                  <c:v>253042</c:v>
                </c:pt>
                <c:pt idx="232">
                  <c:v>253052</c:v>
                </c:pt>
                <c:pt idx="233">
                  <c:v>253063</c:v>
                </c:pt>
                <c:pt idx="234">
                  <c:v>253073</c:v>
                </c:pt>
                <c:pt idx="235">
                  <c:v>253083</c:v>
                </c:pt>
                <c:pt idx="236">
                  <c:v>253092</c:v>
                </c:pt>
                <c:pt idx="237">
                  <c:v>253102</c:v>
                </c:pt>
                <c:pt idx="238">
                  <c:v>253111</c:v>
                </c:pt>
                <c:pt idx="239">
                  <c:v>253121</c:v>
                </c:pt>
                <c:pt idx="240">
                  <c:v>253131</c:v>
                </c:pt>
                <c:pt idx="241">
                  <c:v>253141</c:v>
                </c:pt>
                <c:pt idx="242">
                  <c:v>253151</c:v>
                </c:pt>
                <c:pt idx="243">
                  <c:v>253161</c:v>
                </c:pt>
                <c:pt idx="244">
                  <c:v>253171</c:v>
                </c:pt>
                <c:pt idx="245">
                  <c:v>253181</c:v>
                </c:pt>
                <c:pt idx="246">
                  <c:v>253192</c:v>
                </c:pt>
                <c:pt idx="247">
                  <c:v>253204</c:v>
                </c:pt>
                <c:pt idx="248">
                  <c:v>253214</c:v>
                </c:pt>
                <c:pt idx="249">
                  <c:v>253225</c:v>
                </c:pt>
                <c:pt idx="250">
                  <c:v>253235</c:v>
                </c:pt>
                <c:pt idx="251">
                  <c:v>253245</c:v>
                </c:pt>
                <c:pt idx="252">
                  <c:v>253255</c:v>
                </c:pt>
                <c:pt idx="253">
                  <c:v>253265</c:v>
                </c:pt>
                <c:pt idx="254">
                  <c:v>253275</c:v>
                </c:pt>
                <c:pt idx="255">
                  <c:v>253284</c:v>
                </c:pt>
                <c:pt idx="256">
                  <c:v>253294</c:v>
                </c:pt>
                <c:pt idx="257">
                  <c:v>253304</c:v>
                </c:pt>
                <c:pt idx="258">
                  <c:v>253314</c:v>
                </c:pt>
                <c:pt idx="259">
                  <c:v>253323</c:v>
                </c:pt>
                <c:pt idx="260">
                  <c:v>253333</c:v>
                </c:pt>
                <c:pt idx="261">
                  <c:v>253343</c:v>
                </c:pt>
                <c:pt idx="262">
                  <c:v>253353</c:v>
                </c:pt>
                <c:pt idx="263">
                  <c:v>253363</c:v>
                </c:pt>
                <c:pt idx="264">
                  <c:v>253373</c:v>
                </c:pt>
                <c:pt idx="265">
                  <c:v>253383</c:v>
                </c:pt>
                <c:pt idx="266">
                  <c:v>253393</c:v>
                </c:pt>
                <c:pt idx="267">
                  <c:v>253403</c:v>
                </c:pt>
                <c:pt idx="268">
                  <c:v>253413</c:v>
                </c:pt>
                <c:pt idx="269">
                  <c:v>253423</c:v>
                </c:pt>
                <c:pt idx="270">
                  <c:v>253433</c:v>
                </c:pt>
                <c:pt idx="271">
                  <c:v>253443</c:v>
                </c:pt>
                <c:pt idx="272">
                  <c:v>253454</c:v>
                </c:pt>
                <c:pt idx="273">
                  <c:v>253465</c:v>
                </c:pt>
                <c:pt idx="274">
                  <c:v>253478</c:v>
                </c:pt>
                <c:pt idx="275">
                  <c:v>253488</c:v>
                </c:pt>
                <c:pt idx="276">
                  <c:v>253498</c:v>
                </c:pt>
                <c:pt idx="277">
                  <c:v>253510</c:v>
                </c:pt>
                <c:pt idx="278">
                  <c:v>253520</c:v>
                </c:pt>
                <c:pt idx="279">
                  <c:v>253530</c:v>
                </c:pt>
                <c:pt idx="280">
                  <c:v>253540</c:v>
                </c:pt>
                <c:pt idx="281">
                  <c:v>253551</c:v>
                </c:pt>
                <c:pt idx="282">
                  <c:v>253564</c:v>
                </c:pt>
                <c:pt idx="283">
                  <c:v>253575</c:v>
                </c:pt>
                <c:pt idx="284">
                  <c:v>253585</c:v>
                </c:pt>
                <c:pt idx="285">
                  <c:v>253595</c:v>
                </c:pt>
                <c:pt idx="286">
                  <c:v>253605</c:v>
                </c:pt>
                <c:pt idx="287">
                  <c:v>253615</c:v>
                </c:pt>
                <c:pt idx="288">
                  <c:v>253624</c:v>
                </c:pt>
                <c:pt idx="289">
                  <c:v>253633</c:v>
                </c:pt>
                <c:pt idx="290">
                  <c:v>253643</c:v>
                </c:pt>
                <c:pt idx="291">
                  <c:v>253653</c:v>
                </c:pt>
                <c:pt idx="292">
                  <c:v>253663</c:v>
                </c:pt>
                <c:pt idx="293">
                  <c:v>253673</c:v>
                </c:pt>
                <c:pt idx="294">
                  <c:v>253684</c:v>
                </c:pt>
                <c:pt idx="295">
                  <c:v>253694</c:v>
                </c:pt>
                <c:pt idx="296">
                  <c:v>253704</c:v>
                </c:pt>
                <c:pt idx="297">
                  <c:v>253717</c:v>
                </c:pt>
                <c:pt idx="298">
                  <c:v>253729</c:v>
                </c:pt>
                <c:pt idx="299">
                  <c:v>253740</c:v>
                </c:pt>
                <c:pt idx="300">
                  <c:v>253753</c:v>
                </c:pt>
                <c:pt idx="301">
                  <c:v>253764</c:v>
                </c:pt>
                <c:pt idx="302">
                  <c:v>253774</c:v>
                </c:pt>
                <c:pt idx="303">
                  <c:v>253784</c:v>
                </c:pt>
                <c:pt idx="304">
                  <c:v>253794</c:v>
                </c:pt>
                <c:pt idx="305">
                  <c:v>253803</c:v>
                </c:pt>
                <c:pt idx="306">
                  <c:v>253813</c:v>
                </c:pt>
                <c:pt idx="307">
                  <c:v>253823</c:v>
                </c:pt>
                <c:pt idx="308">
                  <c:v>253833</c:v>
                </c:pt>
                <c:pt idx="309">
                  <c:v>253843</c:v>
                </c:pt>
                <c:pt idx="310">
                  <c:v>253853</c:v>
                </c:pt>
                <c:pt idx="311">
                  <c:v>253863</c:v>
                </c:pt>
                <c:pt idx="312">
                  <c:v>253872</c:v>
                </c:pt>
                <c:pt idx="313">
                  <c:v>253882</c:v>
                </c:pt>
                <c:pt idx="314">
                  <c:v>253892</c:v>
                </c:pt>
                <c:pt idx="315">
                  <c:v>253902</c:v>
                </c:pt>
                <c:pt idx="316">
                  <c:v>253912</c:v>
                </c:pt>
                <c:pt idx="317">
                  <c:v>253922</c:v>
                </c:pt>
                <c:pt idx="318">
                  <c:v>253932</c:v>
                </c:pt>
                <c:pt idx="319">
                  <c:v>253942</c:v>
                </c:pt>
                <c:pt idx="320">
                  <c:v>253952</c:v>
                </c:pt>
                <c:pt idx="321">
                  <c:v>253962</c:v>
                </c:pt>
                <c:pt idx="322">
                  <c:v>253972</c:v>
                </c:pt>
                <c:pt idx="323">
                  <c:v>253982</c:v>
                </c:pt>
                <c:pt idx="324">
                  <c:v>253992</c:v>
                </c:pt>
                <c:pt idx="325">
                  <c:v>254002</c:v>
                </c:pt>
                <c:pt idx="326">
                  <c:v>254015</c:v>
                </c:pt>
                <c:pt idx="327">
                  <c:v>254025</c:v>
                </c:pt>
                <c:pt idx="328">
                  <c:v>254035</c:v>
                </c:pt>
                <c:pt idx="329">
                  <c:v>254045</c:v>
                </c:pt>
                <c:pt idx="330">
                  <c:v>254055</c:v>
                </c:pt>
                <c:pt idx="331">
                  <c:v>254065</c:v>
                </c:pt>
                <c:pt idx="332">
                  <c:v>254075</c:v>
                </c:pt>
                <c:pt idx="333">
                  <c:v>254085</c:v>
                </c:pt>
                <c:pt idx="334">
                  <c:v>254095</c:v>
                </c:pt>
                <c:pt idx="335">
                  <c:v>254105</c:v>
                </c:pt>
                <c:pt idx="336">
                  <c:v>254114</c:v>
                </c:pt>
                <c:pt idx="337">
                  <c:v>254124</c:v>
                </c:pt>
                <c:pt idx="338">
                  <c:v>254134</c:v>
                </c:pt>
                <c:pt idx="339">
                  <c:v>254144</c:v>
                </c:pt>
                <c:pt idx="340">
                  <c:v>254154</c:v>
                </c:pt>
                <c:pt idx="341">
                  <c:v>254166</c:v>
                </c:pt>
                <c:pt idx="342">
                  <c:v>254176</c:v>
                </c:pt>
                <c:pt idx="343">
                  <c:v>254186</c:v>
                </c:pt>
                <c:pt idx="344">
                  <c:v>254196</c:v>
                </c:pt>
                <c:pt idx="345">
                  <c:v>254206</c:v>
                </c:pt>
                <c:pt idx="346">
                  <c:v>254216</c:v>
                </c:pt>
                <c:pt idx="347">
                  <c:v>254226</c:v>
                </c:pt>
                <c:pt idx="348">
                  <c:v>254235</c:v>
                </c:pt>
                <c:pt idx="349">
                  <c:v>254245</c:v>
                </c:pt>
                <c:pt idx="350">
                  <c:v>254257</c:v>
                </c:pt>
                <c:pt idx="351">
                  <c:v>254267</c:v>
                </c:pt>
                <c:pt idx="352">
                  <c:v>254277</c:v>
                </c:pt>
                <c:pt idx="353">
                  <c:v>254287</c:v>
                </c:pt>
                <c:pt idx="354">
                  <c:v>254299</c:v>
                </c:pt>
                <c:pt idx="355">
                  <c:v>254309</c:v>
                </c:pt>
                <c:pt idx="356">
                  <c:v>254319</c:v>
                </c:pt>
                <c:pt idx="357">
                  <c:v>254329</c:v>
                </c:pt>
                <c:pt idx="358">
                  <c:v>254339</c:v>
                </c:pt>
                <c:pt idx="359">
                  <c:v>254349</c:v>
                </c:pt>
                <c:pt idx="360">
                  <c:v>254359</c:v>
                </c:pt>
                <c:pt idx="361">
                  <c:v>254369</c:v>
                </c:pt>
                <c:pt idx="362">
                  <c:v>254380</c:v>
                </c:pt>
                <c:pt idx="363">
                  <c:v>254390</c:v>
                </c:pt>
                <c:pt idx="364">
                  <c:v>254400</c:v>
                </c:pt>
                <c:pt idx="365">
                  <c:v>254410</c:v>
                </c:pt>
                <c:pt idx="366">
                  <c:v>254420</c:v>
                </c:pt>
                <c:pt idx="367">
                  <c:v>254430</c:v>
                </c:pt>
                <c:pt idx="368">
                  <c:v>254440</c:v>
                </c:pt>
                <c:pt idx="369">
                  <c:v>254451</c:v>
                </c:pt>
                <c:pt idx="370">
                  <c:v>254464</c:v>
                </c:pt>
                <c:pt idx="371">
                  <c:v>254474</c:v>
                </c:pt>
                <c:pt idx="372">
                  <c:v>254484</c:v>
                </c:pt>
                <c:pt idx="373">
                  <c:v>254494</c:v>
                </c:pt>
                <c:pt idx="374">
                  <c:v>254504</c:v>
                </c:pt>
                <c:pt idx="375">
                  <c:v>254514</c:v>
                </c:pt>
                <c:pt idx="376">
                  <c:v>254524</c:v>
                </c:pt>
                <c:pt idx="377">
                  <c:v>254534</c:v>
                </c:pt>
                <c:pt idx="378">
                  <c:v>254544</c:v>
                </c:pt>
                <c:pt idx="379">
                  <c:v>254554</c:v>
                </c:pt>
                <c:pt idx="380">
                  <c:v>254564</c:v>
                </c:pt>
                <c:pt idx="381">
                  <c:v>254575</c:v>
                </c:pt>
                <c:pt idx="382">
                  <c:v>254585</c:v>
                </c:pt>
                <c:pt idx="383">
                  <c:v>254597</c:v>
                </c:pt>
                <c:pt idx="384">
                  <c:v>254607</c:v>
                </c:pt>
                <c:pt idx="385">
                  <c:v>254617</c:v>
                </c:pt>
                <c:pt idx="386">
                  <c:v>254627</c:v>
                </c:pt>
                <c:pt idx="387">
                  <c:v>254637</c:v>
                </c:pt>
                <c:pt idx="388">
                  <c:v>254647</c:v>
                </c:pt>
                <c:pt idx="389">
                  <c:v>254657</c:v>
                </c:pt>
                <c:pt idx="390">
                  <c:v>254667</c:v>
                </c:pt>
                <c:pt idx="391">
                  <c:v>254677</c:v>
                </c:pt>
                <c:pt idx="392">
                  <c:v>254687</c:v>
                </c:pt>
                <c:pt idx="393">
                  <c:v>254697</c:v>
                </c:pt>
                <c:pt idx="394">
                  <c:v>254707</c:v>
                </c:pt>
                <c:pt idx="395">
                  <c:v>254717</c:v>
                </c:pt>
                <c:pt idx="396">
                  <c:v>254727</c:v>
                </c:pt>
                <c:pt idx="397">
                  <c:v>254737</c:v>
                </c:pt>
                <c:pt idx="398">
                  <c:v>254747</c:v>
                </c:pt>
                <c:pt idx="399">
                  <c:v>254757</c:v>
                </c:pt>
                <c:pt idx="400">
                  <c:v>254767</c:v>
                </c:pt>
                <c:pt idx="401">
                  <c:v>254777</c:v>
                </c:pt>
                <c:pt idx="402">
                  <c:v>254787</c:v>
                </c:pt>
                <c:pt idx="403">
                  <c:v>254797</c:v>
                </c:pt>
                <c:pt idx="404">
                  <c:v>254807</c:v>
                </c:pt>
                <c:pt idx="405">
                  <c:v>254817</c:v>
                </c:pt>
                <c:pt idx="406">
                  <c:v>254827</c:v>
                </c:pt>
                <c:pt idx="407">
                  <c:v>254838</c:v>
                </c:pt>
                <c:pt idx="408">
                  <c:v>254848</c:v>
                </c:pt>
                <c:pt idx="409">
                  <c:v>254858</c:v>
                </c:pt>
                <c:pt idx="410">
                  <c:v>254868</c:v>
                </c:pt>
                <c:pt idx="411">
                  <c:v>254878</c:v>
                </c:pt>
                <c:pt idx="412">
                  <c:v>254888</c:v>
                </c:pt>
                <c:pt idx="413">
                  <c:v>254900</c:v>
                </c:pt>
                <c:pt idx="414">
                  <c:v>254910</c:v>
                </c:pt>
                <c:pt idx="415">
                  <c:v>254920</c:v>
                </c:pt>
                <c:pt idx="416">
                  <c:v>254930</c:v>
                </c:pt>
                <c:pt idx="417">
                  <c:v>254940</c:v>
                </c:pt>
                <c:pt idx="418">
                  <c:v>254951</c:v>
                </c:pt>
                <c:pt idx="419">
                  <c:v>254963</c:v>
                </c:pt>
                <c:pt idx="420">
                  <c:v>254974</c:v>
                </c:pt>
                <c:pt idx="421">
                  <c:v>254983</c:v>
                </c:pt>
                <c:pt idx="422">
                  <c:v>254993</c:v>
                </c:pt>
                <c:pt idx="423">
                  <c:v>255003</c:v>
                </c:pt>
                <c:pt idx="424">
                  <c:v>255013</c:v>
                </c:pt>
                <c:pt idx="425">
                  <c:v>255023</c:v>
                </c:pt>
                <c:pt idx="426">
                  <c:v>255034</c:v>
                </c:pt>
                <c:pt idx="427">
                  <c:v>255044</c:v>
                </c:pt>
                <c:pt idx="428">
                  <c:v>255054</c:v>
                </c:pt>
                <c:pt idx="429">
                  <c:v>255064</c:v>
                </c:pt>
                <c:pt idx="430">
                  <c:v>255074</c:v>
                </c:pt>
                <c:pt idx="431">
                  <c:v>255084</c:v>
                </c:pt>
                <c:pt idx="432">
                  <c:v>255094</c:v>
                </c:pt>
                <c:pt idx="433">
                  <c:v>255104</c:v>
                </c:pt>
                <c:pt idx="434">
                  <c:v>255114</c:v>
                </c:pt>
                <c:pt idx="435">
                  <c:v>255124</c:v>
                </c:pt>
                <c:pt idx="436">
                  <c:v>255134</c:v>
                </c:pt>
                <c:pt idx="437">
                  <c:v>255144</c:v>
                </c:pt>
                <c:pt idx="438">
                  <c:v>255157</c:v>
                </c:pt>
                <c:pt idx="439">
                  <c:v>255167</c:v>
                </c:pt>
                <c:pt idx="440">
                  <c:v>255177</c:v>
                </c:pt>
                <c:pt idx="441">
                  <c:v>255187</c:v>
                </c:pt>
                <c:pt idx="442">
                  <c:v>255197</c:v>
                </c:pt>
                <c:pt idx="443">
                  <c:v>255207</c:v>
                </c:pt>
                <c:pt idx="444">
                  <c:v>255217</c:v>
                </c:pt>
                <c:pt idx="445">
                  <c:v>255227</c:v>
                </c:pt>
                <c:pt idx="446">
                  <c:v>255237</c:v>
                </c:pt>
                <c:pt idx="447">
                  <c:v>255247</c:v>
                </c:pt>
                <c:pt idx="448">
                  <c:v>255257</c:v>
                </c:pt>
                <c:pt idx="449">
                  <c:v>255267</c:v>
                </c:pt>
                <c:pt idx="450">
                  <c:v>255277</c:v>
                </c:pt>
                <c:pt idx="451">
                  <c:v>255287</c:v>
                </c:pt>
                <c:pt idx="452">
                  <c:v>255297</c:v>
                </c:pt>
                <c:pt idx="453">
                  <c:v>255306</c:v>
                </c:pt>
                <c:pt idx="454">
                  <c:v>255316</c:v>
                </c:pt>
                <c:pt idx="455">
                  <c:v>255326</c:v>
                </c:pt>
                <c:pt idx="456">
                  <c:v>255336</c:v>
                </c:pt>
                <c:pt idx="457">
                  <c:v>255346</c:v>
                </c:pt>
                <c:pt idx="458">
                  <c:v>255357</c:v>
                </c:pt>
                <c:pt idx="459">
                  <c:v>255368</c:v>
                </c:pt>
                <c:pt idx="460">
                  <c:v>255378</c:v>
                </c:pt>
                <c:pt idx="461">
                  <c:v>255388</c:v>
                </c:pt>
                <c:pt idx="462">
                  <c:v>255398</c:v>
                </c:pt>
                <c:pt idx="463">
                  <c:v>255408</c:v>
                </c:pt>
                <c:pt idx="464">
                  <c:v>255418</c:v>
                </c:pt>
                <c:pt idx="465">
                  <c:v>255428</c:v>
                </c:pt>
                <c:pt idx="466">
                  <c:v>255438</c:v>
                </c:pt>
                <c:pt idx="467">
                  <c:v>255449</c:v>
                </c:pt>
                <c:pt idx="468">
                  <c:v>255459</c:v>
                </c:pt>
                <c:pt idx="469">
                  <c:v>255469</c:v>
                </c:pt>
                <c:pt idx="470">
                  <c:v>255479</c:v>
                </c:pt>
                <c:pt idx="471">
                  <c:v>255490</c:v>
                </c:pt>
                <c:pt idx="472">
                  <c:v>255500</c:v>
                </c:pt>
                <c:pt idx="473">
                  <c:v>255510</c:v>
                </c:pt>
                <c:pt idx="474">
                  <c:v>255520</c:v>
                </c:pt>
                <c:pt idx="475">
                  <c:v>255530</c:v>
                </c:pt>
                <c:pt idx="476">
                  <c:v>255540</c:v>
                </c:pt>
                <c:pt idx="477">
                  <c:v>255551</c:v>
                </c:pt>
                <c:pt idx="478">
                  <c:v>255561</c:v>
                </c:pt>
                <c:pt idx="479">
                  <c:v>255573</c:v>
                </c:pt>
                <c:pt idx="480">
                  <c:v>255582</c:v>
                </c:pt>
                <c:pt idx="481">
                  <c:v>255592</c:v>
                </c:pt>
                <c:pt idx="482">
                  <c:v>255602</c:v>
                </c:pt>
                <c:pt idx="483">
                  <c:v>255614</c:v>
                </c:pt>
                <c:pt idx="484">
                  <c:v>255624</c:v>
                </c:pt>
                <c:pt idx="485">
                  <c:v>255634</c:v>
                </c:pt>
                <c:pt idx="486">
                  <c:v>255644</c:v>
                </c:pt>
                <c:pt idx="487">
                  <c:v>255653</c:v>
                </c:pt>
                <c:pt idx="488">
                  <c:v>255663</c:v>
                </c:pt>
                <c:pt idx="489">
                  <c:v>255674</c:v>
                </c:pt>
                <c:pt idx="490">
                  <c:v>255684</c:v>
                </c:pt>
                <c:pt idx="491">
                  <c:v>255694</c:v>
                </c:pt>
                <c:pt idx="492">
                  <c:v>255703</c:v>
                </c:pt>
                <c:pt idx="493">
                  <c:v>255713</c:v>
                </c:pt>
                <c:pt idx="494">
                  <c:v>255723</c:v>
                </c:pt>
                <c:pt idx="495">
                  <c:v>255735</c:v>
                </c:pt>
                <c:pt idx="496">
                  <c:v>255745</c:v>
                </c:pt>
                <c:pt idx="497">
                  <c:v>255755</c:v>
                </c:pt>
                <c:pt idx="498">
                  <c:v>255765</c:v>
                </c:pt>
                <c:pt idx="499">
                  <c:v>255775</c:v>
                </c:pt>
                <c:pt idx="500">
                  <c:v>255785</c:v>
                </c:pt>
                <c:pt idx="501">
                  <c:v>255795</c:v>
                </c:pt>
                <c:pt idx="502">
                  <c:v>255805</c:v>
                </c:pt>
                <c:pt idx="503">
                  <c:v>255816</c:v>
                </c:pt>
                <c:pt idx="504">
                  <c:v>255825</c:v>
                </c:pt>
                <c:pt idx="505">
                  <c:v>255835</c:v>
                </c:pt>
                <c:pt idx="506">
                  <c:v>255845</c:v>
                </c:pt>
                <c:pt idx="507">
                  <c:v>255855</c:v>
                </c:pt>
                <c:pt idx="508">
                  <c:v>255867</c:v>
                </c:pt>
                <c:pt idx="509">
                  <c:v>255878</c:v>
                </c:pt>
                <c:pt idx="510">
                  <c:v>255888</c:v>
                </c:pt>
                <c:pt idx="511">
                  <c:v>255898</c:v>
                </c:pt>
                <c:pt idx="512">
                  <c:v>255910</c:v>
                </c:pt>
                <c:pt idx="513">
                  <c:v>255920</c:v>
                </c:pt>
                <c:pt idx="514">
                  <c:v>255930</c:v>
                </c:pt>
                <c:pt idx="515">
                  <c:v>255940</c:v>
                </c:pt>
                <c:pt idx="516">
                  <c:v>255950</c:v>
                </c:pt>
                <c:pt idx="517">
                  <c:v>255960</c:v>
                </c:pt>
                <c:pt idx="518">
                  <c:v>255970</c:v>
                </c:pt>
                <c:pt idx="519">
                  <c:v>255980</c:v>
                </c:pt>
                <c:pt idx="520">
                  <c:v>255990</c:v>
                </c:pt>
                <c:pt idx="521">
                  <c:v>256000</c:v>
                </c:pt>
                <c:pt idx="522">
                  <c:v>256010</c:v>
                </c:pt>
                <c:pt idx="523">
                  <c:v>256020</c:v>
                </c:pt>
                <c:pt idx="524">
                  <c:v>256030</c:v>
                </c:pt>
                <c:pt idx="525">
                  <c:v>256040</c:v>
                </c:pt>
                <c:pt idx="526">
                  <c:v>256051</c:v>
                </c:pt>
                <c:pt idx="527">
                  <c:v>256061</c:v>
                </c:pt>
                <c:pt idx="528">
                  <c:v>256072</c:v>
                </c:pt>
                <c:pt idx="529">
                  <c:v>256082</c:v>
                </c:pt>
                <c:pt idx="530">
                  <c:v>256092</c:v>
                </c:pt>
                <c:pt idx="531">
                  <c:v>256102</c:v>
                </c:pt>
                <c:pt idx="532">
                  <c:v>256112</c:v>
                </c:pt>
                <c:pt idx="533">
                  <c:v>256122</c:v>
                </c:pt>
                <c:pt idx="534">
                  <c:v>256132</c:v>
                </c:pt>
                <c:pt idx="535">
                  <c:v>256142</c:v>
                </c:pt>
                <c:pt idx="536">
                  <c:v>256152</c:v>
                </c:pt>
                <c:pt idx="537">
                  <c:v>256162</c:v>
                </c:pt>
                <c:pt idx="538">
                  <c:v>256171</c:v>
                </c:pt>
                <c:pt idx="539">
                  <c:v>256181</c:v>
                </c:pt>
                <c:pt idx="540">
                  <c:v>256191</c:v>
                </c:pt>
                <c:pt idx="541">
                  <c:v>256201</c:v>
                </c:pt>
                <c:pt idx="542">
                  <c:v>256211</c:v>
                </c:pt>
                <c:pt idx="543">
                  <c:v>256221</c:v>
                </c:pt>
                <c:pt idx="544">
                  <c:v>256231</c:v>
                </c:pt>
                <c:pt idx="545">
                  <c:v>256241</c:v>
                </c:pt>
                <c:pt idx="546">
                  <c:v>256251</c:v>
                </c:pt>
                <c:pt idx="547">
                  <c:v>256261</c:v>
                </c:pt>
                <c:pt idx="548">
                  <c:v>256271</c:v>
                </c:pt>
                <c:pt idx="549">
                  <c:v>256281</c:v>
                </c:pt>
                <c:pt idx="550">
                  <c:v>256294</c:v>
                </c:pt>
                <c:pt idx="551">
                  <c:v>256305</c:v>
                </c:pt>
                <c:pt idx="552">
                  <c:v>256317</c:v>
                </c:pt>
                <c:pt idx="553">
                  <c:v>256327</c:v>
                </c:pt>
                <c:pt idx="554">
                  <c:v>256339</c:v>
                </c:pt>
                <c:pt idx="555">
                  <c:v>256349</c:v>
                </c:pt>
                <c:pt idx="556">
                  <c:v>256359</c:v>
                </c:pt>
                <c:pt idx="557">
                  <c:v>256372</c:v>
                </c:pt>
                <c:pt idx="558">
                  <c:v>256383</c:v>
                </c:pt>
                <c:pt idx="559">
                  <c:v>256393</c:v>
                </c:pt>
                <c:pt idx="560">
                  <c:v>256403</c:v>
                </c:pt>
                <c:pt idx="561">
                  <c:v>256413</c:v>
                </c:pt>
                <c:pt idx="562">
                  <c:v>256423</c:v>
                </c:pt>
                <c:pt idx="563">
                  <c:v>256433</c:v>
                </c:pt>
                <c:pt idx="564">
                  <c:v>256443</c:v>
                </c:pt>
                <c:pt idx="565">
                  <c:v>256453</c:v>
                </c:pt>
                <c:pt idx="566">
                  <c:v>256463</c:v>
                </c:pt>
                <c:pt idx="567">
                  <c:v>256473</c:v>
                </c:pt>
                <c:pt idx="568">
                  <c:v>256484</c:v>
                </c:pt>
                <c:pt idx="569">
                  <c:v>256495</c:v>
                </c:pt>
                <c:pt idx="570">
                  <c:v>256505</c:v>
                </c:pt>
                <c:pt idx="571">
                  <c:v>256514</c:v>
                </c:pt>
                <c:pt idx="572">
                  <c:v>256524</c:v>
                </c:pt>
                <c:pt idx="573">
                  <c:v>256536</c:v>
                </c:pt>
                <c:pt idx="574">
                  <c:v>256546</c:v>
                </c:pt>
                <c:pt idx="575">
                  <c:v>256556</c:v>
                </c:pt>
                <c:pt idx="576">
                  <c:v>256570</c:v>
                </c:pt>
                <c:pt idx="577">
                  <c:v>256580</c:v>
                </c:pt>
                <c:pt idx="578">
                  <c:v>256590</c:v>
                </c:pt>
                <c:pt idx="579">
                  <c:v>256600</c:v>
                </c:pt>
                <c:pt idx="580">
                  <c:v>256610</c:v>
                </c:pt>
                <c:pt idx="581">
                  <c:v>256620</c:v>
                </c:pt>
                <c:pt idx="582">
                  <c:v>256630</c:v>
                </c:pt>
                <c:pt idx="583">
                  <c:v>256640</c:v>
                </c:pt>
                <c:pt idx="584">
                  <c:v>256650</c:v>
                </c:pt>
                <c:pt idx="585">
                  <c:v>256660</c:v>
                </c:pt>
                <c:pt idx="586">
                  <c:v>256670</c:v>
                </c:pt>
                <c:pt idx="587">
                  <c:v>256682</c:v>
                </c:pt>
                <c:pt idx="588">
                  <c:v>256692</c:v>
                </c:pt>
                <c:pt idx="589">
                  <c:v>256702</c:v>
                </c:pt>
                <c:pt idx="590">
                  <c:v>256712</c:v>
                </c:pt>
                <c:pt idx="591">
                  <c:v>256722</c:v>
                </c:pt>
                <c:pt idx="592">
                  <c:v>256732</c:v>
                </c:pt>
                <c:pt idx="593">
                  <c:v>256742</c:v>
                </c:pt>
                <c:pt idx="594">
                  <c:v>256752</c:v>
                </c:pt>
                <c:pt idx="595">
                  <c:v>256762</c:v>
                </c:pt>
                <c:pt idx="596">
                  <c:v>256772</c:v>
                </c:pt>
                <c:pt idx="597">
                  <c:v>256782</c:v>
                </c:pt>
                <c:pt idx="598">
                  <c:v>256792</c:v>
                </c:pt>
                <c:pt idx="599">
                  <c:v>256802</c:v>
                </c:pt>
                <c:pt idx="600">
                  <c:v>256812</c:v>
                </c:pt>
                <c:pt idx="601">
                  <c:v>256822</c:v>
                </c:pt>
                <c:pt idx="602">
                  <c:v>256832</c:v>
                </c:pt>
                <c:pt idx="603">
                  <c:v>256842</c:v>
                </c:pt>
                <c:pt idx="604">
                  <c:v>256852</c:v>
                </c:pt>
                <c:pt idx="605">
                  <c:v>256862</c:v>
                </c:pt>
                <c:pt idx="606">
                  <c:v>256872</c:v>
                </c:pt>
                <c:pt idx="607">
                  <c:v>256884</c:v>
                </c:pt>
                <c:pt idx="608">
                  <c:v>256894</c:v>
                </c:pt>
                <c:pt idx="609">
                  <c:v>256904</c:v>
                </c:pt>
                <c:pt idx="610">
                  <c:v>256914</c:v>
                </c:pt>
                <c:pt idx="611">
                  <c:v>256923</c:v>
                </c:pt>
                <c:pt idx="612">
                  <c:v>256933</c:v>
                </c:pt>
                <c:pt idx="613">
                  <c:v>256943</c:v>
                </c:pt>
                <c:pt idx="614">
                  <c:v>256953</c:v>
                </c:pt>
                <c:pt idx="615">
                  <c:v>256963</c:v>
                </c:pt>
                <c:pt idx="616">
                  <c:v>256973</c:v>
                </c:pt>
                <c:pt idx="617">
                  <c:v>256986</c:v>
                </c:pt>
                <c:pt idx="618">
                  <c:v>256996</c:v>
                </c:pt>
                <c:pt idx="619">
                  <c:v>257006</c:v>
                </c:pt>
                <c:pt idx="620">
                  <c:v>257016</c:v>
                </c:pt>
                <c:pt idx="621">
                  <c:v>257026</c:v>
                </c:pt>
                <c:pt idx="622">
                  <c:v>257036</c:v>
                </c:pt>
                <c:pt idx="623">
                  <c:v>257047</c:v>
                </c:pt>
                <c:pt idx="624">
                  <c:v>257057</c:v>
                </c:pt>
                <c:pt idx="625">
                  <c:v>257067</c:v>
                </c:pt>
                <c:pt idx="626">
                  <c:v>257077</c:v>
                </c:pt>
                <c:pt idx="627">
                  <c:v>257087</c:v>
                </c:pt>
                <c:pt idx="628">
                  <c:v>257097</c:v>
                </c:pt>
                <c:pt idx="629">
                  <c:v>257107</c:v>
                </c:pt>
                <c:pt idx="630">
                  <c:v>257117</c:v>
                </c:pt>
                <c:pt idx="631">
                  <c:v>257127</c:v>
                </c:pt>
                <c:pt idx="632">
                  <c:v>257137</c:v>
                </c:pt>
              </c:numCache>
            </c:numRef>
          </c:xVal>
          <c:yVal>
            <c:numRef>
              <c:f>test!$C:$C</c:f>
              <c:numCache>
                <c:formatCode>General</c:formatCode>
                <c:ptCount val="1048576"/>
                <c:pt idx="1">
                  <c:v>2.2759999999999998E-3</c:v>
                </c:pt>
                <c:pt idx="2">
                  <c:v>0.112784</c:v>
                </c:pt>
                <c:pt idx="3">
                  <c:v>0.14047499999999999</c:v>
                </c:pt>
                <c:pt idx="4">
                  <c:v>5.0207000000000002E-2</c:v>
                </c:pt>
                <c:pt idx="5">
                  <c:v>-6.1723E-2</c:v>
                </c:pt>
                <c:pt idx="6">
                  <c:v>-2.8021999999999998E-2</c:v>
                </c:pt>
                <c:pt idx="7">
                  <c:v>-0.103827</c:v>
                </c:pt>
                <c:pt idx="8">
                  <c:v>-0.17255200000000001</c:v>
                </c:pt>
                <c:pt idx="9">
                  <c:v>-0.20666699999999999</c:v>
                </c:pt>
                <c:pt idx="10">
                  <c:v>-0.114651</c:v>
                </c:pt>
                <c:pt idx="11">
                  <c:v>6.4383999999999997E-2</c:v>
                </c:pt>
                <c:pt idx="12">
                  <c:v>0.19358</c:v>
                </c:pt>
                <c:pt idx="13">
                  <c:v>0.13042100000000001</c:v>
                </c:pt>
                <c:pt idx="14">
                  <c:v>0.10255599999999999</c:v>
                </c:pt>
                <c:pt idx="15">
                  <c:v>2.0722000000000001E-2</c:v>
                </c:pt>
                <c:pt idx="16">
                  <c:v>-1.2971E-2</c:v>
                </c:pt>
                <c:pt idx="17">
                  <c:v>-0.127748</c:v>
                </c:pt>
                <c:pt idx="18">
                  <c:v>-0.17943999999999999</c:v>
                </c:pt>
                <c:pt idx="19">
                  <c:v>-0.199379</c:v>
                </c:pt>
                <c:pt idx="20">
                  <c:v>-8.9721999999999996E-2</c:v>
                </c:pt>
                <c:pt idx="21">
                  <c:v>4.0465000000000001E-2</c:v>
                </c:pt>
                <c:pt idx="22">
                  <c:v>0.106956</c:v>
                </c:pt>
                <c:pt idx="23">
                  <c:v>-0.173096</c:v>
                </c:pt>
                <c:pt idx="24">
                  <c:v>-0.44278299999999998</c:v>
                </c:pt>
                <c:pt idx="25">
                  <c:v>-0.42481799999999997</c:v>
                </c:pt>
                <c:pt idx="26">
                  <c:v>-0.24484700000000001</c:v>
                </c:pt>
                <c:pt idx="27">
                  <c:v>-0.29938100000000001</c:v>
                </c:pt>
                <c:pt idx="28">
                  <c:v>-0.16711699999999999</c:v>
                </c:pt>
                <c:pt idx="29">
                  <c:v>-5.5329000000000003E-2</c:v>
                </c:pt>
                <c:pt idx="30">
                  <c:v>4.7336999999999997E-2</c:v>
                </c:pt>
                <c:pt idx="31">
                  <c:v>0.27339999999999998</c:v>
                </c:pt>
                <c:pt idx="32">
                  <c:v>-7.3098999999999997E-2</c:v>
                </c:pt>
                <c:pt idx="33">
                  <c:v>-8.2582000000000003E-2</c:v>
                </c:pt>
                <c:pt idx="34">
                  <c:v>-6.4513000000000001E-2</c:v>
                </c:pt>
                <c:pt idx="35">
                  <c:v>-8.9510000000000006E-3</c:v>
                </c:pt>
                <c:pt idx="36">
                  <c:v>0.28701399999999999</c:v>
                </c:pt>
                <c:pt idx="37">
                  <c:v>-0.27587099999999998</c:v>
                </c:pt>
                <c:pt idx="38">
                  <c:v>-0.68798999999999999</c:v>
                </c:pt>
                <c:pt idx="39">
                  <c:v>0.56504399999999999</c:v>
                </c:pt>
                <c:pt idx="40">
                  <c:v>0.68868300000000005</c:v>
                </c:pt>
                <c:pt idx="41">
                  <c:v>6.0507999999999999E-2</c:v>
                </c:pt>
                <c:pt idx="42">
                  <c:v>0.17687900000000001</c:v>
                </c:pt>
                <c:pt idx="43">
                  <c:v>0.78744400000000003</c:v>
                </c:pt>
                <c:pt idx="44">
                  <c:v>0.13147</c:v>
                </c:pt>
                <c:pt idx="45">
                  <c:v>0.61180500000000004</c:v>
                </c:pt>
                <c:pt idx="46">
                  <c:v>1.058314</c:v>
                </c:pt>
                <c:pt idx="47">
                  <c:v>0.11021300000000001</c:v>
                </c:pt>
                <c:pt idx="48">
                  <c:v>-0.49054900000000001</c:v>
                </c:pt>
                <c:pt idx="49">
                  <c:v>0.42727599999999999</c:v>
                </c:pt>
                <c:pt idx="50">
                  <c:v>-0.59826900000000005</c:v>
                </c:pt>
                <c:pt idx="51">
                  <c:v>-0.66392499999999999</c:v>
                </c:pt>
                <c:pt idx="52">
                  <c:v>-0.50614899999999996</c:v>
                </c:pt>
                <c:pt idx="53">
                  <c:v>-0.31663799999999998</c:v>
                </c:pt>
                <c:pt idx="54">
                  <c:v>-0.199683</c:v>
                </c:pt>
                <c:pt idx="55">
                  <c:v>0.159278</c:v>
                </c:pt>
                <c:pt idx="56">
                  <c:v>5.1442000000000002E-2</c:v>
                </c:pt>
                <c:pt idx="57">
                  <c:v>0.40838099999999999</c:v>
                </c:pt>
                <c:pt idx="58">
                  <c:v>-0.43336000000000002</c:v>
                </c:pt>
                <c:pt idx="59">
                  <c:v>0.95669599999999999</c:v>
                </c:pt>
                <c:pt idx="60">
                  <c:v>0.41546499999999997</c:v>
                </c:pt>
                <c:pt idx="61">
                  <c:v>8.9352000000000001E-2</c:v>
                </c:pt>
                <c:pt idx="62">
                  <c:v>1.2639929999999999</c:v>
                </c:pt>
                <c:pt idx="63">
                  <c:v>1.186293</c:v>
                </c:pt>
                <c:pt idx="64">
                  <c:v>0.38870100000000002</c:v>
                </c:pt>
                <c:pt idx="65">
                  <c:v>0.38597100000000001</c:v>
                </c:pt>
                <c:pt idx="66">
                  <c:v>-0.87545700000000004</c:v>
                </c:pt>
                <c:pt idx="67">
                  <c:v>-0.76658599999999999</c:v>
                </c:pt>
                <c:pt idx="68">
                  <c:v>-7.8688999999999995E-2</c:v>
                </c:pt>
                <c:pt idx="69">
                  <c:v>-0.41164899999999999</c:v>
                </c:pt>
                <c:pt idx="70">
                  <c:v>0.20885500000000001</c:v>
                </c:pt>
                <c:pt idx="71">
                  <c:v>8.3119999999999999E-3</c:v>
                </c:pt>
                <c:pt idx="72">
                  <c:v>0.30756</c:v>
                </c:pt>
                <c:pt idx="73">
                  <c:v>-0.30798399999999998</c:v>
                </c:pt>
                <c:pt idx="74">
                  <c:v>-0.61779399999999995</c:v>
                </c:pt>
                <c:pt idx="75">
                  <c:v>-0.37757400000000002</c:v>
                </c:pt>
                <c:pt idx="76">
                  <c:v>-1.1256E-2</c:v>
                </c:pt>
                <c:pt idx="77">
                  <c:v>0.119931</c:v>
                </c:pt>
                <c:pt idx="78">
                  <c:v>0.31292900000000001</c:v>
                </c:pt>
                <c:pt idx="79">
                  <c:v>-0.245564</c:v>
                </c:pt>
                <c:pt idx="80">
                  <c:v>-0.53478099999999995</c:v>
                </c:pt>
                <c:pt idx="81">
                  <c:v>5.9199999999999997E-4</c:v>
                </c:pt>
                <c:pt idx="82">
                  <c:v>0.425126</c:v>
                </c:pt>
                <c:pt idx="83">
                  <c:v>0.14402100000000001</c:v>
                </c:pt>
                <c:pt idx="84">
                  <c:v>0.31328099999999998</c:v>
                </c:pt>
                <c:pt idx="85">
                  <c:v>0.28445599999999999</c:v>
                </c:pt>
                <c:pt idx="86">
                  <c:v>0.61838700000000002</c:v>
                </c:pt>
                <c:pt idx="87">
                  <c:v>-4.2181999999999997E-2</c:v>
                </c:pt>
                <c:pt idx="88">
                  <c:v>0.24262800000000001</c:v>
                </c:pt>
                <c:pt idx="89">
                  <c:v>6.3419000000000003E-2</c:v>
                </c:pt>
                <c:pt idx="90">
                  <c:v>0.21879100000000001</c:v>
                </c:pt>
                <c:pt idx="91">
                  <c:v>-4.5073000000000002E-2</c:v>
                </c:pt>
                <c:pt idx="92">
                  <c:v>0.30210900000000002</c:v>
                </c:pt>
                <c:pt idx="93">
                  <c:v>4.7412999999999997E-2</c:v>
                </c:pt>
                <c:pt idx="94">
                  <c:v>-3.8012999999999998E-2</c:v>
                </c:pt>
                <c:pt idx="95">
                  <c:v>0.83276700000000003</c:v>
                </c:pt>
                <c:pt idx="96">
                  <c:v>-0.14723600000000001</c:v>
                </c:pt>
                <c:pt idx="97">
                  <c:v>0.70014299999999996</c:v>
                </c:pt>
                <c:pt idx="98">
                  <c:v>0.80653699999999995</c:v>
                </c:pt>
                <c:pt idx="99">
                  <c:v>0.293242</c:v>
                </c:pt>
                <c:pt idx="100">
                  <c:v>0.34454200000000001</c:v>
                </c:pt>
                <c:pt idx="101">
                  <c:v>0.37592500000000001</c:v>
                </c:pt>
                <c:pt idx="102">
                  <c:v>0.61303200000000002</c:v>
                </c:pt>
                <c:pt idx="103">
                  <c:v>0.78641700000000003</c:v>
                </c:pt>
                <c:pt idx="104">
                  <c:v>0.85017299999999996</c:v>
                </c:pt>
                <c:pt idx="105">
                  <c:v>1.5692330000000001</c:v>
                </c:pt>
                <c:pt idx="106">
                  <c:v>1.0060990000000001</c:v>
                </c:pt>
                <c:pt idx="107">
                  <c:v>1.095699</c:v>
                </c:pt>
                <c:pt idx="108">
                  <c:v>0.85746699999999998</c:v>
                </c:pt>
                <c:pt idx="109">
                  <c:v>2.502256</c:v>
                </c:pt>
                <c:pt idx="110">
                  <c:v>4.2558959999999999</c:v>
                </c:pt>
                <c:pt idx="111">
                  <c:v>-2.9186459999999999</c:v>
                </c:pt>
                <c:pt idx="112">
                  <c:v>-7.0395289999999999</c:v>
                </c:pt>
                <c:pt idx="113">
                  <c:v>-5.5292329999999996</c:v>
                </c:pt>
                <c:pt idx="114">
                  <c:v>-12.098675999999999</c:v>
                </c:pt>
                <c:pt idx="115">
                  <c:v>-10.365093</c:v>
                </c:pt>
                <c:pt idx="116">
                  <c:v>-1.876525</c:v>
                </c:pt>
                <c:pt idx="117">
                  <c:v>-7.0896749999999997</c:v>
                </c:pt>
                <c:pt idx="118">
                  <c:v>-1.650873</c:v>
                </c:pt>
                <c:pt idx="119">
                  <c:v>3.513557</c:v>
                </c:pt>
                <c:pt idx="120">
                  <c:v>3.1454550000000001</c:v>
                </c:pt>
                <c:pt idx="121">
                  <c:v>1.979406</c:v>
                </c:pt>
                <c:pt idx="122">
                  <c:v>-0.751552</c:v>
                </c:pt>
                <c:pt idx="123">
                  <c:v>7.6605999999999994E-2</c:v>
                </c:pt>
                <c:pt idx="124">
                  <c:v>-1.8010520000000001</c:v>
                </c:pt>
                <c:pt idx="125">
                  <c:v>11.242654</c:v>
                </c:pt>
                <c:pt idx="126">
                  <c:v>10.765940000000001</c:v>
                </c:pt>
                <c:pt idx="127">
                  <c:v>11.784003</c:v>
                </c:pt>
                <c:pt idx="128">
                  <c:v>10.597109</c:v>
                </c:pt>
                <c:pt idx="129">
                  <c:v>5.2640929999999999</c:v>
                </c:pt>
                <c:pt idx="130">
                  <c:v>1.7135400000000001</c:v>
                </c:pt>
                <c:pt idx="131">
                  <c:v>-0.260434</c:v>
                </c:pt>
                <c:pt idx="132">
                  <c:v>-3.6272690000000001</c:v>
                </c:pt>
                <c:pt idx="133">
                  <c:v>2.4783170000000001</c:v>
                </c:pt>
                <c:pt idx="134">
                  <c:v>4.3636400000000002</c:v>
                </c:pt>
                <c:pt idx="135">
                  <c:v>-0.93193400000000004</c:v>
                </c:pt>
                <c:pt idx="136">
                  <c:v>-7.9438789999999999</c:v>
                </c:pt>
                <c:pt idx="137">
                  <c:v>-8.7242840000000008</c:v>
                </c:pt>
                <c:pt idx="138">
                  <c:v>-16.805942999999999</c:v>
                </c:pt>
                <c:pt idx="139">
                  <c:v>-12.714111000000001</c:v>
                </c:pt>
                <c:pt idx="140">
                  <c:v>-6.7082459999999999</c:v>
                </c:pt>
                <c:pt idx="141">
                  <c:v>-7.6324350000000001</c:v>
                </c:pt>
                <c:pt idx="142">
                  <c:v>-3.0852339999999998</c:v>
                </c:pt>
                <c:pt idx="143">
                  <c:v>2.4452289999999999</c:v>
                </c:pt>
                <c:pt idx="144">
                  <c:v>1.1974320000000001</c:v>
                </c:pt>
                <c:pt idx="145">
                  <c:v>3.621588</c:v>
                </c:pt>
                <c:pt idx="146">
                  <c:v>4.0928069999999996</c:v>
                </c:pt>
                <c:pt idx="147">
                  <c:v>4.3665149999999997</c:v>
                </c:pt>
                <c:pt idx="148">
                  <c:v>4.5424889999999998</c:v>
                </c:pt>
                <c:pt idx="149">
                  <c:v>4.5285640000000003</c:v>
                </c:pt>
                <c:pt idx="150">
                  <c:v>4.1582150000000002</c:v>
                </c:pt>
                <c:pt idx="151">
                  <c:v>3.064165</c:v>
                </c:pt>
                <c:pt idx="152">
                  <c:v>3.6107010000000002</c:v>
                </c:pt>
                <c:pt idx="153">
                  <c:v>4.2191429999999999</c:v>
                </c:pt>
                <c:pt idx="154">
                  <c:v>3.952893</c:v>
                </c:pt>
                <c:pt idx="155">
                  <c:v>2.931327</c:v>
                </c:pt>
                <c:pt idx="156">
                  <c:v>3.095199</c:v>
                </c:pt>
                <c:pt idx="157">
                  <c:v>4.5658120000000002</c:v>
                </c:pt>
                <c:pt idx="158">
                  <c:v>4.3830609999999997</c:v>
                </c:pt>
                <c:pt idx="159">
                  <c:v>-5.2979339999999997</c:v>
                </c:pt>
                <c:pt idx="160">
                  <c:v>-3.71157</c:v>
                </c:pt>
                <c:pt idx="161">
                  <c:v>-10.830427</c:v>
                </c:pt>
                <c:pt idx="162">
                  <c:v>-10.415156</c:v>
                </c:pt>
                <c:pt idx="163">
                  <c:v>-13.066957</c:v>
                </c:pt>
                <c:pt idx="164">
                  <c:v>-10.664035</c:v>
                </c:pt>
                <c:pt idx="165">
                  <c:v>-14.791803</c:v>
                </c:pt>
                <c:pt idx="166">
                  <c:v>-8.1777580000000007</c:v>
                </c:pt>
                <c:pt idx="167">
                  <c:v>-8.3852890000000002</c:v>
                </c:pt>
                <c:pt idx="168">
                  <c:v>-8.1543349999999997</c:v>
                </c:pt>
                <c:pt idx="169">
                  <c:v>-2.0966049999999998</c:v>
                </c:pt>
                <c:pt idx="170">
                  <c:v>1.00142</c:v>
                </c:pt>
                <c:pt idx="171">
                  <c:v>-1.8228839999999999</c:v>
                </c:pt>
                <c:pt idx="172">
                  <c:v>-15.819800000000001</c:v>
                </c:pt>
                <c:pt idx="173">
                  <c:v>6.935791</c:v>
                </c:pt>
                <c:pt idx="174">
                  <c:v>21.009481000000001</c:v>
                </c:pt>
                <c:pt idx="175">
                  <c:v>20.461748</c:v>
                </c:pt>
                <c:pt idx="176">
                  <c:v>15.792354</c:v>
                </c:pt>
                <c:pt idx="177">
                  <c:v>5.527774</c:v>
                </c:pt>
                <c:pt idx="178">
                  <c:v>9.3320670000000003</c:v>
                </c:pt>
                <c:pt idx="179">
                  <c:v>9.3537579999999991</c:v>
                </c:pt>
                <c:pt idx="180">
                  <c:v>13.263208000000001</c:v>
                </c:pt>
                <c:pt idx="181">
                  <c:v>16.630261999999998</c:v>
                </c:pt>
                <c:pt idx="182">
                  <c:v>14.999406</c:v>
                </c:pt>
                <c:pt idx="183">
                  <c:v>3.3642110000000001</c:v>
                </c:pt>
                <c:pt idx="184">
                  <c:v>8.3619509999999995</c:v>
                </c:pt>
                <c:pt idx="185">
                  <c:v>-0.93579699999999999</c:v>
                </c:pt>
                <c:pt idx="186">
                  <c:v>-3.5325579999999999</c:v>
                </c:pt>
                <c:pt idx="187">
                  <c:v>-4.3497669999999999</c:v>
                </c:pt>
                <c:pt idx="188">
                  <c:v>-6.3419410000000003</c:v>
                </c:pt>
                <c:pt idx="189">
                  <c:v>-3.295696</c:v>
                </c:pt>
                <c:pt idx="190">
                  <c:v>-0.53804300000000005</c:v>
                </c:pt>
                <c:pt idx="191">
                  <c:v>1.28749</c:v>
                </c:pt>
                <c:pt idx="192">
                  <c:v>-17.919165</c:v>
                </c:pt>
                <c:pt idx="193">
                  <c:v>-11.872662999999999</c:v>
                </c:pt>
                <c:pt idx="194">
                  <c:v>-18.562747999999999</c:v>
                </c:pt>
                <c:pt idx="195">
                  <c:v>-16.102661000000001</c:v>
                </c:pt>
                <c:pt idx="196">
                  <c:v>-9.8489789999999999</c:v>
                </c:pt>
                <c:pt idx="197">
                  <c:v>-6.4275570000000002</c:v>
                </c:pt>
                <c:pt idx="198">
                  <c:v>4.2414740000000002</c:v>
                </c:pt>
                <c:pt idx="199">
                  <c:v>0.60979000000000005</c:v>
                </c:pt>
                <c:pt idx="200">
                  <c:v>3.3501479999999999</c:v>
                </c:pt>
                <c:pt idx="201">
                  <c:v>-7.0598169999999998</c:v>
                </c:pt>
                <c:pt idx="202">
                  <c:v>-2.5715089999999998</c:v>
                </c:pt>
                <c:pt idx="203">
                  <c:v>0.67837999999999998</c:v>
                </c:pt>
                <c:pt idx="204">
                  <c:v>17.161657000000002</c:v>
                </c:pt>
                <c:pt idx="205">
                  <c:v>16.444579999999998</c:v>
                </c:pt>
                <c:pt idx="206">
                  <c:v>15.451955</c:v>
                </c:pt>
                <c:pt idx="207">
                  <c:v>15.398237999999999</c:v>
                </c:pt>
                <c:pt idx="208">
                  <c:v>11.240285</c:v>
                </c:pt>
                <c:pt idx="209">
                  <c:v>10.484792000000001</c:v>
                </c:pt>
                <c:pt idx="210">
                  <c:v>4.6400949999999996</c:v>
                </c:pt>
                <c:pt idx="211">
                  <c:v>3.3066330000000002</c:v>
                </c:pt>
                <c:pt idx="212">
                  <c:v>-1.8083469999999999</c:v>
                </c:pt>
                <c:pt idx="213">
                  <c:v>-4.1936590000000002</c:v>
                </c:pt>
                <c:pt idx="214">
                  <c:v>7.6437980000000003</c:v>
                </c:pt>
                <c:pt idx="215">
                  <c:v>10.343964</c:v>
                </c:pt>
                <c:pt idx="216">
                  <c:v>-5.6423949999999996</c:v>
                </c:pt>
                <c:pt idx="217">
                  <c:v>-13.731047</c:v>
                </c:pt>
                <c:pt idx="218">
                  <c:v>-17.387173000000001</c:v>
                </c:pt>
                <c:pt idx="219">
                  <c:v>-11.741913</c:v>
                </c:pt>
                <c:pt idx="220">
                  <c:v>-9.9891529999999999</c:v>
                </c:pt>
                <c:pt idx="221">
                  <c:v>-10.413180000000001</c:v>
                </c:pt>
                <c:pt idx="222">
                  <c:v>-6.9951239999999997</c:v>
                </c:pt>
                <c:pt idx="223">
                  <c:v>-6.7013740000000004</c:v>
                </c:pt>
                <c:pt idx="224">
                  <c:v>-6.2897610000000004</c:v>
                </c:pt>
                <c:pt idx="225">
                  <c:v>-6.8290439999999997</c:v>
                </c:pt>
                <c:pt idx="226">
                  <c:v>-5.9242039999999996</c:v>
                </c:pt>
                <c:pt idx="227">
                  <c:v>-2.7996989999999999</c:v>
                </c:pt>
                <c:pt idx="228">
                  <c:v>-3.4187259999999999</c:v>
                </c:pt>
                <c:pt idx="229">
                  <c:v>0.36941800000000002</c:v>
                </c:pt>
                <c:pt idx="230">
                  <c:v>0.15265899999999999</c:v>
                </c:pt>
                <c:pt idx="231">
                  <c:v>3.1911260000000001</c:v>
                </c:pt>
                <c:pt idx="232">
                  <c:v>5.4612930000000004</c:v>
                </c:pt>
                <c:pt idx="233">
                  <c:v>5.4294359999999999</c:v>
                </c:pt>
                <c:pt idx="234">
                  <c:v>4.2176580000000001</c:v>
                </c:pt>
                <c:pt idx="235">
                  <c:v>2.909411</c:v>
                </c:pt>
                <c:pt idx="236">
                  <c:v>2.0297540000000001</c:v>
                </c:pt>
                <c:pt idx="237">
                  <c:v>1.453281</c:v>
                </c:pt>
                <c:pt idx="238">
                  <c:v>0.84483399999999997</c:v>
                </c:pt>
                <c:pt idx="239">
                  <c:v>1.4324460000000001</c:v>
                </c:pt>
                <c:pt idx="240">
                  <c:v>1.2018</c:v>
                </c:pt>
                <c:pt idx="241">
                  <c:v>3.5047299999999999</c:v>
                </c:pt>
                <c:pt idx="242">
                  <c:v>2.8589980000000002</c:v>
                </c:pt>
                <c:pt idx="243">
                  <c:v>1.7632989999999999</c:v>
                </c:pt>
                <c:pt idx="244">
                  <c:v>1.735948</c:v>
                </c:pt>
                <c:pt idx="245">
                  <c:v>0.22556200000000001</c:v>
                </c:pt>
                <c:pt idx="246">
                  <c:v>0.100325</c:v>
                </c:pt>
                <c:pt idx="247">
                  <c:v>-0.32121300000000003</c:v>
                </c:pt>
                <c:pt idx="248">
                  <c:v>1.9476929999999999</c:v>
                </c:pt>
                <c:pt idx="249">
                  <c:v>1.1351020000000001</c:v>
                </c:pt>
                <c:pt idx="250">
                  <c:v>0.438332</c:v>
                </c:pt>
                <c:pt idx="251">
                  <c:v>1.3948259999999999</c:v>
                </c:pt>
                <c:pt idx="252">
                  <c:v>2.1735570000000002</c:v>
                </c:pt>
                <c:pt idx="253">
                  <c:v>-1.0747580000000001</c:v>
                </c:pt>
                <c:pt idx="254">
                  <c:v>-2.1170620000000002</c:v>
                </c:pt>
                <c:pt idx="255">
                  <c:v>-2.726197</c:v>
                </c:pt>
                <c:pt idx="256">
                  <c:v>-0.49706299999999998</c:v>
                </c:pt>
                <c:pt idx="257">
                  <c:v>-2.9605570000000001</c:v>
                </c:pt>
                <c:pt idx="258">
                  <c:v>-0.40062799999999998</c:v>
                </c:pt>
                <c:pt idx="259">
                  <c:v>-0.467192</c:v>
                </c:pt>
                <c:pt idx="260">
                  <c:v>-3.6016379999999999</c:v>
                </c:pt>
                <c:pt idx="261">
                  <c:v>-5.70059</c:v>
                </c:pt>
                <c:pt idx="262">
                  <c:v>-3.9860370000000001</c:v>
                </c:pt>
                <c:pt idx="263">
                  <c:v>-3.046001</c:v>
                </c:pt>
                <c:pt idx="264">
                  <c:v>-6.9992830000000001</c:v>
                </c:pt>
                <c:pt idx="265">
                  <c:v>-3.2302840000000002</c:v>
                </c:pt>
                <c:pt idx="266">
                  <c:v>-1.9403570000000001</c:v>
                </c:pt>
                <c:pt idx="267">
                  <c:v>0.94870900000000002</c:v>
                </c:pt>
                <c:pt idx="268">
                  <c:v>2.140539</c:v>
                </c:pt>
                <c:pt idx="269">
                  <c:v>-0.16867599999999999</c:v>
                </c:pt>
                <c:pt idx="270">
                  <c:v>-1.394347</c:v>
                </c:pt>
                <c:pt idx="271">
                  <c:v>-1.914957</c:v>
                </c:pt>
                <c:pt idx="272">
                  <c:v>-4.6515009999999997</c:v>
                </c:pt>
                <c:pt idx="273">
                  <c:v>4.3037729999999996</c:v>
                </c:pt>
                <c:pt idx="274">
                  <c:v>10.032916999999999</c:v>
                </c:pt>
                <c:pt idx="275">
                  <c:v>11.571776</c:v>
                </c:pt>
                <c:pt idx="276">
                  <c:v>9.5770610000000005</c:v>
                </c:pt>
                <c:pt idx="277">
                  <c:v>11.683862</c:v>
                </c:pt>
                <c:pt idx="278">
                  <c:v>3.916315</c:v>
                </c:pt>
                <c:pt idx="279">
                  <c:v>1.8907149999999999</c:v>
                </c:pt>
                <c:pt idx="280">
                  <c:v>-2.5309999999999998E-3</c:v>
                </c:pt>
                <c:pt idx="281">
                  <c:v>-0.43681900000000001</c:v>
                </c:pt>
                <c:pt idx="282">
                  <c:v>-1.2298819999999999</c:v>
                </c:pt>
                <c:pt idx="283">
                  <c:v>0.15412500000000001</c:v>
                </c:pt>
                <c:pt idx="284">
                  <c:v>-8.1336000000000006E-2</c:v>
                </c:pt>
                <c:pt idx="285">
                  <c:v>-2.6281469999999998</c:v>
                </c:pt>
                <c:pt idx="286">
                  <c:v>-3.6855129999999998</c:v>
                </c:pt>
                <c:pt idx="287">
                  <c:v>-4.1938659999999999</c:v>
                </c:pt>
                <c:pt idx="288">
                  <c:v>-2.6815449999999998</c:v>
                </c:pt>
                <c:pt idx="289">
                  <c:v>-3.4715090000000002</c:v>
                </c:pt>
                <c:pt idx="290">
                  <c:v>-2.531021</c:v>
                </c:pt>
                <c:pt idx="291">
                  <c:v>-1.910676</c:v>
                </c:pt>
                <c:pt idx="292">
                  <c:v>-1.024192</c:v>
                </c:pt>
                <c:pt idx="293">
                  <c:v>-1.6078429999999999</c:v>
                </c:pt>
                <c:pt idx="294">
                  <c:v>-0.812083</c:v>
                </c:pt>
                <c:pt idx="295">
                  <c:v>-2.6771410000000002</c:v>
                </c:pt>
                <c:pt idx="296">
                  <c:v>-2.0673879999999998</c:v>
                </c:pt>
                <c:pt idx="297">
                  <c:v>2.7348650000000001</c:v>
                </c:pt>
                <c:pt idx="298">
                  <c:v>2.1263529999999999</c:v>
                </c:pt>
                <c:pt idx="299">
                  <c:v>2.1534469999999999</c:v>
                </c:pt>
                <c:pt idx="300">
                  <c:v>5.3711770000000003</c:v>
                </c:pt>
                <c:pt idx="301">
                  <c:v>-2.0274359999999998</c:v>
                </c:pt>
                <c:pt idx="302">
                  <c:v>3.7484090000000001</c:v>
                </c:pt>
                <c:pt idx="303">
                  <c:v>5.3020909999999999</c:v>
                </c:pt>
                <c:pt idx="304">
                  <c:v>4.0856729999999999</c:v>
                </c:pt>
                <c:pt idx="305">
                  <c:v>7.0396039999999998</c:v>
                </c:pt>
                <c:pt idx="306">
                  <c:v>8.8020519999999998</c:v>
                </c:pt>
                <c:pt idx="307">
                  <c:v>7.2672299999999996</c:v>
                </c:pt>
                <c:pt idx="308">
                  <c:v>4.3703519999999996</c:v>
                </c:pt>
                <c:pt idx="309">
                  <c:v>3.0242040000000001</c:v>
                </c:pt>
                <c:pt idx="310">
                  <c:v>-1.6944459999999999</c:v>
                </c:pt>
                <c:pt idx="311">
                  <c:v>-6.7756470000000002</c:v>
                </c:pt>
                <c:pt idx="312">
                  <c:v>-6.7543420000000003</c:v>
                </c:pt>
                <c:pt idx="313">
                  <c:v>-3.4291100000000001</c:v>
                </c:pt>
                <c:pt idx="314">
                  <c:v>-1.9430700000000001</c:v>
                </c:pt>
                <c:pt idx="315">
                  <c:v>0.53621600000000003</c:v>
                </c:pt>
                <c:pt idx="316">
                  <c:v>-7.9104469999999996</c:v>
                </c:pt>
                <c:pt idx="317">
                  <c:v>-6.4796490000000002</c:v>
                </c:pt>
                <c:pt idx="318">
                  <c:v>-15.613096000000001</c:v>
                </c:pt>
                <c:pt idx="319">
                  <c:v>-4.7489610000000004</c:v>
                </c:pt>
                <c:pt idx="320">
                  <c:v>-3.6631719999999999</c:v>
                </c:pt>
                <c:pt idx="321">
                  <c:v>-2.8230780000000002</c:v>
                </c:pt>
                <c:pt idx="322">
                  <c:v>2.7469600000000001</c:v>
                </c:pt>
                <c:pt idx="323">
                  <c:v>1.545766</c:v>
                </c:pt>
                <c:pt idx="324">
                  <c:v>-7.6948000000000003E-2</c:v>
                </c:pt>
                <c:pt idx="325">
                  <c:v>-9.5412780000000001</c:v>
                </c:pt>
                <c:pt idx="326">
                  <c:v>1.218051</c:v>
                </c:pt>
                <c:pt idx="327">
                  <c:v>15.779577</c:v>
                </c:pt>
                <c:pt idx="328">
                  <c:v>8.9026019999999999</c:v>
                </c:pt>
                <c:pt idx="329">
                  <c:v>10.072894</c:v>
                </c:pt>
                <c:pt idx="330">
                  <c:v>11.328334</c:v>
                </c:pt>
                <c:pt idx="331">
                  <c:v>7.3254080000000004</c:v>
                </c:pt>
                <c:pt idx="332">
                  <c:v>7.2522650000000004</c:v>
                </c:pt>
                <c:pt idx="333">
                  <c:v>4.9168779999999996</c:v>
                </c:pt>
                <c:pt idx="334">
                  <c:v>-1.2351289999999999</c:v>
                </c:pt>
                <c:pt idx="335">
                  <c:v>-0.84478299999999995</c:v>
                </c:pt>
                <c:pt idx="336">
                  <c:v>-2.8126869999999999</c:v>
                </c:pt>
                <c:pt idx="337">
                  <c:v>0.27066600000000002</c:v>
                </c:pt>
                <c:pt idx="338">
                  <c:v>-0.80439300000000002</c:v>
                </c:pt>
                <c:pt idx="339">
                  <c:v>5.3227539999999998</c:v>
                </c:pt>
                <c:pt idx="340">
                  <c:v>-3.4480249999999999</c:v>
                </c:pt>
                <c:pt idx="341">
                  <c:v>-10.543096999999999</c:v>
                </c:pt>
                <c:pt idx="342">
                  <c:v>-13.956937</c:v>
                </c:pt>
                <c:pt idx="343">
                  <c:v>-15.335481</c:v>
                </c:pt>
                <c:pt idx="344">
                  <c:v>-11.275138</c:v>
                </c:pt>
                <c:pt idx="345">
                  <c:v>-9.6906940000000006</c:v>
                </c:pt>
                <c:pt idx="346">
                  <c:v>-7.2674050000000001</c:v>
                </c:pt>
                <c:pt idx="347">
                  <c:v>2.1344750000000001</c:v>
                </c:pt>
                <c:pt idx="348">
                  <c:v>2.4704950000000001</c:v>
                </c:pt>
                <c:pt idx="349">
                  <c:v>2.22986</c:v>
                </c:pt>
                <c:pt idx="350">
                  <c:v>3.800494</c:v>
                </c:pt>
                <c:pt idx="351">
                  <c:v>2.4426459999999999</c:v>
                </c:pt>
                <c:pt idx="352">
                  <c:v>-0.70940899999999996</c:v>
                </c:pt>
                <c:pt idx="353">
                  <c:v>-5.0354669999999997</c:v>
                </c:pt>
                <c:pt idx="354">
                  <c:v>-0.80476599999999998</c:v>
                </c:pt>
                <c:pt idx="355">
                  <c:v>14.272227000000001</c:v>
                </c:pt>
                <c:pt idx="356">
                  <c:v>10.925779</c:v>
                </c:pt>
                <c:pt idx="357">
                  <c:v>16.472664000000002</c:v>
                </c:pt>
                <c:pt idx="358">
                  <c:v>15.362897</c:v>
                </c:pt>
                <c:pt idx="359">
                  <c:v>8.8967200000000002</c:v>
                </c:pt>
                <c:pt idx="360">
                  <c:v>4.300135</c:v>
                </c:pt>
                <c:pt idx="361">
                  <c:v>2.278105</c:v>
                </c:pt>
                <c:pt idx="362">
                  <c:v>-4.4356289999999996</c:v>
                </c:pt>
                <c:pt idx="363">
                  <c:v>7.130503</c:v>
                </c:pt>
                <c:pt idx="364">
                  <c:v>6.1172329999999997</c:v>
                </c:pt>
                <c:pt idx="365">
                  <c:v>-7.5884989999999997</c:v>
                </c:pt>
                <c:pt idx="366">
                  <c:v>-14.590960000000001</c:v>
                </c:pt>
                <c:pt idx="367">
                  <c:v>-16.124739000000002</c:v>
                </c:pt>
                <c:pt idx="368">
                  <c:v>-13.784359</c:v>
                </c:pt>
                <c:pt idx="369">
                  <c:v>-7.7393530000000004</c:v>
                </c:pt>
                <c:pt idx="370">
                  <c:v>-3.9611939999999999</c:v>
                </c:pt>
                <c:pt idx="371">
                  <c:v>-6.0981430000000003</c:v>
                </c:pt>
                <c:pt idx="372">
                  <c:v>-1.8777759999999999</c:v>
                </c:pt>
                <c:pt idx="373">
                  <c:v>-3.4833940000000001</c:v>
                </c:pt>
                <c:pt idx="374">
                  <c:v>-4.3312280000000003</c:v>
                </c:pt>
                <c:pt idx="375">
                  <c:v>-3.213044</c:v>
                </c:pt>
                <c:pt idx="376">
                  <c:v>-3.4513069999999999</c:v>
                </c:pt>
                <c:pt idx="377">
                  <c:v>0.14119200000000001</c:v>
                </c:pt>
                <c:pt idx="378">
                  <c:v>-0.959032</c:v>
                </c:pt>
                <c:pt idx="379">
                  <c:v>3.24316</c:v>
                </c:pt>
                <c:pt idx="380">
                  <c:v>7.2083570000000003</c:v>
                </c:pt>
                <c:pt idx="381">
                  <c:v>8.3147040000000008</c:v>
                </c:pt>
                <c:pt idx="382">
                  <c:v>7.8626870000000002</c:v>
                </c:pt>
                <c:pt idx="383">
                  <c:v>7.575596</c:v>
                </c:pt>
                <c:pt idx="384">
                  <c:v>5.3220289999999997</c:v>
                </c:pt>
                <c:pt idx="385">
                  <c:v>3.8513380000000002</c:v>
                </c:pt>
                <c:pt idx="386">
                  <c:v>5.8264050000000003</c:v>
                </c:pt>
                <c:pt idx="387">
                  <c:v>-0.86587700000000001</c:v>
                </c:pt>
                <c:pt idx="388">
                  <c:v>-9.7199999999999995E-3</c:v>
                </c:pt>
                <c:pt idx="389">
                  <c:v>-2.2392059999999998</c:v>
                </c:pt>
                <c:pt idx="390">
                  <c:v>-4.9293300000000002</c:v>
                </c:pt>
                <c:pt idx="391">
                  <c:v>-6.9632589999999999</c:v>
                </c:pt>
                <c:pt idx="392">
                  <c:v>-6.6271699999999996</c:v>
                </c:pt>
                <c:pt idx="393">
                  <c:v>-8.3610720000000001</c:v>
                </c:pt>
                <c:pt idx="394">
                  <c:v>-11.812457</c:v>
                </c:pt>
                <c:pt idx="395">
                  <c:v>-4.516</c:v>
                </c:pt>
                <c:pt idx="396">
                  <c:v>-8.9773040000000002</c:v>
                </c:pt>
                <c:pt idx="397">
                  <c:v>-12.036460999999999</c:v>
                </c:pt>
                <c:pt idx="398">
                  <c:v>-8.5321949999999998</c:v>
                </c:pt>
                <c:pt idx="399">
                  <c:v>-3.8852820000000001</c:v>
                </c:pt>
                <c:pt idx="400">
                  <c:v>-4.9250160000000003</c:v>
                </c:pt>
                <c:pt idx="401">
                  <c:v>1.792872</c:v>
                </c:pt>
                <c:pt idx="402">
                  <c:v>3.3585630000000002</c:v>
                </c:pt>
                <c:pt idx="403">
                  <c:v>7.2633549999999998</c:v>
                </c:pt>
                <c:pt idx="404">
                  <c:v>-4.1807670000000003</c:v>
                </c:pt>
                <c:pt idx="405">
                  <c:v>-7.3196329999999996</c:v>
                </c:pt>
                <c:pt idx="406">
                  <c:v>20.287886</c:v>
                </c:pt>
                <c:pt idx="407">
                  <c:v>17.433904999999999</c:v>
                </c:pt>
                <c:pt idx="408">
                  <c:v>22.856138000000001</c:v>
                </c:pt>
                <c:pt idx="409">
                  <c:v>17.543602</c:v>
                </c:pt>
                <c:pt idx="410">
                  <c:v>6.1988380000000003</c:v>
                </c:pt>
                <c:pt idx="411">
                  <c:v>6.0729730000000002</c:v>
                </c:pt>
                <c:pt idx="412">
                  <c:v>-1.131707</c:v>
                </c:pt>
                <c:pt idx="413">
                  <c:v>0.49148799999999998</c:v>
                </c:pt>
                <c:pt idx="414">
                  <c:v>-2.5880200000000002</c:v>
                </c:pt>
                <c:pt idx="415">
                  <c:v>-0.82736299999999996</c:v>
                </c:pt>
                <c:pt idx="416">
                  <c:v>-5.1627159999999996</c:v>
                </c:pt>
                <c:pt idx="417">
                  <c:v>-3.9800330000000002</c:v>
                </c:pt>
                <c:pt idx="418">
                  <c:v>-4.6068040000000003</c:v>
                </c:pt>
                <c:pt idx="419">
                  <c:v>-3.705813</c:v>
                </c:pt>
                <c:pt idx="420">
                  <c:v>-4.2305020000000004</c:v>
                </c:pt>
                <c:pt idx="421">
                  <c:v>-7.2164570000000001</c:v>
                </c:pt>
                <c:pt idx="422">
                  <c:v>-6.6664950000000003</c:v>
                </c:pt>
                <c:pt idx="423">
                  <c:v>-2.4929519999999998</c:v>
                </c:pt>
                <c:pt idx="424">
                  <c:v>-3.3818440000000001</c:v>
                </c:pt>
                <c:pt idx="425">
                  <c:v>-4.7009740000000004</c:v>
                </c:pt>
                <c:pt idx="426">
                  <c:v>-4.6712670000000003</c:v>
                </c:pt>
                <c:pt idx="427">
                  <c:v>-4.9749530000000002</c:v>
                </c:pt>
                <c:pt idx="428">
                  <c:v>-6.6966029999999996</c:v>
                </c:pt>
                <c:pt idx="429">
                  <c:v>-12.459522</c:v>
                </c:pt>
                <c:pt idx="430">
                  <c:v>7.9261340000000002</c:v>
                </c:pt>
                <c:pt idx="431">
                  <c:v>11.851493</c:v>
                </c:pt>
                <c:pt idx="432">
                  <c:v>16.407934000000001</c:v>
                </c:pt>
                <c:pt idx="433">
                  <c:v>7.9867010000000001</c:v>
                </c:pt>
                <c:pt idx="434">
                  <c:v>11.956754</c:v>
                </c:pt>
                <c:pt idx="435">
                  <c:v>6.766832</c:v>
                </c:pt>
                <c:pt idx="436">
                  <c:v>2.400693</c:v>
                </c:pt>
                <c:pt idx="437">
                  <c:v>1.1772</c:v>
                </c:pt>
                <c:pt idx="438">
                  <c:v>9.469697</c:v>
                </c:pt>
                <c:pt idx="439">
                  <c:v>-3.5870380000000002</c:v>
                </c:pt>
                <c:pt idx="440">
                  <c:v>1.919789</c:v>
                </c:pt>
                <c:pt idx="441">
                  <c:v>1.5169220000000001</c:v>
                </c:pt>
                <c:pt idx="442">
                  <c:v>-3.385945</c:v>
                </c:pt>
                <c:pt idx="443">
                  <c:v>-2.5429469999999998</c:v>
                </c:pt>
                <c:pt idx="444">
                  <c:v>-2.0577649999999998</c:v>
                </c:pt>
                <c:pt idx="445">
                  <c:v>-6.5077389999999999</c:v>
                </c:pt>
                <c:pt idx="446">
                  <c:v>1.1754279999999999</c:v>
                </c:pt>
                <c:pt idx="447">
                  <c:v>-0.92771400000000004</c:v>
                </c:pt>
                <c:pt idx="448">
                  <c:v>1.7618879999999999</c:v>
                </c:pt>
                <c:pt idx="449">
                  <c:v>3.6433450000000001</c:v>
                </c:pt>
                <c:pt idx="450">
                  <c:v>2.2348300000000001</c:v>
                </c:pt>
                <c:pt idx="451">
                  <c:v>3.2447330000000001</c:v>
                </c:pt>
                <c:pt idx="452">
                  <c:v>5.1476749999999996</c:v>
                </c:pt>
                <c:pt idx="453">
                  <c:v>0.46469100000000002</c:v>
                </c:pt>
                <c:pt idx="454">
                  <c:v>-0.72392400000000001</c:v>
                </c:pt>
                <c:pt idx="455">
                  <c:v>-2.537617</c:v>
                </c:pt>
                <c:pt idx="456">
                  <c:v>-0.54692700000000005</c:v>
                </c:pt>
                <c:pt idx="457">
                  <c:v>1.4447730000000001</c:v>
                </c:pt>
                <c:pt idx="458">
                  <c:v>-2.6877620000000002</c:v>
                </c:pt>
                <c:pt idx="459">
                  <c:v>3.8004579999999999</c:v>
                </c:pt>
                <c:pt idx="460">
                  <c:v>0.59577100000000005</c:v>
                </c:pt>
                <c:pt idx="461">
                  <c:v>-2.0869070000000001</c:v>
                </c:pt>
                <c:pt idx="462">
                  <c:v>1.8233060000000001</c:v>
                </c:pt>
                <c:pt idx="463">
                  <c:v>-6.1334E-2</c:v>
                </c:pt>
                <c:pt idx="464">
                  <c:v>-1.536478</c:v>
                </c:pt>
                <c:pt idx="465">
                  <c:v>-0.57126500000000002</c:v>
                </c:pt>
                <c:pt idx="466">
                  <c:v>0.88194499999999998</c:v>
                </c:pt>
                <c:pt idx="467">
                  <c:v>-1.802381</c:v>
                </c:pt>
                <c:pt idx="468">
                  <c:v>1.5933930000000001</c:v>
                </c:pt>
                <c:pt idx="469">
                  <c:v>-1.428504</c:v>
                </c:pt>
                <c:pt idx="470">
                  <c:v>-2.969808</c:v>
                </c:pt>
                <c:pt idx="471">
                  <c:v>-2.0178470000000002</c:v>
                </c:pt>
                <c:pt idx="472">
                  <c:v>-2.546773</c:v>
                </c:pt>
                <c:pt idx="473">
                  <c:v>-1.6068629999999999</c:v>
                </c:pt>
                <c:pt idx="474">
                  <c:v>0.28821099999999999</c:v>
                </c:pt>
                <c:pt idx="475">
                  <c:v>-0.47554800000000003</c:v>
                </c:pt>
                <c:pt idx="476">
                  <c:v>-0.155862</c:v>
                </c:pt>
                <c:pt idx="477">
                  <c:v>0.83143699999999998</c:v>
                </c:pt>
                <c:pt idx="478">
                  <c:v>-1.396973</c:v>
                </c:pt>
                <c:pt idx="479">
                  <c:v>2.0255589999999999</c:v>
                </c:pt>
                <c:pt idx="480">
                  <c:v>1.0355620000000001</c:v>
                </c:pt>
                <c:pt idx="481">
                  <c:v>-1.142212</c:v>
                </c:pt>
                <c:pt idx="482">
                  <c:v>0.93050600000000006</c:v>
                </c:pt>
                <c:pt idx="483">
                  <c:v>0.98890100000000003</c:v>
                </c:pt>
                <c:pt idx="484">
                  <c:v>0.130047</c:v>
                </c:pt>
                <c:pt idx="485">
                  <c:v>2.1579739999999998</c:v>
                </c:pt>
                <c:pt idx="486">
                  <c:v>0.55496199999999996</c:v>
                </c:pt>
                <c:pt idx="487">
                  <c:v>1.4094880000000001</c:v>
                </c:pt>
                <c:pt idx="488">
                  <c:v>-1.635E-3</c:v>
                </c:pt>
                <c:pt idx="489">
                  <c:v>2.1481810000000001</c:v>
                </c:pt>
                <c:pt idx="490">
                  <c:v>1.576535</c:v>
                </c:pt>
                <c:pt idx="491">
                  <c:v>2.6120009999999998</c:v>
                </c:pt>
                <c:pt idx="492">
                  <c:v>0.88393100000000002</c:v>
                </c:pt>
                <c:pt idx="493">
                  <c:v>4.4406689999999998</c:v>
                </c:pt>
                <c:pt idx="494">
                  <c:v>1.572578</c:v>
                </c:pt>
                <c:pt idx="495">
                  <c:v>10.213362999999999</c:v>
                </c:pt>
                <c:pt idx="496">
                  <c:v>-10.275403000000001</c:v>
                </c:pt>
                <c:pt idx="497">
                  <c:v>-7.6990559999999997</c:v>
                </c:pt>
                <c:pt idx="498">
                  <c:v>-12.871252</c:v>
                </c:pt>
                <c:pt idx="499">
                  <c:v>-10.839809000000001</c:v>
                </c:pt>
                <c:pt idx="500">
                  <c:v>-5.5437849999999997</c:v>
                </c:pt>
                <c:pt idx="501">
                  <c:v>-1.9628080000000001</c:v>
                </c:pt>
                <c:pt idx="502">
                  <c:v>-0.63993699999999998</c:v>
                </c:pt>
                <c:pt idx="503">
                  <c:v>3.0440299999999998</c:v>
                </c:pt>
                <c:pt idx="504">
                  <c:v>-0.33922799999999997</c:v>
                </c:pt>
                <c:pt idx="505">
                  <c:v>1.320495</c:v>
                </c:pt>
                <c:pt idx="506">
                  <c:v>4.5493389999999998</c:v>
                </c:pt>
                <c:pt idx="507">
                  <c:v>5.1202360000000002</c:v>
                </c:pt>
                <c:pt idx="508">
                  <c:v>3.9840110000000002</c:v>
                </c:pt>
                <c:pt idx="509">
                  <c:v>6.9074159999999996</c:v>
                </c:pt>
                <c:pt idx="510">
                  <c:v>4.8632479999999996</c:v>
                </c:pt>
                <c:pt idx="511">
                  <c:v>3.0286240000000002</c:v>
                </c:pt>
                <c:pt idx="512">
                  <c:v>1.3006120000000001</c:v>
                </c:pt>
                <c:pt idx="513">
                  <c:v>-1.858284</c:v>
                </c:pt>
                <c:pt idx="514">
                  <c:v>-3.000518</c:v>
                </c:pt>
                <c:pt idx="515">
                  <c:v>-4.8713439999999997</c:v>
                </c:pt>
                <c:pt idx="516">
                  <c:v>-9.0543119999999995</c:v>
                </c:pt>
                <c:pt idx="517">
                  <c:v>-5.7570300000000003</c:v>
                </c:pt>
                <c:pt idx="518">
                  <c:v>-8.6045309999999997</c:v>
                </c:pt>
                <c:pt idx="519">
                  <c:v>-10.809466</c:v>
                </c:pt>
                <c:pt idx="520">
                  <c:v>-3.3824149999999999</c:v>
                </c:pt>
                <c:pt idx="521">
                  <c:v>-3.650423</c:v>
                </c:pt>
                <c:pt idx="522">
                  <c:v>-5.2635800000000001</c:v>
                </c:pt>
                <c:pt idx="523">
                  <c:v>-1.209228</c:v>
                </c:pt>
                <c:pt idx="524">
                  <c:v>-6.4195650000000004</c:v>
                </c:pt>
                <c:pt idx="525">
                  <c:v>0.56174599999999997</c:v>
                </c:pt>
                <c:pt idx="526">
                  <c:v>-5.5701700000000001</c:v>
                </c:pt>
                <c:pt idx="527">
                  <c:v>-3.257927</c:v>
                </c:pt>
                <c:pt idx="528">
                  <c:v>1.7017070000000001</c:v>
                </c:pt>
                <c:pt idx="529">
                  <c:v>0.323934</c:v>
                </c:pt>
                <c:pt idx="530">
                  <c:v>5.0732520000000001</c:v>
                </c:pt>
                <c:pt idx="531">
                  <c:v>7.253336</c:v>
                </c:pt>
                <c:pt idx="532">
                  <c:v>9.6985930000000007</c:v>
                </c:pt>
                <c:pt idx="533">
                  <c:v>5.2342089999999999</c:v>
                </c:pt>
                <c:pt idx="534">
                  <c:v>3.9881630000000001</c:v>
                </c:pt>
                <c:pt idx="535">
                  <c:v>1.4049370000000001</c:v>
                </c:pt>
                <c:pt idx="536">
                  <c:v>4.4349959999999999</c:v>
                </c:pt>
                <c:pt idx="537">
                  <c:v>7.736307</c:v>
                </c:pt>
                <c:pt idx="538">
                  <c:v>8.3728370000000005</c:v>
                </c:pt>
                <c:pt idx="539">
                  <c:v>6.2079940000000002</c:v>
                </c:pt>
                <c:pt idx="540">
                  <c:v>7.9000719999999998</c:v>
                </c:pt>
                <c:pt idx="541">
                  <c:v>2.7868490000000001</c:v>
                </c:pt>
                <c:pt idx="542">
                  <c:v>1.1100000000000001E-3</c:v>
                </c:pt>
                <c:pt idx="543">
                  <c:v>-2.9743179999999998</c:v>
                </c:pt>
                <c:pt idx="544">
                  <c:v>-0.22034000000000001</c:v>
                </c:pt>
                <c:pt idx="545">
                  <c:v>-9.9300660000000001</c:v>
                </c:pt>
                <c:pt idx="546">
                  <c:v>-13.926064</c:v>
                </c:pt>
                <c:pt idx="547">
                  <c:v>-9.9211729999999996</c:v>
                </c:pt>
                <c:pt idx="548">
                  <c:v>-13.584044</c:v>
                </c:pt>
                <c:pt idx="549">
                  <c:v>-11.62429</c:v>
                </c:pt>
                <c:pt idx="550">
                  <c:v>-6.3773660000000003</c:v>
                </c:pt>
                <c:pt idx="551">
                  <c:v>-3.5660799999999999</c:v>
                </c:pt>
                <c:pt idx="552">
                  <c:v>-3.7193580000000002</c:v>
                </c:pt>
                <c:pt idx="553">
                  <c:v>2.7140939999999998</c:v>
                </c:pt>
                <c:pt idx="554">
                  <c:v>-1.3080750000000001</c:v>
                </c:pt>
                <c:pt idx="555">
                  <c:v>1.6864129999999999</c:v>
                </c:pt>
                <c:pt idx="556">
                  <c:v>2.1958419999999998</c:v>
                </c:pt>
                <c:pt idx="557">
                  <c:v>5.468553</c:v>
                </c:pt>
                <c:pt idx="558">
                  <c:v>1.8753979999999999</c:v>
                </c:pt>
                <c:pt idx="559">
                  <c:v>2.1179250000000001</c:v>
                </c:pt>
                <c:pt idx="560">
                  <c:v>-6.3136270000000003</c:v>
                </c:pt>
                <c:pt idx="561">
                  <c:v>4.1956059999999997</c:v>
                </c:pt>
                <c:pt idx="562">
                  <c:v>1.3842840000000001</c:v>
                </c:pt>
                <c:pt idx="563">
                  <c:v>12.140847000000001</c:v>
                </c:pt>
                <c:pt idx="564">
                  <c:v>14.448191</c:v>
                </c:pt>
                <c:pt idx="565">
                  <c:v>7.1437010000000001</c:v>
                </c:pt>
                <c:pt idx="566">
                  <c:v>11.59201</c:v>
                </c:pt>
                <c:pt idx="567">
                  <c:v>4.5885199999999999</c:v>
                </c:pt>
                <c:pt idx="568">
                  <c:v>5.1346889999999998</c:v>
                </c:pt>
                <c:pt idx="569">
                  <c:v>-2.928722</c:v>
                </c:pt>
                <c:pt idx="570">
                  <c:v>-1.093099</c:v>
                </c:pt>
                <c:pt idx="571">
                  <c:v>-2.4700600000000001</c:v>
                </c:pt>
                <c:pt idx="572">
                  <c:v>-2.3079139999999998</c:v>
                </c:pt>
                <c:pt idx="573">
                  <c:v>0.79827599999999999</c:v>
                </c:pt>
                <c:pt idx="574">
                  <c:v>5.1259810000000003</c:v>
                </c:pt>
                <c:pt idx="575">
                  <c:v>-5.2978820000000004</c:v>
                </c:pt>
                <c:pt idx="576">
                  <c:v>-13.559039</c:v>
                </c:pt>
                <c:pt idx="577">
                  <c:v>-10.296802</c:v>
                </c:pt>
                <c:pt idx="578">
                  <c:v>-12.74586</c:v>
                </c:pt>
                <c:pt idx="579">
                  <c:v>-11.379827000000001</c:v>
                </c:pt>
                <c:pt idx="580">
                  <c:v>-4.30558</c:v>
                </c:pt>
                <c:pt idx="581">
                  <c:v>-2.4503620000000002</c:v>
                </c:pt>
                <c:pt idx="582">
                  <c:v>0.94494999999999996</c:v>
                </c:pt>
                <c:pt idx="583">
                  <c:v>1.2902560000000001</c:v>
                </c:pt>
                <c:pt idx="584">
                  <c:v>-1.0390509999999999</c:v>
                </c:pt>
                <c:pt idx="585">
                  <c:v>-7.4618130000000003</c:v>
                </c:pt>
                <c:pt idx="586">
                  <c:v>-12.634179</c:v>
                </c:pt>
                <c:pt idx="587">
                  <c:v>16.592656999999999</c:v>
                </c:pt>
                <c:pt idx="588">
                  <c:v>14.932981</c:v>
                </c:pt>
                <c:pt idx="589">
                  <c:v>13.175840000000001</c:v>
                </c:pt>
                <c:pt idx="590">
                  <c:v>7.4188450000000001</c:v>
                </c:pt>
                <c:pt idx="591">
                  <c:v>10.073527</c:v>
                </c:pt>
                <c:pt idx="592">
                  <c:v>0.66663600000000001</c:v>
                </c:pt>
                <c:pt idx="593">
                  <c:v>-0.42663899999999999</c:v>
                </c:pt>
                <c:pt idx="594">
                  <c:v>8.8710570000000004</c:v>
                </c:pt>
                <c:pt idx="595">
                  <c:v>3.2550880000000002</c:v>
                </c:pt>
                <c:pt idx="596">
                  <c:v>5.9448150000000002</c:v>
                </c:pt>
                <c:pt idx="597">
                  <c:v>0.97179499999999996</c:v>
                </c:pt>
                <c:pt idx="598">
                  <c:v>0.58582999999999996</c:v>
                </c:pt>
                <c:pt idx="599">
                  <c:v>-3.2542559999999998</c:v>
                </c:pt>
                <c:pt idx="600">
                  <c:v>-1.5746089999999999</c:v>
                </c:pt>
                <c:pt idx="601">
                  <c:v>2.5870679999999999</c:v>
                </c:pt>
                <c:pt idx="602">
                  <c:v>-2.3355380000000001</c:v>
                </c:pt>
                <c:pt idx="603">
                  <c:v>-2.1667990000000001</c:v>
                </c:pt>
                <c:pt idx="604">
                  <c:v>-0.65312400000000004</c:v>
                </c:pt>
                <c:pt idx="605">
                  <c:v>-7.9823779999999998</c:v>
                </c:pt>
                <c:pt idx="606">
                  <c:v>-7.5279049999999996</c:v>
                </c:pt>
                <c:pt idx="607">
                  <c:v>-5.5226559999999996</c:v>
                </c:pt>
                <c:pt idx="608">
                  <c:v>-7.0789</c:v>
                </c:pt>
                <c:pt idx="609">
                  <c:v>-3.919092</c:v>
                </c:pt>
                <c:pt idx="610">
                  <c:v>-1.249938</c:v>
                </c:pt>
                <c:pt idx="611">
                  <c:v>-2.9051520000000002</c:v>
                </c:pt>
                <c:pt idx="612">
                  <c:v>-1.2219690000000001</c:v>
                </c:pt>
                <c:pt idx="613">
                  <c:v>1.6490450000000001</c:v>
                </c:pt>
                <c:pt idx="614">
                  <c:v>-2.2376109999999998</c:v>
                </c:pt>
                <c:pt idx="615">
                  <c:v>0.56711900000000004</c:v>
                </c:pt>
                <c:pt idx="616">
                  <c:v>8.0021620000000002</c:v>
                </c:pt>
                <c:pt idx="617">
                  <c:v>11.406188999999999</c:v>
                </c:pt>
                <c:pt idx="618">
                  <c:v>9.7302280000000003</c:v>
                </c:pt>
                <c:pt idx="619">
                  <c:v>10.395583999999999</c:v>
                </c:pt>
                <c:pt idx="620">
                  <c:v>14.367304000000001</c:v>
                </c:pt>
                <c:pt idx="621">
                  <c:v>12.545794000000001</c:v>
                </c:pt>
                <c:pt idx="622">
                  <c:v>12.400055999999999</c:v>
                </c:pt>
                <c:pt idx="623">
                  <c:v>16.037022</c:v>
                </c:pt>
                <c:pt idx="624">
                  <c:v>11.140504999999999</c:v>
                </c:pt>
                <c:pt idx="625">
                  <c:v>13.278378999999999</c:v>
                </c:pt>
                <c:pt idx="626">
                  <c:v>4.438974</c:v>
                </c:pt>
                <c:pt idx="627">
                  <c:v>-6.8768200000000004</c:v>
                </c:pt>
                <c:pt idx="628">
                  <c:v>-18.504193999999998</c:v>
                </c:pt>
                <c:pt idx="629">
                  <c:v>18.448677</c:v>
                </c:pt>
                <c:pt idx="630">
                  <c:v>7.5938480000000004</c:v>
                </c:pt>
                <c:pt idx="631">
                  <c:v>-23.329763</c:v>
                </c:pt>
                <c:pt idx="632">
                  <c:v>-19.750731999999999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456064"/>
        <c:axId val="90456640"/>
      </c:scatterChart>
      <c:valAx>
        <c:axId val="90456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0456640"/>
        <c:crosses val="autoZero"/>
        <c:crossBetween val="midCat"/>
      </c:valAx>
      <c:valAx>
        <c:axId val="90456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04560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4.2879200726612172E-2"/>
          <c:y val="0.16623225450424597"/>
          <c:w val="0.87158023843749777"/>
          <c:h val="0.78990595979891054"/>
        </c:manualLayout>
      </c:layout>
      <c:scatterChart>
        <c:scatterStyle val="smoothMarker"/>
        <c:varyColors val="0"/>
        <c:ser>
          <c:idx val="0"/>
          <c:order val="0"/>
          <c:tx>
            <c:v>gn_y*y</c:v>
          </c:tx>
          <c:marker>
            <c:symbol val="none"/>
          </c:marker>
          <c:xVal>
            <c:numRef>
              <c:f>test!$A:$A</c:f>
              <c:numCache>
                <c:formatCode>General</c:formatCode>
                <c:ptCount val="1048576"/>
                <c:pt idx="1">
                  <c:v>250729</c:v>
                </c:pt>
                <c:pt idx="2">
                  <c:v>250738</c:v>
                </c:pt>
                <c:pt idx="3">
                  <c:v>250748</c:v>
                </c:pt>
                <c:pt idx="4">
                  <c:v>250758</c:v>
                </c:pt>
                <c:pt idx="5">
                  <c:v>250768</c:v>
                </c:pt>
                <c:pt idx="6">
                  <c:v>250778</c:v>
                </c:pt>
                <c:pt idx="7">
                  <c:v>250788</c:v>
                </c:pt>
                <c:pt idx="8">
                  <c:v>250797</c:v>
                </c:pt>
                <c:pt idx="9">
                  <c:v>250806</c:v>
                </c:pt>
                <c:pt idx="10">
                  <c:v>250815</c:v>
                </c:pt>
                <c:pt idx="11">
                  <c:v>250824</c:v>
                </c:pt>
                <c:pt idx="12">
                  <c:v>250833</c:v>
                </c:pt>
                <c:pt idx="13">
                  <c:v>250843</c:v>
                </c:pt>
                <c:pt idx="14">
                  <c:v>250853</c:v>
                </c:pt>
                <c:pt idx="15">
                  <c:v>250863</c:v>
                </c:pt>
                <c:pt idx="16">
                  <c:v>250873</c:v>
                </c:pt>
                <c:pt idx="17">
                  <c:v>250883</c:v>
                </c:pt>
                <c:pt idx="18">
                  <c:v>250893</c:v>
                </c:pt>
                <c:pt idx="19">
                  <c:v>250902</c:v>
                </c:pt>
                <c:pt idx="20">
                  <c:v>250911</c:v>
                </c:pt>
                <c:pt idx="21">
                  <c:v>250921</c:v>
                </c:pt>
                <c:pt idx="22">
                  <c:v>250930</c:v>
                </c:pt>
                <c:pt idx="23">
                  <c:v>250939</c:v>
                </c:pt>
                <c:pt idx="24">
                  <c:v>250948</c:v>
                </c:pt>
                <c:pt idx="25">
                  <c:v>250959</c:v>
                </c:pt>
                <c:pt idx="26">
                  <c:v>250969</c:v>
                </c:pt>
                <c:pt idx="27">
                  <c:v>250978</c:v>
                </c:pt>
                <c:pt idx="28">
                  <c:v>250987</c:v>
                </c:pt>
                <c:pt idx="29">
                  <c:v>250997</c:v>
                </c:pt>
                <c:pt idx="30">
                  <c:v>251006</c:v>
                </c:pt>
                <c:pt idx="31">
                  <c:v>251017</c:v>
                </c:pt>
                <c:pt idx="32">
                  <c:v>251027</c:v>
                </c:pt>
                <c:pt idx="33">
                  <c:v>251036</c:v>
                </c:pt>
                <c:pt idx="34">
                  <c:v>251046</c:v>
                </c:pt>
                <c:pt idx="35">
                  <c:v>251056</c:v>
                </c:pt>
                <c:pt idx="36">
                  <c:v>251066</c:v>
                </c:pt>
                <c:pt idx="37">
                  <c:v>251076</c:v>
                </c:pt>
                <c:pt idx="38">
                  <c:v>251086</c:v>
                </c:pt>
                <c:pt idx="39">
                  <c:v>251096</c:v>
                </c:pt>
                <c:pt idx="40">
                  <c:v>251106</c:v>
                </c:pt>
                <c:pt idx="41">
                  <c:v>251116</c:v>
                </c:pt>
                <c:pt idx="42">
                  <c:v>251126</c:v>
                </c:pt>
                <c:pt idx="43">
                  <c:v>251136</c:v>
                </c:pt>
                <c:pt idx="44">
                  <c:v>251148</c:v>
                </c:pt>
                <c:pt idx="45">
                  <c:v>251158</c:v>
                </c:pt>
                <c:pt idx="46">
                  <c:v>251168</c:v>
                </c:pt>
                <c:pt idx="47">
                  <c:v>251178</c:v>
                </c:pt>
                <c:pt idx="48">
                  <c:v>251187</c:v>
                </c:pt>
                <c:pt idx="49">
                  <c:v>251196</c:v>
                </c:pt>
                <c:pt idx="50">
                  <c:v>251206</c:v>
                </c:pt>
                <c:pt idx="51">
                  <c:v>251216</c:v>
                </c:pt>
                <c:pt idx="52">
                  <c:v>251226</c:v>
                </c:pt>
                <c:pt idx="53">
                  <c:v>251236</c:v>
                </c:pt>
                <c:pt idx="54">
                  <c:v>251246</c:v>
                </c:pt>
                <c:pt idx="55">
                  <c:v>251256</c:v>
                </c:pt>
                <c:pt idx="56">
                  <c:v>251266</c:v>
                </c:pt>
                <c:pt idx="57">
                  <c:v>251277</c:v>
                </c:pt>
                <c:pt idx="58">
                  <c:v>251287</c:v>
                </c:pt>
                <c:pt idx="59">
                  <c:v>251297</c:v>
                </c:pt>
                <c:pt idx="60">
                  <c:v>251307</c:v>
                </c:pt>
                <c:pt idx="61">
                  <c:v>251317</c:v>
                </c:pt>
                <c:pt idx="62">
                  <c:v>251327</c:v>
                </c:pt>
                <c:pt idx="63">
                  <c:v>251337</c:v>
                </c:pt>
                <c:pt idx="64">
                  <c:v>251350</c:v>
                </c:pt>
                <c:pt idx="65">
                  <c:v>251360</c:v>
                </c:pt>
                <c:pt idx="66">
                  <c:v>251370</c:v>
                </c:pt>
                <c:pt idx="67">
                  <c:v>251380</c:v>
                </c:pt>
                <c:pt idx="68">
                  <c:v>251390</c:v>
                </c:pt>
                <c:pt idx="69">
                  <c:v>251399</c:v>
                </c:pt>
                <c:pt idx="70">
                  <c:v>251409</c:v>
                </c:pt>
                <c:pt idx="71">
                  <c:v>251418</c:v>
                </c:pt>
                <c:pt idx="72">
                  <c:v>251428</c:v>
                </c:pt>
                <c:pt idx="73">
                  <c:v>251439</c:v>
                </c:pt>
                <c:pt idx="74">
                  <c:v>251449</c:v>
                </c:pt>
                <c:pt idx="75">
                  <c:v>251459</c:v>
                </c:pt>
                <c:pt idx="76">
                  <c:v>251469</c:v>
                </c:pt>
                <c:pt idx="77">
                  <c:v>251478</c:v>
                </c:pt>
                <c:pt idx="78">
                  <c:v>251487</c:v>
                </c:pt>
                <c:pt idx="79">
                  <c:v>251497</c:v>
                </c:pt>
                <c:pt idx="80">
                  <c:v>251507</c:v>
                </c:pt>
                <c:pt idx="81">
                  <c:v>251517</c:v>
                </c:pt>
                <c:pt idx="82">
                  <c:v>251526</c:v>
                </c:pt>
                <c:pt idx="83">
                  <c:v>251538</c:v>
                </c:pt>
                <c:pt idx="84">
                  <c:v>251547</c:v>
                </c:pt>
                <c:pt idx="85">
                  <c:v>251559</c:v>
                </c:pt>
                <c:pt idx="86">
                  <c:v>251568</c:v>
                </c:pt>
                <c:pt idx="87">
                  <c:v>251577</c:v>
                </c:pt>
                <c:pt idx="88">
                  <c:v>251586</c:v>
                </c:pt>
                <c:pt idx="89">
                  <c:v>251596</c:v>
                </c:pt>
                <c:pt idx="90">
                  <c:v>251605</c:v>
                </c:pt>
                <c:pt idx="91">
                  <c:v>251614</c:v>
                </c:pt>
                <c:pt idx="92">
                  <c:v>251623</c:v>
                </c:pt>
                <c:pt idx="93">
                  <c:v>251633</c:v>
                </c:pt>
                <c:pt idx="94">
                  <c:v>251642</c:v>
                </c:pt>
                <c:pt idx="95">
                  <c:v>251652</c:v>
                </c:pt>
                <c:pt idx="96">
                  <c:v>251662</c:v>
                </c:pt>
                <c:pt idx="97">
                  <c:v>251672</c:v>
                </c:pt>
                <c:pt idx="98">
                  <c:v>251682</c:v>
                </c:pt>
                <c:pt idx="99">
                  <c:v>251693</c:v>
                </c:pt>
                <c:pt idx="100">
                  <c:v>251703</c:v>
                </c:pt>
                <c:pt idx="101">
                  <c:v>251712</c:v>
                </c:pt>
                <c:pt idx="102">
                  <c:v>251721</c:v>
                </c:pt>
                <c:pt idx="103">
                  <c:v>251730</c:v>
                </c:pt>
                <c:pt idx="104">
                  <c:v>251740</c:v>
                </c:pt>
                <c:pt idx="105">
                  <c:v>251750</c:v>
                </c:pt>
                <c:pt idx="106">
                  <c:v>251760</c:v>
                </c:pt>
                <c:pt idx="107">
                  <c:v>251770</c:v>
                </c:pt>
                <c:pt idx="108">
                  <c:v>251780</c:v>
                </c:pt>
                <c:pt idx="109">
                  <c:v>251789</c:v>
                </c:pt>
                <c:pt idx="110">
                  <c:v>251799</c:v>
                </c:pt>
                <c:pt idx="111">
                  <c:v>251811</c:v>
                </c:pt>
                <c:pt idx="112">
                  <c:v>251821</c:v>
                </c:pt>
                <c:pt idx="113">
                  <c:v>251831</c:v>
                </c:pt>
                <c:pt idx="114">
                  <c:v>251841</c:v>
                </c:pt>
                <c:pt idx="115">
                  <c:v>251851</c:v>
                </c:pt>
                <c:pt idx="116">
                  <c:v>251861</c:v>
                </c:pt>
                <c:pt idx="117">
                  <c:v>251871</c:v>
                </c:pt>
                <c:pt idx="118">
                  <c:v>251883</c:v>
                </c:pt>
                <c:pt idx="119">
                  <c:v>251893</c:v>
                </c:pt>
                <c:pt idx="120">
                  <c:v>251904</c:v>
                </c:pt>
                <c:pt idx="121">
                  <c:v>251914</c:v>
                </c:pt>
                <c:pt idx="122">
                  <c:v>251924</c:v>
                </c:pt>
                <c:pt idx="123">
                  <c:v>251936</c:v>
                </c:pt>
                <c:pt idx="124">
                  <c:v>251947</c:v>
                </c:pt>
                <c:pt idx="125">
                  <c:v>251957</c:v>
                </c:pt>
                <c:pt idx="126">
                  <c:v>251967</c:v>
                </c:pt>
                <c:pt idx="127">
                  <c:v>251978</c:v>
                </c:pt>
                <c:pt idx="128">
                  <c:v>251988</c:v>
                </c:pt>
                <c:pt idx="129">
                  <c:v>251998</c:v>
                </c:pt>
                <c:pt idx="130">
                  <c:v>252008</c:v>
                </c:pt>
                <c:pt idx="131">
                  <c:v>252019</c:v>
                </c:pt>
                <c:pt idx="132">
                  <c:v>252029</c:v>
                </c:pt>
                <c:pt idx="133">
                  <c:v>252039</c:v>
                </c:pt>
                <c:pt idx="134">
                  <c:v>252049</c:v>
                </c:pt>
                <c:pt idx="135">
                  <c:v>252059</c:v>
                </c:pt>
                <c:pt idx="136">
                  <c:v>252069</c:v>
                </c:pt>
                <c:pt idx="137">
                  <c:v>252079</c:v>
                </c:pt>
                <c:pt idx="138">
                  <c:v>252089</c:v>
                </c:pt>
                <c:pt idx="139">
                  <c:v>252099</c:v>
                </c:pt>
                <c:pt idx="140">
                  <c:v>252109</c:v>
                </c:pt>
                <c:pt idx="141">
                  <c:v>252119</c:v>
                </c:pt>
                <c:pt idx="142">
                  <c:v>252129</c:v>
                </c:pt>
                <c:pt idx="143">
                  <c:v>252139</c:v>
                </c:pt>
                <c:pt idx="144">
                  <c:v>252149</c:v>
                </c:pt>
                <c:pt idx="145">
                  <c:v>252159</c:v>
                </c:pt>
                <c:pt idx="146">
                  <c:v>252169</c:v>
                </c:pt>
                <c:pt idx="147">
                  <c:v>252179</c:v>
                </c:pt>
                <c:pt idx="148">
                  <c:v>252189</c:v>
                </c:pt>
                <c:pt idx="149">
                  <c:v>252199</c:v>
                </c:pt>
                <c:pt idx="150">
                  <c:v>252209</c:v>
                </c:pt>
                <c:pt idx="151">
                  <c:v>252218</c:v>
                </c:pt>
                <c:pt idx="152">
                  <c:v>252228</c:v>
                </c:pt>
                <c:pt idx="153">
                  <c:v>252238</c:v>
                </c:pt>
                <c:pt idx="154">
                  <c:v>252249</c:v>
                </c:pt>
                <c:pt idx="155">
                  <c:v>252259</c:v>
                </c:pt>
                <c:pt idx="156">
                  <c:v>252269</c:v>
                </c:pt>
                <c:pt idx="157">
                  <c:v>252279</c:v>
                </c:pt>
                <c:pt idx="158">
                  <c:v>252289</c:v>
                </c:pt>
                <c:pt idx="159">
                  <c:v>252301</c:v>
                </c:pt>
                <c:pt idx="160">
                  <c:v>252311</c:v>
                </c:pt>
                <c:pt idx="161">
                  <c:v>252321</c:v>
                </c:pt>
                <c:pt idx="162">
                  <c:v>252331</c:v>
                </c:pt>
                <c:pt idx="163">
                  <c:v>252341</c:v>
                </c:pt>
                <c:pt idx="164">
                  <c:v>252351</c:v>
                </c:pt>
                <c:pt idx="165">
                  <c:v>252361</c:v>
                </c:pt>
                <c:pt idx="166">
                  <c:v>252372</c:v>
                </c:pt>
                <c:pt idx="167">
                  <c:v>252382</c:v>
                </c:pt>
                <c:pt idx="168">
                  <c:v>252392</c:v>
                </c:pt>
                <c:pt idx="169">
                  <c:v>252402</c:v>
                </c:pt>
                <c:pt idx="170">
                  <c:v>252412</c:v>
                </c:pt>
                <c:pt idx="171">
                  <c:v>252422</c:v>
                </c:pt>
                <c:pt idx="172">
                  <c:v>252432</c:v>
                </c:pt>
                <c:pt idx="173">
                  <c:v>252442</c:v>
                </c:pt>
                <c:pt idx="174">
                  <c:v>252452</c:v>
                </c:pt>
                <c:pt idx="175">
                  <c:v>252462</c:v>
                </c:pt>
                <c:pt idx="176">
                  <c:v>252472</c:v>
                </c:pt>
                <c:pt idx="177">
                  <c:v>252482</c:v>
                </c:pt>
                <c:pt idx="178">
                  <c:v>252492</c:v>
                </c:pt>
                <c:pt idx="179">
                  <c:v>252502</c:v>
                </c:pt>
                <c:pt idx="180">
                  <c:v>252515</c:v>
                </c:pt>
                <c:pt idx="181">
                  <c:v>252526</c:v>
                </c:pt>
                <c:pt idx="182">
                  <c:v>252536</c:v>
                </c:pt>
                <c:pt idx="183">
                  <c:v>252546</c:v>
                </c:pt>
                <c:pt idx="184">
                  <c:v>252556</c:v>
                </c:pt>
                <c:pt idx="185">
                  <c:v>252568</c:v>
                </c:pt>
                <c:pt idx="186">
                  <c:v>252580</c:v>
                </c:pt>
                <c:pt idx="187">
                  <c:v>252590</c:v>
                </c:pt>
                <c:pt idx="188">
                  <c:v>252600</c:v>
                </c:pt>
                <c:pt idx="189">
                  <c:v>252610</c:v>
                </c:pt>
                <c:pt idx="190">
                  <c:v>252620</c:v>
                </c:pt>
                <c:pt idx="191">
                  <c:v>252630</c:v>
                </c:pt>
                <c:pt idx="192">
                  <c:v>252640</c:v>
                </c:pt>
                <c:pt idx="193">
                  <c:v>252650</c:v>
                </c:pt>
                <c:pt idx="194">
                  <c:v>252660</c:v>
                </c:pt>
                <c:pt idx="195">
                  <c:v>252670</c:v>
                </c:pt>
                <c:pt idx="196">
                  <c:v>252680</c:v>
                </c:pt>
                <c:pt idx="197">
                  <c:v>252692</c:v>
                </c:pt>
                <c:pt idx="198">
                  <c:v>252702</c:v>
                </c:pt>
                <c:pt idx="199">
                  <c:v>252712</c:v>
                </c:pt>
                <c:pt idx="200">
                  <c:v>252722</c:v>
                </c:pt>
                <c:pt idx="201">
                  <c:v>252732</c:v>
                </c:pt>
                <c:pt idx="202">
                  <c:v>252742</c:v>
                </c:pt>
                <c:pt idx="203">
                  <c:v>252752</c:v>
                </c:pt>
                <c:pt idx="204">
                  <c:v>252762</c:v>
                </c:pt>
                <c:pt idx="205">
                  <c:v>252776</c:v>
                </c:pt>
                <c:pt idx="206">
                  <c:v>252786</c:v>
                </c:pt>
                <c:pt idx="207">
                  <c:v>252796</c:v>
                </c:pt>
                <c:pt idx="208">
                  <c:v>252806</c:v>
                </c:pt>
                <c:pt idx="209">
                  <c:v>252816</c:v>
                </c:pt>
                <c:pt idx="210">
                  <c:v>252827</c:v>
                </c:pt>
                <c:pt idx="211">
                  <c:v>252838</c:v>
                </c:pt>
                <c:pt idx="212">
                  <c:v>252848</c:v>
                </c:pt>
                <c:pt idx="213">
                  <c:v>252858</c:v>
                </c:pt>
                <c:pt idx="214">
                  <c:v>252868</c:v>
                </c:pt>
                <c:pt idx="215">
                  <c:v>252878</c:v>
                </c:pt>
                <c:pt idx="216">
                  <c:v>252888</c:v>
                </c:pt>
                <c:pt idx="217">
                  <c:v>252898</c:v>
                </c:pt>
                <c:pt idx="218">
                  <c:v>252908</c:v>
                </c:pt>
                <c:pt idx="219">
                  <c:v>252919</c:v>
                </c:pt>
                <c:pt idx="220">
                  <c:v>252929</c:v>
                </c:pt>
                <c:pt idx="221">
                  <c:v>252942</c:v>
                </c:pt>
                <c:pt idx="222">
                  <c:v>252952</c:v>
                </c:pt>
                <c:pt idx="223">
                  <c:v>252962</c:v>
                </c:pt>
                <c:pt idx="224">
                  <c:v>252972</c:v>
                </c:pt>
                <c:pt idx="225">
                  <c:v>252982</c:v>
                </c:pt>
                <c:pt idx="226">
                  <c:v>252992</c:v>
                </c:pt>
                <c:pt idx="227">
                  <c:v>253002</c:v>
                </c:pt>
                <c:pt idx="228">
                  <c:v>253012</c:v>
                </c:pt>
                <c:pt idx="229">
                  <c:v>253022</c:v>
                </c:pt>
                <c:pt idx="230">
                  <c:v>253032</c:v>
                </c:pt>
                <c:pt idx="231">
                  <c:v>253042</c:v>
                </c:pt>
                <c:pt idx="232">
                  <c:v>253052</c:v>
                </c:pt>
                <c:pt idx="233">
                  <c:v>253063</c:v>
                </c:pt>
                <c:pt idx="234">
                  <c:v>253073</c:v>
                </c:pt>
                <c:pt idx="235">
                  <c:v>253083</c:v>
                </c:pt>
                <c:pt idx="236">
                  <c:v>253092</c:v>
                </c:pt>
                <c:pt idx="237">
                  <c:v>253102</c:v>
                </c:pt>
                <c:pt idx="238">
                  <c:v>253111</c:v>
                </c:pt>
                <c:pt idx="239">
                  <c:v>253121</c:v>
                </c:pt>
                <c:pt idx="240">
                  <c:v>253131</c:v>
                </c:pt>
                <c:pt idx="241">
                  <c:v>253141</c:v>
                </c:pt>
                <c:pt idx="242">
                  <c:v>253151</c:v>
                </c:pt>
                <c:pt idx="243">
                  <c:v>253161</c:v>
                </c:pt>
                <c:pt idx="244">
                  <c:v>253171</c:v>
                </c:pt>
                <c:pt idx="245">
                  <c:v>253181</c:v>
                </c:pt>
                <c:pt idx="246">
                  <c:v>253192</c:v>
                </c:pt>
                <c:pt idx="247">
                  <c:v>253204</c:v>
                </c:pt>
                <c:pt idx="248">
                  <c:v>253214</c:v>
                </c:pt>
                <c:pt idx="249">
                  <c:v>253225</c:v>
                </c:pt>
                <c:pt idx="250">
                  <c:v>253235</c:v>
                </c:pt>
                <c:pt idx="251">
                  <c:v>253245</c:v>
                </c:pt>
                <c:pt idx="252">
                  <c:v>253255</c:v>
                </c:pt>
                <c:pt idx="253">
                  <c:v>253265</c:v>
                </c:pt>
                <c:pt idx="254">
                  <c:v>253275</c:v>
                </c:pt>
                <c:pt idx="255">
                  <c:v>253284</c:v>
                </c:pt>
                <c:pt idx="256">
                  <c:v>253294</c:v>
                </c:pt>
                <c:pt idx="257">
                  <c:v>253304</c:v>
                </c:pt>
                <c:pt idx="258">
                  <c:v>253314</c:v>
                </c:pt>
                <c:pt idx="259">
                  <c:v>253323</c:v>
                </c:pt>
                <c:pt idx="260">
                  <c:v>253333</c:v>
                </c:pt>
                <c:pt idx="261">
                  <c:v>253343</c:v>
                </c:pt>
                <c:pt idx="262">
                  <c:v>253353</c:v>
                </c:pt>
                <c:pt idx="263">
                  <c:v>253363</c:v>
                </c:pt>
                <c:pt idx="264">
                  <c:v>253373</c:v>
                </c:pt>
                <c:pt idx="265">
                  <c:v>253383</c:v>
                </c:pt>
                <c:pt idx="266">
                  <c:v>253393</c:v>
                </c:pt>
                <c:pt idx="267">
                  <c:v>253403</c:v>
                </c:pt>
                <c:pt idx="268">
                  <c:v>253413</c:v>
                </c:pt>
                <c:pt idx="269">
                  <c:v>253423</c:v>
                </c:pt>
                <c:pt idx="270">
                  <c:v>253433</c:v>
                </c:pt>
                <c:pt idx="271">
                  <c:v>253443</c:v>
                </c:pt>
                <c:pt idx="272">
                  <c:v>253454</c:v>
                </c:pt>
                <c:pt idx="273">
                  <c:v>253465</c:v>
                </c:pt>
                <c:pt idx="274">
                  <c:v>253478</c:v>
                </c:pt>
                <c:pt idx="275">
                  <c:v>253488</c:v>
                </c:pt>
                <c:pt idx="276">
                  <c:v>253498</c:v>
                </c:pt>
                <c:pt idx="277">
                  <c:v>253510</c:v>
                </c:pt>
                <c:pt idx="278">
                  <c:v>253520</c:v>
                </c:pt>
                <c:pt idx="279">
                  <c:v>253530</c:v>
                </c:pt>
                <c:pt idx="280">
                  <c:v>253540</c:v>
                </c:pt>
                <c:pt idx="281">
                  <c:v>253551</c:v>
                </c:pt>
                <c:pt idx="282">
                  <c:v>253564</c:v>
                </c:pt>
                <c:pt idx="283">
                  <c:v>253575</c:v>
                </c:pt>
                <c:pt idx="284">
                  <c:v>253585</c:v>
                </c:pt>
                <c:pt idx="285">
                  <c:v>253595</c:v>
                </c:pt>
                <c:pt idx="286">
                  <c:v>253605</c:v>
                </c:pt>
                <c:pt idx="287">
                  <c:v>253615</c:v>
                </c:pt>
                <c:pt idx="288">
                  <c:v>253624</c:v>
                </c:pt>
                <c:pt idx="289">
                  <c:v>253633</c:v>
                </c:pt>
                <c:pt idx="290">
                  <c:v>253643</c:v>
                </c:pt>
                <c:pt idx="291">
                  <c:v>253653</c:v>
                </c:pt>
                <c:pt idx="292">
                  <c:v>253663</c:v>
                </c:pt>
                <c:pt idx="293">
                  <c:v>253673</c:v>
                </c:pt>
                <c:pt idx="294">
                  <c:v>253684</c:v>
                </c:pt>
                <c:pt idx="295">
                  <c:v>253694</c:v>
                </c:pt>
                <c:pt idx="296">
                  <c:v>253704</c:v>
                </c:pt>
                <c:pt idx="297">
                  <c:v>253717</c:v>
                </c:pt>
                <c:pt idx="298">
                  <c:v>253729</c:v>
                </c:pt>
                <c:pt idx="299">
                  <c:v>253740</c:v>
                </c:pt>
                <c:pt idx="300">
                  <c:v>253753</c:v>
                </c:pt>
                <c:pt idx="301">
                  <c:v>253764</c:v>
                </c:pt>
                <c:pt idx="302">
                  <c:v>253774</c:v>
                </c:pt>
                <c:pt idx="303">
                  <c:v>253784</c:v>
                </c:pt>
                <c:pt idx="304">
                  <c:v>253794</c:v>
                </c:pt>
                <c:pt idx="305">
                  <c:v>253803</c:v>
                </c:pt>
                <c:pt idx="306">
                  <c:v>253813</c:v>
                </c:pt>
                <c:pt idx="307">
                  <c:v>253823</c:v>
                </c:pt>
                <c:pt idx="308">
                  <c:v>253833</c:v>
                </c:pt>
                <c:pt idx="309">
                  <c:v>253843</c:v>
                </c:pt>
                <c:pt idx="310">
                  <c:v>253853</c:v>
                </c:pt>
                <c:pt idx="311">
                  <c:v>253863</c:v>
                </c:pt>
                <c:pt idx="312">
                  <c:v>253872</c:v>
                </c:pt>
                <c:pt idx="313">
                  <c:v>253882</c:v>
                </c:pt>
                <c:pt idx="314">
                  <c:v>253892</c:v>
                </c:pt>
                <c:pt idx="315">
                  <c:v>253902</c:v>
                </c:pt>
                <c:pt idx="316">
                  <c:v>253912</c:v>
                </c:pt>
                <c:pt idx="317">
                  <c:v>253922</c:v>
                </c:pt>
                <c:pt idx="318">
                  <c:v>253932</c:v>
                </c:pt>
                <c:pt idx="319">
                  <c:v>253942</c:v>
                </c:pt>
                <c:pt idx="320">
                  <c:v>253952</c:v>
                </c:pt>
                <c:pt idx="321">
                  <c:v>253962</c:v>
                </c:pt>
                <c:pt idx="322">
                  <c:v>253972</c:v>
                </c:pt>
                <c:pt idx="323">
                  <c:v>253982</c:v>
                </c:pt>
                <c:pt idx="324">
                  <c:v>253992</c:v>
                </c:pt>
                <c:pt idx="325">
                  <c:v>254002</c:v>
                </c:pt>
                <c:pt idx="326">
                  <c:v>254015</c:v>
                </c:pt>
                <c:pt idx="327">
                  <c:v>254025</c:v>
                </c:pt>
                <c:pt idx="328">
                  <c:v>254035</c:v>
                </c:pt>
                <c:pt idx="329">
                  <c:v>254045</c:v>
                </c:pt>
                <c:pt idx="330">
                  <c:v>254055</c:v>
                </c:pt>
                <c:pt idx="331">
                  <c:v>254065</c:v>
                </c:pt>
                <c:pt idx="332">
                  <c:v>254075</c:v>
                </c:pt>
                <c:pt idx="333">
                  <c:v>254085</c:v>
                </c:pt>
                <c:pt idx="334">
                  <c:v>254095</c:v>
                </c:pt>
                <c:pt idx="335">
                  <c:v>254105</c:v>
                </c:pt>
                <c:pt idx="336">
                  <c:v>254114</c:v>
                </c:pt>
                <c:pt idx="337">
                  <c:v>254124</c:v>
                </c:pt>
                <c:pt idx="338">
                  <c:v>254134</c:v>
                </c:pt>
                <c:pt idx="339">
                  <c:v>254144</c:v>
                </c:pt>
                <c:pt idx="340">
                  <c:v>254154</c:v>
                </c:pt>
                <c:pt idx="341">
                  <c:v>254166</c:v>
                </c:pt>
                <c:pt idx="342">
                  <c:v>254176</c:v>
                </c:pt>
                <c:pt idx="343">
                  <c:v>254186</c:v>
                </c:pt>
                <c:pt idx="344">
                  <c:v>254196</c:v>
                </c:pt>
                <c:pt idx="345">
                  <c:v>254206</c:v>
                </c:pt>
                <c:pt idx="346">
                  <c:v>254216</c:v>
                </c:pt>
                <c:pt idx="347">
                  <c:v>254226</c:v>
                </c:pt>
                <c:pt idx="348">
                  <c:v>254235</c:v>
                </c:pt>
                <c:pt idx="349">
                  <c:v>254245</c:v>
                </c:pt>
                <c:pt idx="350">
                  <c:v>254257</c:v>
                </c:pt>
                <c:pt idx="351">
                  <c:v>254267</c:v>
                </c:pt>
                <c:pt idx="352">
                  <c:v>254277</c:v>
                </c:pt>
                <c:pt idx="353">
                  <c:v>254287</c:v>
                </c:pt>
                <c:pt idx="354">
                  <c:v>254299</c:v>
                </c:pt>
                <c:pt idx="355">
                  <c:v>254309</c:v>
                </c:pt>
                <c:pt idx="356">
                  <c:v>254319</c:v>
                </c:pt>
                <c:pt idx="357">
                  <c:v>254329</c:v>
                </c:pt>
                <c:pt idx="358">
                  <c:v>254339</c:v>
                </c:pt>
                <c:pt idx="359">
                  <c:v>254349</c:v>
                </c:pt>
                <c:pt idx="360">
                  <c:v>254359</c:v>
                </c:pt>
                <c:pt idx="361">
                  <c:v>254369</c:v>
                </c:pt>
                <c:pt idx="362">
                  <c:v>254380</c:v>
                </c:pt>
                <c:pt idx="363">
                  <c:v>254390</c:v>
                </c:pt>
                <c:pt idx="364">
                  <c:v>254400</c:v>
                </c:pt>
                <c:pt idx="365">
                  <c:v>254410</c:v>
                </c:pt>
                <c:pt idx="366">
                  <c:v>254420</c:v>
                </c:pt>
                <c:pt idx="367">
                  <c:v>254430</c:v>
                </c:pt>
                <c:pt idx="368">
                  <c:v>254440</c:v>
                </c:pt>
                <c:pt idx="369">
                  <c:v>254451</c:v>
                </c:pt>
                <c:pt idx="370">
                  <c:v>254464</c:v>
                </c:pt>
                <c:pt idx="371">
                  <c:v>254474</c:v>
                </c:pt>
                <c:pt idx="372">
                  <c:v>254484</c:v>
                </c:pt>
                <c:pt idx="373">
                  <c:v>254494</c:v>
                </c:pt>
                <c:pt idx="374">
                  <c:v>254504</c:v>
                </c:pt>
                <c:pt idx="375">
                  <c:v>254514</c:v>
                </c:pt>
                <c:pt idx="376">
                  <c:v>254524</c:v>
                </c:pt>
                <c:pt idx="377">
                  <c:v>254534</c:v>
                </c:pt>
                <c:pt idx="378">
                  <c:v>254544</c:v>
                </c:pt>
                <c:pt idx="379">
                  <c:v>254554</c:v>
                </c:pt>
                <c:pt idx="380">
                  <c:v>254564</c:v>
                </c:pt>
                <c:pt idx="381">
                  <c:v>254575</c:v>
                </c:pt>
                <c:pt idx="382">
                  <c:v>254585</c:v>
                </c:pt>
                <c:pt idx="383">
                  <c:v>254597</c:v>
                </c:pt>
                <c:pt idx="384">
                  <c:v>254607</c:v>
                </c:pt>
                <c:pt idx="385">
                  <c:v>254617</c:v>
                </c:pt>
                <c:pt idx="386">
                  <c:v>254627</c:v>
                </c:pt>
                <c:pt idx="387">
                  <c:v>254637</c:v>
                </c:pt>
                <c:pt idx="388">
                  <c:v>254647</c:v>
                </c:pt>
                <c:pt idx="389">
                  <c:v>254657</c:v>
                </c:pt>
                <c:pt idx="390">
                  <c:v>254667</c:v>
                </c:pt>
                <c:pt idx="391">
                  <c:v>254677</c:v>
                </c:pt>
                <c:pt idx="392">
                  <c:v>254687</c:v>
                </c:pt>
                <c:pt idx="393">
                  <c:v>254697</c:v>
                </c:pt>
                <c:pt idx="394">
                  <c:v>254707</c:v>
                </c:pt>
                <c:pt idx="395">
                  <c:v>254717</c:v>
                </c:pt>
                <c:pt idx="396">
                  <c:v>254727</c:v>
                </c:pt>
                <c:pt idx="397">
                  <c:v>254737</c:v>
                </c:pt>
                <c:pt idx="398">
                  <c:v>254747</c:v>
                </c:pt>
                <c:pt idx="399">
                  <c:v>254757</c:v>
                </c:pt>
                <c:pt idx="400">
                  <c:v>254767</c:v>
                </c:pt>
                <c:pt idx="401">
                  <c:v>254777</c:v>
                </c:pt>
                <c:pt idx="402">
                  <c:v>254787</c:v>
                </c:pt>
                <c:pt idx="403">
                  <c:v>254797</c:v>
                </c:pt>
                <c:pt idx="404">
                  <c:v>254807</c:v>
                </c:pt>
                <c:pt idx="405">
                  <c:v>254817</c:v>
                </c:pt>
                <c:pt idx="406">
                  <c:v>254827</c:v>
                </c:pt>
                <c:pt idx="407">
                  <c:v>254838</c:v>
                </c:pt>
                <c:pt idx="408">
                  <c:v>254848</c:v>
                </c:pt>
                <c:pt idx="409">
                  <c:v>254858</c:v>
                </c:pt>
                <c:pt idx="410">
                  <c:v>254868</c:v>
                </c:pt>
                <c:pt idx="411">
                  <c:v>254878</c:v>
                </c:pt>
                <c:pt idx="412">
                  <c:v>254888</c:v>
                </c:pt>
                <c:pt idx="413">
                  <c:v>254900</c:v>
                </c:pt>
                <c:pt idx="414">
                  <c:v>254910</c:v>
                </c:pt>
                <c:pt idx="415">
                  <c:v>254920</c:v>
                </c:pt>
                <c:pt idx="416">
                  <c:v>254930</c:v>
                </c:pt>
                <c:pt idx="417">
                  <c:v>254940</c:v>
                </c:pt>
                <c:pt idx="418">
                  <c:v>254951</c:v>
                </c:pt>
                <c:pt idx="419">
                  <c:v>254963</c:v>
                </c:pt>
                <c:pt idx="420">
                  <c:v>254974</c:v>
                </c:pt>
                <c:pt idx="421">
                  <c:v>254983</c:v>
                </c:pt>
                <c:pt idx="422">
                  <c:v>254993</c:v>
                </c:pt>
                <c:pt idx="423">
                  <c:v>255003</c:v>
                </c:pt>
                <c:pt idx="424">
                  <c:v>255013</c:v>
                </c:pt>
                <c:pt idx="425">
                  <c:v>255023</c:v>
                </c:pt>
                <c:pt idx="426">
                  <c:v>255034</c:v>
                </c:pt>
                <c:pt idx="427">
                  <c:v>255044</c:v>
                </c:pt>
                <c:pt idx="428">
                  <c:v>255054</c:v>
                </c:pt>
                <c:pt idx="429">
                  <c:v>255064</c:v>
                </c:pt>
                <c:pt idx="430">
                  <c:v>255074</c:v>
                </c:pt>
                <c:pt idx="431">
                  <c:v>255084</c:v>
                </c:pt>
                <c:pt idx="432">
                  <c:v>255094</c:v>
                </c:pt>
                <c:pt idx="433">
                  <c:v>255104</c:v>
                </c:pt>
                <c:pt idx="434">
                  <c:v>255114</c:v>
                </c:pt>
                <c:pt idx="435">
                  <c:v>255124</c:v>
                </c:pt>
                <c:pt idx="436">
                  <c:v>255134</c:v>
                </c:pt>
                <c:pt idx="437">
                  <c:v>255144</c:v>
                </c:pt>
                <c:pt idx="438">
                  <c:v>255157</c:v>
                </c:pt>
                <c:pt idx="439">
                  <c:v>255167</c:v>
                </c:pt>
                <c:pt idx="440">
                  <c:v>255177</c:v>
                </c:pt>
                <c:pt idx="441">
                  <c:v>255187</c:v>
                </c:pt>
                <c:pt idx="442">
                  <c:v>255197</c:v>
                </c:pt>
                <c:pt idx="443">
                  <c:v>255207</c:v>
                </c:pt>
                <c:pt idx="444">
                  <c:v>255217</c:v>
                </c:pt>
                <c:pt idx="445">
                  <c:v>255227</c:v>
                </c:pt>
                <c:pt idx="446">
                  <c:v>255237</c:v>
                </c:pt>
                <c:pt idx="447">
                  <c:v>255247</c:v>
                </c:pt>
                <c:pt idx="448">
                  <c:v>255257</c:v>
                </c:pt>
                <c:pt idx="449">
                  <c:v>255267</c:v>
                </c:pt>
                <c:pt idx="450">
                  <c:v>255277</c:v>
                </c:pt>
                <c:pt idx="451">
                  <c:v>255287</c:v>
                </c:pt>
                <c:pt idx="452">
                  <c:v>255297</c:v>
                </c:pt>
                <c:pt idx="453">
                  <c:v>255306</c:v>
                </c:pt>
                <c:pt idx="454">
                  <c:v>255316</c:v>
                </c:pt>
                <c:pt idx="455">
                  <c:v>255326</c:v>
                </c:pt>
                <c:pt idx="456">
                  <c:v>255336</c:v>
                </c:pt>
                <c:pt idx="457">
                  <c:v>255346</c:v>
                </c:pt>
                <c:pt idx="458">
                  <c:v>255357</c:v>
                </c:pt>
                <c:pt idx="459">
                  <c:v>255368</c:v>
                </c:pt>
                <c:pt idx="460">
                  <c:v>255378</c:v>
                </c:pt>
                <c:pt idx="461">
                  <c:v>255388</c:v>
                </c:pt>
                <c:pt idx="462">
                  <c:v>255398</c:v>
                </c:pt>
                <c:pt idx="463">
                  <c:v>255408</c:v>
                </c:pt>
                <c:pt idx="464">
                  <c:v>255418</c:v>
                </c:pt>
                <c:pt idx="465">
                  <c:v>255428</c:v>
                </c:pt>
                <c:pt idx="466">
                  <c:v>255438</c:v>
                </c:pt>
                <c:pt idx="467">
                  <c:v>255449</c:v>
                </c:pt>
                <c:pt idx="468">
                  <c:v>255459</c:v>
                </c:pt>
                <c:pt idx="469">
                  <c:v>255469</c:v>
                </c:pt>
                <c:pt idx="470">
                  <c:v>255479</c:v>
                </c:pt>
                <c:pt idx="471">
                  <c:v>255490</c:v>
                </c:pt>
                <c:pt idx="472">
                  <c:v>255500</c:v>
                </c:pt>
                <c:pt idx="473">
                  <c:v>255510</c:v>
                </c:pt>
                <c:pt idx="474">
                  <c:v>255520</c:v>
                </c:pt>
                <c:pt idx="475">
                  <c:v>255530</c:v>
                </c:pt>
                <c:pt idx="476">
                  <c:v>255540</c:v>
                </c:pt>
                <c:pt idx="477">
                  <c:v>255551</c:v>
                </c:pt>
                <c:pt idx="478">
                  <c:v>255561</c:v>
                </c:pt>
                <c:pt idx="479">
                  <c:v>255573</c:v>
                </c:pt>
                <c:pt idx="480">
                  <c:v>255582</c:v>
                </c:pt>
                <c:pt idx="481">
                  <c:v>255592</c:v>
                </c:pt>
                <c:pt idx="482">
                  <c:v>255602</c:v>
                </c:pt>
                <c:pt idx="483">
                  <c:v>255614</c:v>
                </c:pt>
                <c:pt idx="484">
                  <c:v>255624</c:v>
                </c:pt>
                <c:pt idx="485">
                  <c:v>255634</c:v>
                </c:pt>
                <c:pt idx="486">
                  <c:v>255644</c:v>
                </c:pt>
                <c:pt idx="487">
                  <c:v>255653</c:v>
                </c:pt>
                <c:pt idx="488">
                  <c:v>255663</c:v>
                </c:pt>
                <c:pt idx="489">
                  <c:v>255674</c:v>
                </c:pt>
                <c:pt idx="490">
                  <c:v>255684</c:v>
                </c:pt>
                <c:pt idx="491">
                  <c:v>255694</c:v>
                </c:pt>
                <c:pt idx="492">
                  <c:v>255703</c:v>
                </c:pt>
                <c:pt idx="493">
                  <c:v>255713</c:v>
                </c:pt>
                <c:pt idx="494">
                  <c:v>255723</c:v>
                </c:pt>
                <c:pt idx="495">
                  <c:v>255735</c:v>
                </c:pt>
                <c:pt idx="496">
                  <c:v>255745</c:v>
                </c:pt>
                <c:pt idx="497">
                  <c:v>255755</c:v>
                </c:pt>
                <c:pt idx="498">
                  <c:v>255765</c:v>
                </c:pt>
                <c:pt idx="499">
                  <c:v>255775</c:v>
                </c:pt>
                <c:pt idx="500">
                  <c:v>255785</c:v>
                </c:pt>
                <c:pt idx="501">
                  <c:v>255795</c:v>
                </c:pt>
                <c:pt idx="502">
                  <c:v>255805</c:v>
                </c:pt>
                <c:pt idx="503">
                  <c:v>255816</c:v>
                </c:pt>
                <c:pt idx="504">
                  <c:v>255825</c:v>
                </c:pt>
                <c:pt idx="505">
                  <c:v>255835</c:v>
                </c:pt>
                <c:pt idx="506">
                  <c:v>255845</c:v>
                </c:pt>
                <c:pt idx="507">
                  <c:v>255855</c:v>
                </c:pt>
                <c:pt idx="508">
                  <c:v>255867</c:v>
                </c:pt>
                <c:pt idx="509">
                  <c:v>255878</c:v>
                </c:pt>
                <c:pt idx="510">
                  <c:v>255888</c:v>
                </c:pt>
                <c:pt idx="511">
                  <c:v>255898</c:v>
                </c:pt>
                <c:pt idx="512">
                  <c:v>255910</c:v>
                </c:pt>
                <c:pt idx="513">
                  <c:v>255920</c:v>
                </c:pt>
                <c:pt idx="514">
                  <c:v>255930</c:v>
                </c:pt>
                <c:pt idx="515">
                  <c:v>255940</c:v>
                </c:pt>
                <c:pt idx="516">
                  <c:v>255950</c:v>
                </c:pt>
                <c:pt idx="517">
                  <c:v>255960</c:v>
                </c:pt>
                <c:pt idx="518">
                  <c:v>255970</c:v>
                </c:pt>
                <c:pt idx="519">
                  <c:v>255980</c:v>
                </c:pt>
                <c:pt idx="520">
                  <c:v>255990</c:v>
                </c:pt>
                <c:pt idx="521">
                  <c:v>256000</c:v>
                </c:pt>
                <c:pt idx="522">
                  <c:v>256010</c:v>
                </c:pt>
                <c:pt idx="523">
                  <c:v>256020</c:v>
                </c:pt>
                <c:pt idx="524">
                  <c:v>256030</c:v>
                </c:pt>
                <c:pt idx="525">
                  <c:v>256040</c:v>
                </c:pt>
                <c:pt idx="526">
                  <c:v>256051</c:v>
                </c:pt>
                <c:pt idx="527">
                  <c:v>256061</c:v>
                </c:pt>
                <c:pt idx="528">
                  <c:v>256072</c:v>
                </c:pt>
                <c:pt idx="529">
                  <c:v>256082</c:v>
                </c:pt>
                <c:pt idx="530">
                  <c:v>256092</c:v>
                </c:pt>
                <c:pt idx="531">
                  <c:v>256102</c:v>
                </c:pt>
                <c:pt idx="532">
                  <c:v>256112</c:v>
                </c:pt>
                <c:pt idx="533">
                  <c:v>256122</c:v>
                </c:pt>
                <c:pt idx="534">
                  <c:v>256132</c:v>
                </c:pt>
                <c:pt idx="535">
                  <c:v>256142</c:v>
                </c:pt>
                <c:pt idx="536">
                  <c:v>256152</c:v>
                </c:pt>
                <c:pt idx="537">
                  <c:v>256162</c:v>
                </c:pt>
                <c:pt idx="538">
                  <c:v>256171</c:v>
                </c:pt>
                <c:pt idx="539">
                  <c:v>256181</c:v>
                </c:pt>
                <c:pt idx="540">
                  <c:v>256191</c:v>
                </c:pt>
                <c:pt idx="541">
                  <c:v>256201</c:v>
                </c:pt>
                <c:pt idx="542">
                  <c:v>256211</c:v>
                </c:pt>
                <c:pt idx="543">
                  <c:v>256221</c:v>
                </c:pt>
                <c:pt idx="544">
                  <c:v>256231</c:v>
                </c:pt>
                <c:pt idx="545">
                  <c:v>256241</c:v>
                </c:pt>
                <c:pt idx="546">
                  <c:v>256251</c:v>
                </c:pt>
                <c:pt idx="547">
                  <c:v>256261</c:v>
                </c:pt>
                <c:pt idx="548">
                  <c:v>256271</c:v>
                </c:pt>
                <c:pt idx="549">
                  <c:v>256281</c:v>
                </c:pt>
                <c:pt idx="550">
                  <c:v>256294</c:v>
                </c:pt>
                <c:pt idx="551">
                  <c:v>256305</c:v>
                </c:pt>
                <c:pt idx="552">
                  <c:v>256317</c:v>
                </c:pt>
                <c:pt idx="553">
                  <c:v>256327</c:v>
                </c:pt>
                <c:pt idx="554">
                  <c:v>256339</c:v>
                </c:pt>
                <c:pt idx="555">
                  <c:v>256349</c:v>
                </c:pt>
                <c:pt idx="556">
                  <c:v>256359</c:v>
                </c:pt>
                <c:pt idx="557">
                  <c:v>256372</c:v>
                </c:pt>
                <c:pt idx="558">
                  <c:v>256383</c:v>
                </c:pt>
                <c:pt idx="559">
                  <c:v>256393</c:v>
                </c:pt>
                <c:pt idx="560">
                  <c:v>256403</c:v>
                </c:pt>
                <c:pt idx="561">
                  <c:v>256413</c:v>
                </c:pt>
                <c:pt idx="562">
                  <c:v>256423</c:v>
                </c:pt>
                <c:pt idx="563">
                  <c:v>256433</c:v>
                </c:pt>
                <c:pt idx="564">
                  <c:v>256443</c:v>
                </c:pt>
                <c:pt idx="565">
                  <c:v>256453</c:v>
                </c:pt>
                <c:pt idx="566">
                  <c:v>256463</c:v>
                </c:pt>
                <c:pt idx="567">
                  <c:v>256473</c:v>
                </c:pt>
                <c:pt idx="568">
                  <c:v>256484</c:v>
                </c:pt>
                <c:pt idx="569">
                  <c:v>256495</c:v>
                </c:pt>
                <c:pt idx="570">
                  <c:v>256505</c:v>
                </c:pt>
                <c:pt idx="571">
                  <c:v>256514</c:v>
                </c:pt>
                <c:pt idx="572">
                  <c:v>256524</c:v>
                </c:pt>
                <c:pt idx="573">
                  <c:v>256536</c:v>
                </c:pt>
                <c:pt idx="574">
                  <c:v>256546</c:v>
                </c:pt>
                <c:pt idx="575">
                  <c:v>256556</c:v>
                </c:pt>
                <c:pt idx="576">
                  <c:v>256570</c:v>
                </c:pt>
                <c:pt idx="577">
                  <c:v>256580</c:v>
                </c:pt>
                <c:pt idx="578">
                  <c:v>256590</c:v>
                </c:pt>
                <c:pt idx="579">
                  <c:v>256600</c:v>
                </c:pt>
                <c:pt idx="580">
                  <c:v>256610</c:v>
                </c:pt>
                <c:pt idx="581">
                  <c:v>256620</c:v>
                </c:pt>
                <c:pt idx="582">
                  <c:v>256630</c:v>
                </c:pt>
                <c:pt idx="583">
                  <c:v>256640</c:v>
                </c:pt>
                <c:pt idx="584">
                  <c:v>256650</c:v>
                </c:pt>
                <c:pt idx="585">
                  <c:v>256660</c:v>
                </c:pt>
                <c:pt idx="586">
                  <c:v>256670</c:v>
                </c:pt>
                <c:pt idx="587">
                  <c:v>256682</c:v>
                </c:pt>
                <c:pt idx="588">
                  <c:v>256692</c:v>
                </c:pt>
                <c:pt idx="589">
                  <c:v>256702</c:v>
                </c:pt>
                <c:pt idx="590">
                  <c:v>256712</c:v>
                </c:pt>
                <c:pt idx="591">
                  <c:v>256722</c:v>
                </c:pt>
                <c:pt idx="592">
                  <c:v>256732</c:v>
                </c:pt>
                <c:pt idx="593">
                  <c:v>256742</c:v>
                </c:pt>
                <c:pt idx="594">
                  <c:v>256752</c:v>
                </c:pt>
                <c:pt idx="595">
                  <c:v>256762</c:v>
                </c:pt>
                <c:pt idx="596">
                  <c:v>256772</c:v>
                </c:pt>
                <c:pt idx="597">
                  <c:v>256782</c:v>
                </c:pt>
                <c:pt idx="598">
                  <c:v>256792</c:v>
                </c:pt>
                <c:pt idx="599">
                  <c:v>256802</c:v>
                </c:pt>
                <c:pt idx="600">
                  <c:v>256812</c:v>
                </c:pt>
                <c:pt idx="601">
                  <c:v>256822</c:v>
                </c:pt>
                <c:pt idx="602">
                  <c:v>256832</c:v>
                </c:pt>
                <c:pt idx="603">
                  <c:v>256842</c:v>
                </c:pt>
                <c:pt idx="604">
                  <c:v>256852</c:v>
                </c:pt>
                <c:pt idx="605">
                  <c:v>256862</c:v>
                </c:pt>
                <c:pt idx="606">
                  <c:v>256872</c:v>
                </c:pt>
                <c:pt idx="607">
                  <c:v>256884</c:v>
                </c:pt>
                <c:pt idx="608">
                  <c:v>256894</c:v>
                </c:pt>
                <c:pt idx="609">
                  <c:v>256904</c:v>
                </c:pt>
                <c:pt idx="610">
                  <c:v>256914</c:v>
                </c:pt>
                <c:pt idx="611">
                  <c:v>256923</c:v>
                </c:pt>
                <c:pt idx="612">
                  <c:v>256933</c:v>
                </c:pt>
                <c:pt idx="613">
                  <c:v>256943</c:v>
                </c:pt>
                <c:pt idx="614">
                  <c:v>256953</c:v>
                </c:pt>
                <c:pt idx="615">
                  <c:v>256963</c:v>
                </c:pt>
                <c:pt idx="616">
                  <c:v>256973</c:v>
                </c:pt>
                <c:pt idx="617">
                  <c:v>256986</c:v>
                </c:pt>
                <c:pt idx="618">
                  <c:v>256996</c:v>
                </c:pt>
                <c:pt idx="619">
                  <c:v>257006</c:v>
                </c:pt>
                <c:pt idx="620">
                  <c:v>257016</c:v>
                </c:pt>
                <c:pt idx="621">
                  <c:v>257026</c:v>
                </c:pt>
                <c:pt idx="622">
                  <c:v>257036</c:v>
                </c:pt>
                <c:pt idx="623">
                  <c:v>257047</c:v>
                </c:pt>
                <c:pt idx="624">
                  <c:v>257057</c:v>
                </c:pt>
                <c:pt idx="625">
                  <c:v>257067</c:v>
                </c:pt>
                <c:pt idx="626">
                  <c:v>257077</c:v>
                </c:pt>
                <c:pt idx="627">
                  <c:v>257087</c:v>
                </c:pt>
                <c:pt idx="628">
                  <c:v>257097</c:v>
                </c:pt>
                <c:pt idx="629">
                  <c:v>257107</c:v>
                </c:pt>
                <c:pt idx="630">
                  <c:v>257117</c:v>
                </c:pt>
                <c:pt idx="631">
                  <c:v>257127</c:v>
                </c:pt>
                <c:pt idx="632">
                  <c:v>257137</c:v>
                </c:pt>
              </c:numCache>
            </c:numRef>
          </c:xVal>
          <c:yVal>
            <c:numRef>
              <c:f>test!$D:$D</c:f>
              <c:numCache>
                <c:formatCode>General</c:formatCode>
                <c:ptCount val="104857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-7.5356000000000006E-2</c:v>
                </c:pt>
                <c:pt idx="30">
                  <c:v>-7.5356000000000006E-2</c:v>
                </c:pt>
                <c:pt idx="31">
                  <c:v>-7.5356000000000006E-2</c:v>
                </c:pt>
                <c:pt idx="32">
                  <c:v>-7.5356000000000006E-2</c:v>
                </c:pt>
                <c:pt idx="33">
                  <c:v>-7.5356000000000006E-2</c:v>
                </c:pt>
                <c:pt idx="34">
                  <c:v>-0.15071300000000001</c:v>
                </c:pt>
                <c:pt idx="35">
                  <c:v>-0.15071300000000001</c:v>
                </c:pt>
                <c:pt idx="36">
                  <c:v>-0.15071300000000001</c:v>
                </c:pt>
                <c:pt idx="37">
                  <c:v>-0.15071300000000001</c:v>
                </c:pt>
                <c:pt idx="38">
                  <c:v>-0.15071300000000001</c:v>
                </c:pt>
                <c:pt idx="39">
                  <c:v>-0.22606899999999999</c:v>
                </c:pt>
                <c:pt idx="40">
                  <c:v>-0.22606899999999999</c:v>
                </c:pt>
                <c:pt idx="41">
                  <c:v>-0.301425</c:v>
                </c:pt>
                <c:pt idx="42">
                  <c:v>-0.301425</c:v>
                </c:pt>
                <c:pt idx="43">
                  <c:v>-0.301425</c:v>
                </c:pt>
                <c:pt idx="44">
                  <c:v>-0.301425</c:v>
                </c:pt>
                <c:pt idx="45">
                  <c:v>-0.301425</c:v>
                </c:pt>
                <c:pt idx="46">
                  <c:v>-0.301425</c:v>
                </c:pt>
                <c:pt idx="47">
                  <c:v>-0.301425</c:v>
                </c:pt>
                <c:pt idx="48">
                  <c:v>-0.301425</c:v>
                </c:pt>
                <c:pt idx="49">
                  <c:v>-0.37678200000000001</c:v>
                </c:pt>
                <c:pt idx="50">
                  <c:v>-0.37678200000000001</c:v>
                </c:pt>
                <c:pt idx="51">
                  <c:v>-0.37678200000000001</c:v>
                </c:pt>
                <c:pt idx="52">
                  <c:v>-0.37678200000000001</c:v>
                </c:pt>
                <c:pt idx="53">
                  <c:v>-0.37678200000000001</c:v>
                </c:pt>
                <c:pt idx="54">
                  <c:v>-0.45213799999999998</c:v>
                </c:pt>
                <c:pt idx="55">
                  <c:v>-0.45213799999999998</c:v>
                </c:pt>
                <c:pt idx="56">
                  <c:v>-0.45213799999999998</c:v>
                </c:pt>
                <c:pt idx="57">
                  <c:v>-0.45213799999999998</c:v>
                </c:pt>
                <c:pt idx="58">
                  <c:v>-0.52749400000000002</c:v>
                </c:pt>
                <c:pt idx="59">
                  <c:v>-0.52749400000000002</c:v>
                </c:pt>
                <c:pt idx="60">
                  <c:v>-0.60285100000000003</c:v>
                </c:pt>
                <c:pt idx="61">
                  <c:v>-0.60285100000000003</c:v>
                </c:pt>
                <c:pt idx="62">
                  <c:v>-0.60285100000000003</c:v>
                </c:pt>
                <c:pt idx="63">
                  <c:v>-0.60285100000000003</c:v>
                </c:pt>
                <c:pt idx="64">
                  <c:v>-0.60285100000000003</c:v>
                </c:pt>
                <c:pt idx="65">
                  <c:v>-0.60285100000000003</c:v>
                </c:pt>
                <c:pt idx="66">
                  <c:v>-0.60285100000000003</c:v>
                </c:pt>
                <c:pt idx="67">
                  <c:v>-0.60285100000000003</c:v>
                </c:pt>
                <c:pt idx="68">
                  <c:v>-0.678207</c:v>
                </c:pt>
                <c:pt idx="69">
                  <c:v>-0.678207</c:v>
                </c:pt>
                <c:pt idx="70">
                  <c:v>-0.678207</c:v>
                </c:pt>
                <c:pt idx="71">
                  <c:v>-0.678207</c:v>
                </c:pt>
                <c:pt idx="72">
                  <c:v>-0.678207</c:v>
                </c:pt>
                <c:pt idx="73">
                  <c:v>-0.678207</c:v>
                </c:pt>
                <c:pt idx="74">
                  <c:v>-0.678207</c:v>
                </c:pt>
                <c:pt idx="75">
                  <c:v>-0.678207</c:v>
                </c:pt>
                <c:pt idx="76">
                  <c:v>-0.678207</c:v>
                </c:pt>
                <c:pt idx="77">
                  <c:v>-0.678207</c:v>
                </c:pt>
                <c:pt idx="78">
                  <c:v>-0.678207</c:v>
                </c:pt>
                <c:pt idx="79">
                  <c:v>-0.678207</c:v>
                </c:pt>
                <c:pt idx="80">
                  <c:v>-0.678207</c:v>
                </c:pt>
                <c:pt idx="81">
                  <c:v>-0.678207</c:v>
                </c:pt>
                <c:pt idx="82">
                  <c:v>-0.678207</c:v>
                </c:pt>
                <c:pt idx="83">
                  <c:v>-0.678207</c:v>
                </c:pt>
                <c:pt idx="84">
                  <c:v>-0.678207</c:v>
                </c:pt>
                <c:pt idx="85">
                  <c:v>-0.678207</c:v>
                </c:pt>
                <c:pt idx="86">
                  <c:v>-0.678207</c:v>
                </c:pt>
                <c:pt idx="87">
                  <c:v>-0.678207</c:v>
                </c:pt>
                <c:pt idx="88">
                  <c:v>-0.678207</c:v>
                </c:pt>
                <c:pt idx="89">
                  <c:v>-0.678207</c:v>
                </c:pt>
                <c:pt idx="90">
                  <c:v>-0.678207</c:v>
                </c:pt>
                <c:pt idx="91">
                  <c:v>-0.678207</c:v>
                </c:pt>
                <c:pt idx="92">
                  <c:v>-0.678207</c:v>
                </c:pt>
                <c:pt idx="93">
                  <c:v>-0.678207</c:v>
                </c:pt>
                <c:pt idx="94">
                  <c:v>-0.678207</c:v>
                </c:pt>
                <c:pt idx="95">
                  <c:v>-0.678207</c:v>
                </c:pt>
                <c:pt idx="96">
                  <c:v>-0.678207</c:v>
                </c:pt>
                <c:pt idx="97">
                  <c:v>-0.678207</c:v>
                </c:pt>
                <c:pt idx="98">
                  <c:v>-0.678207</c:v>
                </c:pt>
                <c:pt idx="99">
                  <c:v>-0.678207</c:v>
                </c:pt>
                <c:pt idx="100">
                  <c:v>-0.678207</c:v>
                </c:pt>
                <c:pt idx="101">
                  <c:v>-0.678207</c:v>
                </c:pt>
                <c:pt idx="102">
                  <c:v>-0.678207</c:v>
                </c:pt>
                <c:pt idx="103">
                  <c:v>-0.60285100000000003</c:v>
                </c:pt>
                <c:pt idx="104">
                  <c:v>-0.60285100000000003</c:v>
                </c:pt>
                <c:pt idx="105">
                  <c:v>-0.60285100000000003</c:v>
                </c:pt>
                <c:pt idx="106">
                  <c:v>-0.52749400000000002</c:v>
                </c:pt>
                <c:pt idx="107">
                  <c:v>-0.45213799999999998</c:v>
                </c:pt>
                <c:pt idx="108">
                  <c:v>-0.37678200000000001</c:v>
                </c:pt>
                <c:pt idx="109">
                  <c:v>-0.301425</c:v>
                </c:pt>
                <c:pt idx="110">
                  <c:v>-0.15071300000000001</c:v>
                </c:pt>
                <c:pt idx="111">
                  <c:v>0</c:v>
                </c:pt>
                <c:pt idx="112">
                  <c:v>0.22606899999999999</c:v>
                </c:pt>
                <c:pt idx="113">
                  <c:v>0.37678200000000001</c:v>
                </c:pt>
                <c:pt idx="114">
                  <c:v>0.52749400000000002</c:v>
                </c:pt>
                <c:pt idx="115">
                  <c:v>0.678207</c:v>
                </c:pt>
                <c:pt idx="116">
                  <c:v>0.75356299999999998</c:v>
                </c:pt>
                <c:pt idx="117">
                  <c:v>0.75356299999999998</c:v>
                </c:pt>
                <c:pt idx="118">
                  <c:v>0.75356299999999998</c:v>
                </c:pt>
                <c:pt idx="119">
                  <c:v>0.60285100000000003</c:v>
                </c:pt>
                <c:pt idx="120">
                  <c:v>0.52749400000000002</c:v>
                </c:pt>
                <c:pt idx="121">
                  <c:v>0.45213799999999998</c:v>
                </c:pt>
                <c:pt idx="122">
                  <c:v>0.301425</c:v>
                </c:pt>
                <c:pt idx="123">
                  <c:v>0.22606899999999999</c:v>
                </c:pt>
                <c:pt idx="124">
                  <c:v>7.5356000000000006E-2</c:v>
                </c:pt>
                <c:pt idx="125">
                  <c:v>0</c:v>
                </c:pt>
                <c:pt idx="126">
                  <c:v>-0.22606899999999999</c:v>
                </c:pt>
                <c:pt idx="127">
                  <c:v>-0.301425</c:v>
                </c:pt>
                <c:pt idx="128">
                  <c:v>-0.37678200000000001</c:v>
                </c:pt>
                <c:pt idx="129">
                  <c:v>-0.301425</c:v>
                </c:pt>
                <c:pt idx="130">
                  <c:v>-0.301425</c:v>
                </c:pt>
                <c:pt idx="131">
                  <c:v>-0.15071300000000001</c:v>
                </c:pt>
                <c:pt idx="132">
                  <c:v>0</c:v>
                </c:pt>
                <c:pt idx="133">
                  <c:v>0.15071300000000001</c:v>
                </c:pt>
                <c:pt idx="134">
                  <c:v>0.301425</c:v>
                </c:pt>
                <c:pt idx="135">
                  <c:v>0.45213799999999998</c:v>
                </c:pt>
                <c:pt idx="136">
                  <c:v>0.75356299999999998</c:v>
                </c:pt>
                <c:pt idx="137">
                  <c:v>0.97963199999999995</c:v>
                </c:pt>
                <c:pt idx="138">
                  <c:v>1.2057009999999999</c:v>
                </c:pt>
                <c:pt idx="139">
                  <c:v>1.5071270000000001</c:v>
                </c:pt>
                <c:pt idx="140">
                  <c:v>1.6578390000000001</c:v>
                </c:pt>
                <c:pt idx="141">
                  <c:v>1.733196</c:v>
                </c:pt>
                <c:pt idx="142">
                  <c:v>1.8085519999999999</c:v>
                </c:pt>
                <c:pt idx="143">
                  <c:v>1.8085519999999999</c:v>
                </c:pt>
                <c:pt idx="144">
                  <c:v>1.733196</c:v>
                </c:pt>
                <c:pt idx="145">
                  <c:v>1.733196</c:v>
                </c:pt>
                <c:pt idx="146">
                  <c:v>1.733196</c:v>
                </c:pt>
                <c:pt idx="147">
                  <c:v>1.6578390000000001</c:v>
                </c:pt>
                <c:pt idx="148">
                  <c:v>1.6578390000000001</c:v>
                </c:pt>
                <c:pt idx="149">
                  <c:v>1.6578390000000001</c:v>
                </c:pt>
                <c:pt idx="150">
                  <c:v>1.733196</c:v>
                </c:pt>
                <c:pt idx="151">
                  <c:v>1.733196</c:v>
                </c:pt>
                <c:pt idx="152">
                  <c:v>1.8085519999999999</c:v>
                </c:pt>
                <c:pt idx="153">
                  <c:v>1.8839079999999999</c:v>
                </c:pt>
                <c:pt idx="154">
                  <c:v>1.959265</c:v>
                </c:pt>
                <c:pt idx="155">
                  <c:v>2.034621</c:v>
                </c:pt>
                <c:pt idx="156">
                  <c:v>2.1853340000000001</c:v>
                </c:pt>
                <c:pt idx="157">
                  <c:v>2.3360460000000001</c:v>
                </c:pt>
                <c:pt idx="158">
                  <c:v>2.5621149999999999</c:v>
                </c:pt>
                <c:pt idx="159">
                  <c:v>2.8635410000000001</c:v>
                </c:pt>
                <c:pt idx="160">
                  <c:v>3.1649660000000002</c:v>
                </c:pt>
                <c:pt idx="161">
                  <c:v>3.4663910000000002</c:v>
                </c:pt>
                <c:pt idx="162">
                  <c:v>3.767817</c:v>
                </c:pt>
                <c:pt idx="163">
                  <c:v>3.9938859999999998</c:v>
                </c:pt>
                <c:pt idx="164">
                  <c:v>4.2199549999999997</c:v>
                </c:pt>
                <c:pt idx="165">
                  <c:v>4.3706670000000001</c:v>
                </c:pt>
                <c:pt idx="166">
                  <c:v>4.5213799999999997</c:v>
                </c:pt>
                <c:pt idx="167">
                  <c:v>4.5213799999999997</c:v>
                </c:pt>
                <c:pt idx="168">
                  <c:v>4.5213799999999997</c:v>
                </c:pt>
                <c:pt idx="169">
                  <c:v>4.3706670000000001</c:v>
                </c:pt>
                <c:pt idx="170">
                  <c:v>4.1445980000000002</c:v>
                </c:pt>
                <c:pt idx="171">
                  <c:v>3.9185300000000001</c:v>
                </c:pt>
                <c:pt idx="172">
                  <c:v>3.617105</c:v>
                </c:pt>
                <c:pt idx="173">
                  <c:v>3.3156789999999998</c:v>
                </c:pt>
                <c:pt idx="174">
                  <c:v>3.0142530000000001</c:v>
                </c:pt>
                <c:pt idx="175">
                  <c:v>2.5621149999999999</c:v>
                </c:pt>
                <c:pt idx="176">
                  <c:v>2.2606899999999999</c:v>
                </c:pt>
                <c:pt idx="177">
                  <c:v>1.959265</c:v>
                </c:pt>
                <c:pt idx="178">
                  <c:v>1.6578390000000001</c:v>
                </c:pt>
                <c:pt idx="179">
                  <c:v>1.281058</c:v>
                </c:pt>
                <c:pt idx="180">
                  <c:v>0.90427599999999997</c:v>
                </c:pt>
                <c:pt idx="181">
                  <c:v>0.60285100000000003</c:v>
                </c:pt>
                <c:pt idx="182">
                  <c:v>0.301425</c:v>
                </c:pt>
                <c:pt idx="183">
                  <c:v>0.22606899999999999</c:v>
                </c:pt>
                <c:pt idx="184">
                  <c:v>0.15071300000000001</c:v>
                </c:pt>
                <c:pt idx="185">
                  <c:v>0.15071300000000001</c:v>
                </c:pt>
                <c:pt idx="186">
                  <c:v>0.22606899999999999</c:v>
                </c:pt>
                <c:pt idx="187">
                  <c:v>0.301425</c:v>
                </c:pt>
                <c:pt idx="188">
                  <c:v>0.45213799999999998</c:v>
                </c:pt>
                <c:pt idx="189">
                  <c:v>0.52749400000000002</c:v>
                </c:pt>
                <c:pt idx="190">
                  <c:v>0.678207</c:v>
                </c:pt>
                <c:pt idx="191">
                  <c:v>0.82891999999999999</c:v>
                </c:pt>
                <c:pt idx="192">
                  <c:v>0.97963199999999995</c:v>
                </c:pt>
                <c:pt idx="193">
                  <c:v>1.2057009999999999</c:v>
                </c:pt>
                <c:pt idx="194">
                  <c:v>1.356414</c:v>
                </c:pt>
                <c:pt idx="195">
                  <c:v>1.5071270000000001</c:v>
                </c:pt>
                <c:pt idx="196">
                  <c:v>1.5071270000000001</c:v>
                </c:pt>
                <c:pt idx="197">
                  <c:v>1.43177</c:v>
                </c:pt>
                <c:pt idx="198">
                  <c:v>1.281058</c:v>
                </c:pt>
                <c:pt idx="199">
                  <c:v>1.1303449999999999</c:v>
                </c:pt>
                <c:pt idx="200">
                  <c:v>0.97963199999999995</c:v>
                </c:pt>
                <c:pt idx="201">
                  <c:v>0.82891999999999999</c:v>
                </c:pt>
                <c:pt idx="202">
                  <c:v>0.60285100000000003</c:v>
                </c:pt>
                <c:pt idx="203">
                  <c:v>0.45213799999999998</c:v>
                </c:pt>
                <c:pt idx="204">
                  <c:v>0.15071300000000001</c:v>
                </c:pt>
                <c:pt idx="205">
                  <c:v>-0.301425</c:v>
                </c:pt>
                <c:pt idx="206">
                  <c:v>-0.52749400000000002</c:v>
                </c:pt>
                <c:pt idx="207">
                  <c:v>-0.678207</c:v>
                </c:pt>
                <c:pt idx="208">
                  <c:v>-0.82891999999999999</c:v>
                </c:pt>
                <c:pt idx="209">
                  <c:v>-0.90427599999999997</c:v>
                </c:pt>
                <c:pt idx="210">
                  <c:v>-0.82891999999999999</c:v>
                </c:pt>
                <c:pt idx="211">
                  <c:v>-0.75356299999999998</c:v>
                </c:pt>
                <c:pt idx="212">
                  <c:v>-0.60285100000000003</c:v>
                </c:pt>
                <c:pt idx="213">
                  <c:v>-0.37678200000000001</c:v>
                </c:pt>
                <c:pt idx="214">
                  <c:v>-0.15071300000000001</c:v>
                </c:pt>
                <c:pt idx="215">
                  <c:v>7.5356000000000006E-2</c:v>
                </c:pt>
                <c:pt idx="216">
                  <c:v>0.301425</c:v>
                </c:pt>
                <c:pt idx="217">
                  <c:v>0.60285100000000003</c:v>
                </c:pt>
                <c:pt idx="218">
                  <c:v>0.97963199999999995</c:v>
                </c:pt>
                <c:pt idx="219">
                  <c:v>1.356414</c:v>
                </c:pt>
                <c:pt idx="220">
                  <c:v>1.6578390000000001</c:v>
                </c:pt>
                <c:pt idx="221">
                  <c:v>2.034621</c:v>
                </c:pt>
                <c:pt idx="222">
                  <c:v>2.2606899999999999</c:v>
                </c:pt>
                <c:pt idx="223">
                  <c:v>2.5621149999999999</c:v>
                </c:pt>
                <c:pt idx="224">
                  <c:v>2.7881840000000002</c:v>
                </c:pt>
                <c:pt idx="225">
                  <c:v>3.0142530000000001</c:v>
                </c:pt>
                <c:pt idx="226">
                  <c:v>3.2403230000000001</c:v>
                </c:pt>
                <c:pt idx="227">
                  <c:v>3.391035</c:v>
                </c:pt>
                <c:pt idx="228">
                  <c:v>3.4663910000000002</c:v>
                </c:pt>
                <c:pt idx="229">
                  <c:v>3.617105</c:v>
                </c:pt>
                <c:pt idx="230">
                  <c:v>3.617105</c:v>
                </c:pt>
                <c:pt idx="231">
                  <c:v>3.617105</c:v>
                </c:pt>
                <c:pt idx="232">
                  <c:v>3.617105</c:v>
                </c:pt>
                <c:pt idx="233">
                  <c:v>3.617105</c:v>
                </c:pt>
                <c:pt idx="234">
                  <c:v>3.617105</c:v>
                </c:pt>
                <c:pt idx="235">
                  <c:v>3.617105</c:v>
                </c:pt>
                <c:pt idx="236">
                  <c:v>3.617105</c:v>
                </c:pt>
                <c:pt idx="237">
                  <c:v>3.617105</c:v>
                </c:pt>
                <c:pt idx="238">
                  <c:v>3.617105</c:v>
                </c:pt>
                <c:pt idx="239">
                  <c:v>3.617105</c:v>
                </c:pt>
                <c:pt idx="240">
                  <c:v>3.617105</c:v>
                </c:pt>
                <c:pt idx="241">
                  <c:v>3.617105</c:v>
                </c:pt>
                <c:pt idx="242">
                  <c:v>3.617105</c:v>
                </c:pt>
                <c:pt idx="243">
                  <c:v>3.6924610000000002</c:v>
                </c:pt>
                <c:pt idx="244">
                  <c:v>3.6924610000000002</c:v>
                </c:pt>
                <c:pt idx="245">
                  <c:v>3.6924610000000002</c:v>
                </c:pt>
                <c:pt idx="246">
                  <c:v>3.767817</c:v>
                </c:pt>
                <c:pt idx="247">
                  <c:v>3.767817</c:v>
                </c:pt>
                <c:pt idx="248">
                  <c:v>3.767817</c:v>
                </c:pt>
                <c:pt idx="249">
                  <c:v>3.767817</c:v>
                </c:pt>
                <c:pt idx="250">
                  <c:v>3.8431730000000002</c:v>
                </c:pt>
                <c:pt idx="251">
                  <c:v>3.9185300000000001</c:v>
                </c:pt>
                <c:pt idx="252">
                  <c:v>3.9185300000000001</c:v>
                </c:pt>
                <c:pt idx="253">
                  <c:v>4.069242</c:v>
                </c:pt>
                <c:pt idx="254">
                  <c:v>4.1445980000000002</c:v>
                </c:pt>
                <c:pt idx="255">
                  <c:v>4.2199549999999997</c:v>
                </c:pt>
                <c:pt idx="256">
                  <c:v>4.3706670000000001</c:v>
                </c:pt>
                <c:pt idx="257">
                  <c:v>4.5213799999999997</c:v>
                </c:pt>
                <c:pt idx="258">
                  <c:v>4.5967370000000001</c:v>
                </c:pt>
                <c:pt idx="259">
                  <c:v>4.7474489999999996</c:v>
                </c:pt>
                <c:pt idx="260">
                  <c:v>4.8228059999999999</c:v>
                </c:pt>
                <c:pt idx="261">
                  <c:v>4.9735180000000003</c:v>
                </c:pt>
                <c:pt idx="262">
                  <c:v>5.124231</c:v>
                </c:pt>
                <c:pt idx="263">
                  <c:v>5.124231</c:v>
                </c:pt>
                <c:pt idx="264">
                  <c:v>5.1995870000000002</c:v>
                </c:pt>
                <c:pt idx="265">
                  <c:v>5.1995870000000002</c:v>
                </c:pt>
                <c:pt idx="266">
                  <c:v>5.1995870000000002</c:v>
                </c:pt>
                <c:pt idx="267">
                  <c:v>5.124231</c:v>
                </c:pt>
                <c:pt idx="268">
                  <c:v>5.0488739999999996</c:v>
                </c:pt>
                <c:pt idx="269">
                  <c:v>4.9735180000000003</c:v>
                </c:pt>
                <c:pt idx="270">
                  <c:v>4.8228059999999999</c:v>
                </c:pt>
                <c:pt idx="271">
                  <c:v>4.6720920000000001</c:v>
                </c:pt>
                <c:pt idx="272">
                  <c:v>4.5213799999999997</c:v>
                </c:pt>
                <c:pt idx="273">
                  <c:v>4.3706670000000001</c:v>
                </c:pt>
                <c:pt idx="274">
                  <c:v>3.9938859999999998</c:v>
                </c:pt>
                <c:pt idx="275">
                  <c:v>3.767817</c:v>
                </c:pt>
                <c:pt idx="276">
                  <c:v>3.5417480000000001</c:v>
                </c:pt>
                <c:pt idx="277">
                  <c:v>3.3156789999999998</c:v>
                </c:pt>
                <c:pt idx="278">
                  <c:v>3.1649660000000002</c:v>
                </c:pt>
                <c:pt idx="279">
                  <c:v>3.1649660000000002</c:v>
                </c:pt>
                <c:pt idx="280">
                  <c:v>3.08961</c:v>
                </c:pt>
                <c:pt idx="281">
                  <c:v>3.0142530000000001</c:v>
                </c:pt>
                <c:pt idx="282">
                  <c:v>3.0142530000000001</c:v>
                </c:pt>
                <c:pt idx="283">
                  <c:v>3.0142530000000001</c:v>
                </c:pt>
                <c:pt idx="284">
                  <c:v>3.0142530000000001</c:v>
                </c:pt>
                <c:pt idx="285">
                  <c:v>3.0142530000000001</c:v>
                </c:pt>
                <c:pt idx="286">
                  <c:v>3.0142530000000001</c:v>
                </c:pt>
                <c:pt idx="287">
                  <c:v>3.0142530000000001</c:v>
                </c:pt>
                <c:pt idx="288">
                  <c:v>3.0142530000000001</c:v>
                </c:pt>
                <c:pt idx="289">
                  <c:v>2.9388969999999999</c:v>
                </c:pt>
                <c:pt idx="290">
                  <c:v>2.9388969999999999</c:v>
                </c:pt>
                <c:pt idx="291">
                  <c:v>2.8635410000000001</c:v>
                </c:pt>
                <c:pt idx="292">
                  <c:v>2.7881840000000002</c:v>
                </c:pt>
                <c:pt idx="293">
                  <c:v>2.712828</c:v>
                </c:pt>
                <c:pt idx="294">
                  <c:v>2.6374719999999998</c:v>
                </c:pt>
                <c:pt idx="295">
                  <c:v>2.5621149999999999</c:v>
                </c:pt>
                <c:pt idx="296">
                  <c:v>2.411403</c:v>
                </c:pt>
                <c:pt idx="297">
                  <c:v>2.2606899999999999</c:v>
                </c:pt>
                <c:pt idx="298">
                  <c:v>2.034621</c:v>
                </c:pt>
                <c:pt idx="299">
                  <c:v>1.8839079999999999</c:v>
                </c:pt>
                <c:pt idx="300">
                  <c:v>1.6578390000000001</c:v>
                </c:pt>
                <c:pt idx="301">
                  <c:v>1.43177</c:v>
                </c:pt>
                <c:pt idx="302">
                  <c:v>1.281058</c:v>
                </c:pt>
                <c:pt idx="303">
                  <c:v>1.054989</c:v>
                </c:pt>
                <c:pt idx="304">
                  <c:v>0.90427599999999997</c:v>
                </c:pt>
                <c:pt idx="305">
                  <c:v>0.75356299999999998</c:v>
                </c:pt>
                <c:pt idx="306">
                  <c:v>0.60285100000000003</c:v>
                </c:pt>
                <c:pt idx="307">
                  <c:v>0.52749400000000002</c:v>
                </c:pt>
                <c:pt idx="308">
                  <c:v>0.45213799999999998</c:v>
                </c:pt>
                <c:pt idx="309">
                  <c:v>0.52749400000000002</c:v>
                </c:pt>
                <c:pt idx="310">
                  <c:v>0.60285100000000003</c:v>
                </c:pt>
                <c:pt idx="311">
                  <c:v>0.678207</c:v>
                </c:pt>
                <c:pt idx="312">
                  <c:v>0.75356299999999998</c:v>
                </c:pt>
                <c:pt idx="313">
                  <c:v>0.90427599999999997</c:v>
                </c:pt>
                <c:pt idx="314">
                  <c:v>0.97963199999999995</c:v>
                </c:pt>
                <c:pt idx="315">
                  <c:v>1.054989</c:v>
                </c:pt>
                <c:pt idx="316">
                  <c:v>1.1303449999999999</c:v>
                </c:pt>
                <c:pt idx="317">
                  <c:v>1.2057009999999999</c:v>
                </c:pt>
                <c:pt idx="318">
                  <c:v>1.281058</c:v>
                </c:pt>
                <c:pt idx="319">
                  <c:v>1.356414</c:v>
                </c:pt>
                <c:pt idx="320">
                  <c:v>1.281058</c:v>
                </c:pt>
                <c:pt idx="321">
                  <c:v>1.2057009999999999</c:v>
                </c:pt>
                <c:pt idx="322">
                  <c:v>1.054989</c:v>
                </c:pt>
                <c:pt idx="323">
                  <c:v>0.90427599999999997</c:v>
                </c:pt>
                <c:pt idx="324">
                  <c:v>0.75356299999999998</c:v>
                </c:pt>
                <c:pt idx="325">
                  <c:v>0.678207</c:v>
                </c:pt>
                <c:pt idx="326">
                  <c:v>0.45213799999999998</c:v>
                </c:pt>
                <c:pt idx="327">
                  <c:v>0.22606899999999999</c:v>
                </c:pt>
                <c:pt idx="328">
                  <c:v>0</c:v>
                </c:pt>
                <c:pt idx="329">
                  <c:v>-0.22606899999999999</c:v>
                </c:pt>
                <c:pt idx="330">
                  <c:v>-0.37678200000000001</c:v>
                </c:pt>
                <c:pt idx="331">
                  <c:v>-0.45213799999999998</c:v>
                </c:pt>
                <c:pt idx="332">
                  <c:v>-0.52749400000000002</c:v>
                </c:pt>
                <c:pt idx="333">
                  <c:v>-0.52749400000000002</c:v>
                </c:pt>
                <c:pt idx="334">
                  <c:v>-0.45213799999999998</c:v>
                </c:pt>
                <c:pt idx="335">
                  <c:v>-0.37678200000000001</c:v>
                </c:pt>
                <c:pt idx="336">
                  <c:v>-0.301425</c:v>
                </c:pt>
                <c:pt idx="337">
                  <c:v>-0.15071300000000001</c:v>
                </c:pt>
                <c:pt idx="338">
                  <c:v>0</c:v>
                </c:pt>
                <c:pt idx="339">
                  <c:v>0.15071300000000001</c:v>
                </c:pt>
                <c:pt idx="340">
                  <c:v>0.301425</c:v>
                </c:pt>
                <c:pt idx="341">
                  <c:v>0.60285100000000003</c:v>
                </c:pt>
                <c:pt idx="342">
                  <c:v>0.82891999999999999</c:v>
                </c:pt>
                <c:pt idx="343">
                  <c:v>1.054989</c:v>
                </c:pt>
                <c:pt idx="344">
                  <c:v>1.2057009999999999</c:v>
                </c:pt>
                <c:pt idx="345">
                  <c:v>1.281058</c:v>
                </c:pt>
                <c:pt idx="346">
                  <c:v>1.281058</c:v>
                </c:pt>
                <c:pt idx="347">
                  <c:v>1.281058</c:v>
                </c:pt>
                <c:pt idx="348">
                  <c:v>1.2057009999999999</c:v>
                </c:pt>
                <c:pt idx="349">
                  <c:v>1.1303449999999999</c:v>
                </c:pt>
                <c:pt idx="350">
                  <c:v>1.054989</c:v>
                </c:pt>
                <c:pt idx="351">
                  <c:v>0.90427599999999997</c:v>
                </c:pt>
                <c:pt idx="352">
                  <c:v>0.82891999999999999</c:v>
                </c:pt>
                <c:pt idx="353">
                  <c:v>0.75356299999999998</c:v>
                </c:pt>
                <c:pt idx="354">
                  <c:v>0.60285100000000003</c:v>
                </c:pt>
                <c:pt idx="355">
                  <c:v>0.37678200000000001</c:v>
                </c:pt>
                <c:pt idx="356">
                  <c:v>0.15071300000000001</c:v>
                </c:pt>
                <c:pt idx="357">
                  <c:v>7.5356000000000006E-2</c:v>
                </c:pt>
                <c:pt idx="358">
                  <c:v>0</c:v>
                </c:pt>
                <c:pt idx="359">
                  <c:v>0</c:v>
                </c:pt>
                <c:pt idx="360">
                  <c:v>7.5356000000000006E-2</c:v>
                </c:pt>
                <c:pt idx="361">
                  <c:v>0.22606899999999999</c:v>
                </c:pt>
                <c:pt idx="362">
                  <c:v>0.45213799999999998</c:v>
                </c:pt>
                <c:pt idx="363">
                  <c:v>0.678207</c:v>
                </c:pt>
                <c:pt idx="364">
                  <c:v>0.90427599999999997</c:v>
                </c:pt>
                <c:pt idx="365">
                  <c:v>1.1303449999999999</c:v>
                </c:pt>
                <c:pt idx="366">
                  <c:v>1.43177</c:v>
                </c:pt>
                <c:pt idx="367">
                  <c:v>1.733196</c:v>
                </c:pt>
                <c:pt idx="368">
                  <c:v>2.034621</c:v>
                </c:pt>
                <c:pt idx="369">
                  <c:v>2.2606899999999999</c:v>
                </c:pt>
                <c:pt idx="370">
                  <c:v>2.5621149999999999</c:v>
                </c:pt>
                <c:pt idx="371">
                  <c:v>2.712828</c:v>
                </c:pt>
                <c:pt idx="372">
                  <c:v>2.8635410000000001</c:v>
                </c:pt>
                <c:pt idx="373">
                  <c:v>3.0142530000000001</c:v>
                </c:pt>
                <c:pt idx="374">
                  <c:v>3.1649660000000002</c:v>
                </c:pt>
                <c:pt idx="375">
                  <c:v>3.3156789999999998</c:v>
                </c:pt>
                <c:pt idx="376">
                  <c:v>3.391035</c:v>
                </c:pt>
                <c:pt idx="377">
                  <c:v>3.4663910000000002</c:v>
                </c:pt>
                <c:pt idx="378">
                  <c:v>3.5417480000000001</c:v>
                </c:pt>
                <c:pt idx="379">
                  <c:v>3.5417480000000001</c:v>
                </c:pt>
                <c:pt idx="380">
                  <c:v>3.5417480000000001</c:v>
                </c:pt>
                <c:pt idx="381">
                  <c:v>3.5417480000000001</c:v>
                </c:pt>
                <c:pt idx="382">
                  <c:v>3.5417480000000001</c:v>
                </c:pt>
                <c:pt idx="383">
                  <c:v>3.617105</c:v>
                </c:pt>
                <c:pt idx="384">
                  <c:v>3.767817</c:v>
                </c:pt>
                <c:pt idx="385">
                  <c:v>3.9185300000000001</c:v>
                </c:pt>
                <c:pt idx="386">
                  <c:v>4.069242</c:v>
                </c:pt>
                <c:pt idx="387">
                  <c:v>4.2953109999999999</c:v>
                </c:pt>
                <c:pt idx="388">
                  <c:v>4.5967370000000001</c:v>
                </c:pt>
                <c:pt idx="389">
                  <c:v>4.8228059999999999</c:v>
                </c:pt>
                <c:pt idx="390">
                  <c:v>5.1995870000000002</c:v>
                </c:pt>
                <c:pt idx="391">
                  <c:v>5.5010120000000002</c:v>
                </c:pt>
                <c:pt idx="392">
                  <c:v>5.8024380000000004</c:v>
                </c:pt>
                <c:pt idx="393">
                  <c:v>6.1038629999999996</c:v>
                </c:pt>
                <c:pt idx="394">
                  <c:v>6.4052889999999998</c:v>
                </c:pt>
                <c:pt idx="395">
                  <c:v>6.7067139999999998</c:v>
                </c:pt>
                <c:pt idx="396">
                  <c:v>6.9327829999999997</c:v>
                </c:pt>
                <c:pt idx="397">
                  <c:v>7.0834960000000002</c:v>
                </c:pt>
                <c:pt idx="398">
                  <c:v>7.2342089999999999</c:v>
                </c:pt>
                <c:pt idx="399">
                  <c:v>7.2342089999999999</c:v>
                </c:pt>
                <c:pt idx="400">
                  <c:v>7.1588529999999997</c:v>
                </c:pt>
                <c:pt idx="401">
                  <c:v>7.0834960000000002</c:v>
                </c:pt>
                <c:pt idx="402">
                  <c:v>6.9327829999999997</c:v>
                </c:pt>
                <c:pt idx="403">
                  <c:v>6.7067139999999998</c:v>
                </c:pt>
                <c:pt idx="404">
                  <c:v>6.480645</c:v>
                </c:pt>
                <c:pt idx="405">
                  <c:v>6.2545760000000001</c:v>
                </c:pt>
                <c:pt idx="406">
                  <c:v>6.0285070000000003</c:v>
                </c:pt>
                <c:pt idx="407">
                  <c:v>5.6517249999999999</c:v>
                </c:pt>
                <c:pt idx="408">
                  <c:v>5.425656</c:v>
                </c:pt>
                <c:pt idx="409">
                  <c:v>5.2749430000000004</c:v>
                </c:pt>
                <c:pt idx="410">
                  <c:v>5.1995870000000002</c:v>
                </c:pt>
                <c:pt idx="411">
                  <c:v>5.1995870000000002</c:v>
                </c:pt>
                <c:pt idx="412">
                  <c:v>5.1995870000000002</c:v>
                </c:pt>
                <c:pt idx="413">
                  <c:v>5.2749430000000004</c:v>
                </c:pt>
                <c:pt idx="414">
                  <c:v>5.2749430000000004</c:v>
                </c:pt>
                <c:pt idx="415">
                  <c:v>5.3502999999999998</c:v>
                </c:pt>
                <c:pt idx="416">
                  <c:v>5.425656</c:v>
                </c:pt>
                <c:pt idx="417">
                  <c:v>5.5010120000000002</c:v>
                </c:pt>
                <c:pt idx="418">
                  <c:v>5.5763689999999997</c:v>
                </c:pt>
                <c:pt idx="419">
                  <c:v>5.6517249999999999</c:v>
                </c:pt>
                <c:pt idx="420">
                  <c:v>5.6517249999999999</c:v>
                </c:pt>
                <c:pt idx="421">
                  <c:v>5.6517249999999999</c:v>
                </c:pt>
                <c:pt idx="422">
                  <c:v>5.6517249999999999</c:v>
                </c:pt>
                <c:pt idx="423">
                  <c:v>5.5763689999999997</c:v>
                </c:pt>
                <c:pt idx="424">
                  <c:v>5.5010120000000002</c:v>
                </c:pt>
                <c:pt idx="425">
                  <c:v>5.425656</c:v>
                </c:pt>
                <c:pt idx="426">
                  <c:v>5.2749430000000004</c:v>
                </c:pt>
                <c:pt idx="427">
                  <c:v>5.124231</c:v>
                </c:pt>
                <c:pt idx="428">
                  <c:v>4.9735180000000003</c:v>
                </c:pt>
                <c:pt idx="429">
                  <c:v>4.6720920000000001</c:v>
                </c:pt>
                <c:pt idx="430">
                  <c:v>4.4460240000000004</c:v>
                </c:pt>
                <c:pt idx="431">
                  <c:v>4.1445980000000002</c:v>
                </c:pt>
                <c:pt idx="432">
                  <c:v>3.767817</c:v>
                </c:pt>
                <c:pt idx="433">
                  <c:v>3.5417480000000001</c:v>
                </c:pt>
                <c:pt idx="434">
                  <c:v>3.2403230000000001</c:v>
                </c:pt>
                <c:pt idx="435">
                  <c:v>2.9388969999999999</c:v>
                </c:pt>
                <c:pt idx="436">
                  <c:v>2.712828</c:v>
                </c:pt>
                <c:pt idx="437">
                  <c:v>2.5621149999999999</c:v>
                </c:pt>
                <c:pt idx="438">
                  <c:v>2.2606899999999999</c:v>
                </c:pt>
                <c:pt idx="439">
                  <c:v>2.034621</c:v>
                </c:pt>
                <c:pt idx="440">
                  <c:v>1.8839079999999999</c:v>
                </c:pt>
                <c:pt idx="441">
                  <c:v>1.6578390000000001</c:v>
                </c:pt>
                <c:pt idx="442">
                  <c:v>1.5071270000000001</c:v>
                </c:pt>
                <c:pt idx="443">
                  <c:v>1.356414</c:v>
                </c:pt>
                <c:pt idx="444">
                  <c:v>1.2057009999999999</c:v>
                </c:pt>
                <c:pt idx="445">
                  <c:v>0.97963199999999995</c:v>
                </c:pt>
                <c:pt idx="446">
                  <c:v>0.75356299999999998</c:v>
                </c:pt>
                <c:pt idx="447">
                  <c:v>0.52749400000000002</c:v>
                </c:pt>
                <c:pt idx="448">
                  <c:v>0.301425</c:v>
                </c:pt>
                <c:pt idx="449">
                  <c:v>7.5356000000000006E-2</c:v>
                </c:pt>
                <c:pt idx="450">
                  <c:v>-0.15071300000000001</c:v>
                </c:pt>
                <c:pt idx="451">
                  <c:v>-0.37678200000000001</c:v>
                </c:pt>
                <c:pt idx="452">
                  <c:v>-0.52749400000000002</c:v>
                </c:pt>
                <c:pt idx="453">
                  <c:v>-0.75356299999999998</c:v>
                </c:pt>
                <c:pt idx="454">
                  <c:v>-0.90427599999999997</c:v>
                </c:pt>
                <c:pt idx="455">
                  <c:v>-0.97963199999999995</c:v>
                </c:pt>
                <c:pt idx="456">
                  <c:v>-1.1303449999999999</c:v>
                </c:pt>
                <c:pt idx="457">
                  <c:v>-1.281058</c:v>
                </c:pt>
                <c:pt idx="458">
                  <c:v>-1.356414</c:v>
                </c:pt>
                <c:pt idx="459">
                  <c:v>-1.5071270000000001</c:v>
                </c:pt>
                <c:pt idx="460">
                  <c:v>-1.5824830000000001</c:v>
                </c:pt>
                <c:pt idx="461">
                  <c:v>-1.6578390000000001</c:v>
                </c:pt>
                <c:pt idx="462">
                  <c:v>-1.733196</c:v>
                </c:pt>
                <c:pt idx="463">
                  <c:v>-1.8085519999999999</c:v>
                </c:pt>
                <c:pt idx="464">
                  <c:v>-1.8839079999999999</c:v>
                </c:pt>
                <c:pt idx="465">
                  <c:v>-1.8839079999999999</c:v>
                </c:pt>
                <c:pt idx="466">
                  <c:v>-1.959265</c:v>
                </c:pt>
                <c:pt idx="467">
                  <c:v>-1.959265</c:v>
                </c:pt>
                <c:pt idx="468">
                  <c:v>-2.034621</c:v>
                </c:pt>
                <c:pt idx="469">
                  <c:v>-2.034621</c:v>
                </c:pt>
                <c:pt idx="470">
                  <c:v>-2.034621</c:v>
                </c:pt>
                <c:pt idx="471">
                  <c:v>-2.034621</c:v>
                </c:pt>
                <c:pt idx="472">
                  <c:v>-2.1099770000000002</c:v>
                </c:pt>
                <c:pt idx="473">
                  <c:v>-2.1099770000000002</c:v>
                </c:pt>
                <c:pt idx="474">
                  <c:v>-2.1099770000000002</c:v>
                </c:pt>
                <c:pt idx="475">
                  <c:v>-2.1099770000000002</c:v>
                </c:pt>
                <c:pt idx="476">
                  <c:v>-2.1853340000000001</c:v>
                </c:pt>
                <c:pt idx="477">
                  <c:v>-2.1853340000000001</c:v>
                </c:pt>
                <c:pt idx="478">
                  <c:v>-2.1853340000000001</c:v>
                </c:pt>
                <c:pt idx="479">
                  <c:v>-2.2606899999999999</c:v>
                </c:pt>
                <c:pt idx="480">
                  <c:v>-2.2606899999999999</c:v>
                </c:pt>
                <c:pt idx="481">
                  <c:v>-2.2606899999999999</c:v>
                </c:pt>
                <c:pt idx="482">
                  <c:v>-2.2606899999999999</c:v>
                </c:pt>
                <c:pt idx="483">
                  <c:v>-2.2606899999999999</c:v>
                </c:pt>
                <c:pt idx="484">
                  <c:v>-2.2606899999999999</c:v>
                </c:pt>
                <c:pt idx="485">
                  <c:v>-2.2606899999999999</c:v>
                </c:pt>
                <c:pt idx="486">
                  <c:v>-2.2606899999999999</c:v>
                </c:pt>
                <c:pt idx="487">
                  <c:v>-2.1853340000000001</c:v>
                </c:pt>
                <c:pt idx="488">
                  <c:v>-2.1853340000000001</c:v>
                </c:pt>
                <c:pt idx="489">
                  <c:v>-2.1099770000000002</c:v>
                </c:pt>
                <c:pt idx="490">
                  <c:v>-2.1099770000000002</c:v>
                </c:pt>
                <c:pt idx="491">
                  <c:v>-2.034621</c:v>
                </c:pt>
                <c:pt idx="492">
                  <c:v>-1.959265</c:v>
                </c:pt>
                <c:pt idx="493">
                  <c:v>-1.8085519999999999</c:v>
                </c:pt>
                <c:pt idx="494">
                  <c:v>-1.6578390000000001</c:v>
                </c:pt>
                <c:pt idx="495">
                  <c:v>-1.5071270000000001</c:v>
                </c:pt>
                <c:pt idx="496">
                  <c:v>-1.281058</c:v>
                </c:pt>
                <c:pt idx="497">
                  <c:v>-1.054989</c:v>
                </c:pt>
                <c:pt idx="498">
                  <c:v>-0.82891999999999999</c:v>
                </c:pt>
                <c:pt idx="499">
                  <c:v>-0.678207</c:v>
                </c:pt>
                <c:pt idx="500">
                  <c:v>-0.52749400000000002</c:v>
                </c:pt>
                <c:pt idx="501">
                  <c:v>-0.45213799999999998</c:v>
                </c:pt>
                <c:pt idx="502">
                  <c:v>-0.37678200000000001</c:v>
                </c:pt>
                <c:pt idx="503">
                  <c:v>-0.301425</c:v>
                </c:pt>
                <c:pt idx="504">
                  <c:v>-0.301425</c:v>
                </c:pt>
                <c:pt idx="505">
                  <c:v>-0.22606899999999999</c:v>
                </c:pt>
                <c:pt idx="506">
                  <c:v>-0.15071300000000001</c:v>
                </c:pt>
                <c:pt idx="507">
                  <c:v>-7.5356000000000006E-2</c:v>
                </c:pt>
                <c:pt idx="508">
                  <c:v>7.5356000000000006E-2</c:v>
                </c:pt>
                <c:pt idx="509">
                  <c:v>0.22606899999999999</c:v>
                </c:pt>
                <c:pt idx="510">
                  <c:v>0.37678200000000001</c:v>
                </c:pt>
                <c:pt idx="511">
                  <c:v>0.60285100000000003</c:v>
                </c:pt>
                <c:pt idx="512">
                  <c:v>0.90427599999999997</c:v>
                </c:pt>
                <c:pt idx="513">
                  <c:v>1.2057009999999999</c:v>
                </c:pt>
                <c:pt idx="514">
                  <c:v>1.5824830000000001</c:v>
                </c:pt>
                <c:pt idx="515">
                  <c:v>1.959265</c:v>
                </c:pt>
                <c:pt idx="516">
                  <c:v>2.3360460000000001</c:v>
                </c:pt>
                <c:pt idx="517">
                  <c:v>2.712828</c:v>
                </c:pt>
                <c:pt idx="518">
                  <c:v>3.08961</c:v>
                </c:pt>
                <c:pt idx="519">
                  <c:v>3.4663910000000002</c:v>
                </c:pt>
                <c:pt idx="520">
                  <c:v>3.767817</c:v>
                </c:pt>
                <c:pt idx="521">
                  <c:v>4.069242</c:v>
                </c:pt>
                <c:pt idx="522">
                  <c:v>4.2953109999999999</c:v>
                </c:pt>
                <c:pt idx="523">
                  <c:v>4.5213799999999997</c:v>
                </c:pt>
                <c:pt idx="524">
                  <c:v>4.7474489999999996</c:v>
                </c:pt>
                <c:pt idx="525">
                  <c:v>4.8981620000000001</c:v>
                </c:pt>
                <c:pt idx="526">
                  <c:v>4.9735180000000003</c:v>
                </c:pt>
                <c:pt idx="527">
                  <c:v>5.124231</c:v>
                </c:pt>
                <c:pt idx="528">
                  <c:v>5.124231</c:v>
                </c:pt>
                <c:pt idx="529">
                  <c:v>5.124231</c:v>
                </c:pt>
                <c:pt idx="530">
                  <c:v>5.124231</c:v>
                </c:pt>
                <c:pt idx="531">
                  <c:v>5.0488739999999996</c:v>
                </c:pt>
                <c:pt idx="532">
                  <c:v>4.9735180000000003</c:v>
                </c:pt>
                <c:pt idx="533">
                  <c:v>4.9735180000000003</c:v>
                </c:pt>
                <c:pt idx="534">
                  <c:v>4.9735180000000003</c:v>
                </c:pt>
                <c:pt idx="535">
                  <c:v>5.0488739999999996</c:v>
                </c:pt>
                <c:pt idx="536">
                  <c:v>5.0488739999999996</c:v>
                </c:pt>
                <c:pt idx="537">
                  <c:v>5.0488739999999996</c:v>
                </c:pt>
                <c:pt idx="538">
                  <c:v>5.124231</c:v>
                </c:pt>
                <c:pt idx="539">
                  <c:v>5.1995870000000002</c:v>
                </c:pt>
                <c:pt idx="540">
                  <c:v>5.3502999999999998</c:v>
                </c:pt>
                <c:pt idx="541">
                  <c:v>5.5763689999999997</c:v>
                </c:pt>
                <c:pt idx="542">
                  <c:v>5.8024380000000004</c:v>
                </c:pt>
                <c:pt idx="543">
                  <c:v>6.0285070000000003</c:v>
                </c:pt>
                <c:pt idx="544">
                  <c:v>6.3299320000000003</c:v>
                </c:pt>
                <c:pt idx="545">
                  <c:v>6.7067139999999998</c:v>
                </c:pt>
                <c:pt idx="546">
                  <c:v>7.0834960000000002</c:v>
                </c:pt>
                <c:pt idx="547">
                  <c:v>7.3849210000000003</c:v>
                </c:pt>
                <c:pt idx="548">
                  <c:v>7.6863460000000003</c:v>
                </c:pt>
                <c:pt idx="549">
                  <c:v>7.9124160000000003</c:v>
                </c:pt>
                <c:pt idx="550">
                  <c:v>8.1384840000000001</c:v>
                </c:pt>
                <c:pt idx="551">
                  <c:v>8.2891969999999997</c:v>
                </c:pt>
                <c:pt idx="552">
                  <c:v>8.3645530000000008</c:v>
                </c:pt>
                <c:pt idx="553">
                  <c:v>8.4399099999999994</c:v>
                </c:pt>
                <c:pt idx="554">
                  <c:v>8.4399099999999994</c:v>
                </c:pt>
                <c:pt idx="555">
                  <c:v>8.3645530000000008</c:v>
                </c:pt>
                <c:pt idx="556">
                  <c:v>8.3645530000000008</c:v>
                </c:pt>
                <c:pt idx="557">
                  <c:v>8.2891969999999997</c:v>
                </c:pt>
                <c:pt idx="558">
                  <c:v>8.2138399999999994</c:v>
                </c:pt>
                <c:pt idx="559">
                  <c:v>8.1384840000000001</c:v>
                </c:pt>
                <c:pt idx="560">
                  <c:v>8.0631280000000007</c:v>
                </c:pt>
                <c:pt idx="561">
                  <c:v>7.9124160000000003</c:v>
                </c:pt>
                <c:pt idx="562">
                  <c:v>7.7617029999999998</c:v>
                </c:pt>
                <c:pt idx="563">
                  <c:v>7.6109900000000001</c:v>
                </c:pt>
                <c:pt idx="564">
                  <c:v>7.3849210000000003</c:v>
                </c:pt>
                <c:pt idx="565">
                  <c:v>7.3095650000000001</c:v>
                </c:pt>
                <c:pt idx="566">
                  <c:v>7.2342089999999999</c:v>
                </c:pt>
                <c:pt idx="567">
                  <c:v>7.2342089999999999</c:v>
                </c:pt>
                <c:pt idx="568">
                  <c:v>7.2342089999999999</c:v>
                </c:pt>
                <c:pt idx="569">
                  <c:v>7.3095650000000001</c:v>
                </c:pt>
                <c:pt idx="570">
                  <c:v>7.3849210000000003</c:v>
                </c:pt>
                <c:pt idx="571">
                  <c:v>7.4602769999999996</c:v>
                </c:pt>
                <c:pt idx="572">
                  <c:v>7.5356339999999999</c:v>
                </c:pt>
                <c:pt idx="573">
                  <c:v>7.6863460000000003</c:v>
                </c:pt>
                <c:pt idx="574">
                  <c:v>7.7617029999999998</c:v>
                </c:pt>
                <c:pt idx="575">
                  <c:v>7.9124160000000003</c:v>
                </c:pt>
                <c:pt idx="576">
                  <c:v>8.1384840000000001</c:v>
                </c:pt>
                <c:pt idx="577">
                  <c:v>8.2891969999999997</c:v>
                </c:pt>
                <c:pt idx="578">
                  <c:v>8.3645530000000008</c:v>
                </c:pt>
                <c:pt idx="579">
                  <c:v>8.4399099999999994</c:v>
                </c:pt>
                <c:pt idx="580">
                  <c:v>8.4399099999999994</c:v>
                </c:pt>
                <c:pt idx="581">
                  <c:v>8.2891969999999997</c:v>
                </c:pt>
                <c:pt idx="582">
                  <c:v>8.2138399999999994</c:v>
                </c:pt>
                <c:pt idx="583">
                  <c:v>8.0631280000000007</c:v>
                </c:pt>
                <c:pt idx="584">
                  <c:v>7.9124160000000003</c:v>
                </c:pt>
                <c:pt idx="585">
                  <c:v>7.6863460000000003</c:v>
                </c:pt>
                <c:pt idx="586">
                  <c:v>7.5356339999999999</c:v>
                </c:pt>
                <c:pt idx="587">
                  <c:v>7.2342089999999999</c:v>
                </c:pt>
                <c:pt idx="588">
                  <c:v>6.9327829999999997</c:v>
                </c:pt>
                <c:pt idx="589">
                  <c:v>6.6313570000000004</c:v>
                </c:pt>
                <c:pt idx="590">
                  <c:v>6.4052889999999998</c:v>
                </c:pt>
                <c:pt idx="591">
                  <c:v>6.1792199999999999</c:v>
                </c:pt>
                <c:pt idx="592">
                  <c:v>6.0285070000000003</c:v>
                </c:pt>
                <c:pt idx="593">
                  <c:v>5.8024380000000004</c:v>
                </c:pt>
                <c:pt idx="594">
                  <c:v>5.6517249999999999</c:v>
                </c:pt>
                <c:pt idx="595">
                  <c:v>5.425656</c:v>
                </c:pt>
                <c:pt idx="596">
                  <c:v>5.2749430000000004</c:v>
                </c:pt>
                <c:pt idx="597">
                  <c:v>5.124231</c:v>
                </c:pt>
                <c:pt idx="598">
                  <c:v>5.0488739999999996</c:v>
                </c:pt>
                <c:pt idx="599">
                  <c:v>4.9735180000000003</c:v>
                </c:pt>
                <c:pt idx="600">
                  <c:v>4.8981620000000001</c:v>
                </c:pt>
                <c:pt idx="601">
                  <c:v>4.8228059999999999</c:v>
                </c:pt>
                <c:pt idx="602">
                  <c:v>4.6720920000000001</c:v>
                </c:pt>
                <c:pt idx="603">
                  <c:v>4.6720920000000001</c:v>
                </c:pt>
                <c:pt idx="604">
                  <c:v>4.5967370000000001</c:v>
                </c:pt>
                <c:pt idx="605">
                  <c:v>4.5213799999999997</c:v>
                </c:pt>
                <c:pt idx="606">
                  <c:v>4.5213799999999997</c:v>
                </c:pt>
                <c:pt idx="607">
                  <c:v>4.3706670000000001</c:v>
                </c:pt>
                <c:pt idx="608">
                  <c:v>4.2953109999999999</c:v>
                </c:pt>
                <c:pt idx="609">
                  <c:v>4.1445980000000002</c:v>
                </c:pt>
                <c:pt idx="610">
                  <c:v>3.9185300000000001</c:v>
                </c:pt>
                <c:pt idx="611">
                  <c:v>3.6924610000000002</c:v>
                </c:pt>
                <c:pt idx="612">
                  <c:v>3.4663910000000002</c:v>
                </c:pt>
                <c:pt idx="613">
                  <c:v>3.08961</c:v>
                </c:pt>
                <c:pt idx="614">
                  <c:v>2.712828</c:v>
                </c:pt>
                <c:pt idx="615">
                  <c:v>2.411403</c:v>
                </c:pt>
                <c:pt idx="616">
                  <c:v>1.959265</c:v>
                </c:pt>
                <c:pt idx="617">
                  <c:v>1.43177</c:v>
                </c:pt>
                <c:pt idx="618">
                  <c:v>0.97963199999999995</c:v>
                </c:pt>
                <c:pt idx="619">
                  <c:v>0.60285100000000003</c:v>
                </c:pt>
                <c:pt idx="620">
                  <c:v>0.15071300000000001</c:v>
                </c:pt>
                <c:pt idx="621">
                  <c:v>-0.15071300000000001</c:v>
                </c:pt>
                <c:pt idx="622">
                  <c:v>-0.52749400000000002</c:v>
                </c:pt>
                <c:pt idx="623">
                  <c:v>-0.75356299999999998</c:v>
                </c:pt>
                <c:pt idx="624">
                  <c:v>-0.90427599999999997</c:v>
                </c:pt>
                <c:pt idx="625">
                  <c:v>-0.97963199999999995</c:v>
                </c:pt>
                <c:pt idx="626">
                  <c:v>-0.90427599999999997</c:v>
                </c:pt>
                <c:pt idx="627">
                  <c:v>-0.75356299999999998</c:v>
                </c:pt>
                <c:pt idx="628">
                  <c:v>-0.45213799999999998</c:v>
                </c:pt>
                <c:pt idx="629">
                  <c:v>-0.22606899999999999</c:v>
                </c:pt>
                <c:pt idx="630">
                  <c:v>0</c:v>
                </c:pt>
                <c:pt idx="631">
                  <c:v>0.22606899999999999</c:v>
                </c:pt>
                <c:pt idx="632">
                  <c:v>0.52749400000000002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458368"/>
        <c:axId val="90458944"/>
      </c:scatterChart>
      <c:valAx>
        <c:axId val="90458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0458944"/>
        <c:crosses val="autoZero"/>
        <c:crossBetween val="midCat"/>
      </c:valAx>
      <c:valAx>
        <c:axId val="90458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04583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4.3976708493466909E-2"/>
          <c:y val="0.16623225450424597"/>
          <c:w val="0.87098849539655054"/>
          <c:h val="0.78990595979891054"/>
        </c:manualLayout>
      </c:layout>
      <c:scatterChart>
        <c:scatterStyle val="smoothMarker"/>
        <c:varyColors val="0"/>
        <c:ser>
          <c:idx val="0"/>
          <c:order val="0"/>
          <c:tx>
            <c:v>gn_dy_dt*dy_dt</c:v>
          </c:tx>
          <c:marker>
            <c:symbol val="none"/>
          </c:marker>
          <c:xVal>
            <c:numRef>
              <c:f>test!$A:$A</c:f>
              <c:numCache>
                <c:formatCode>General</c:formatCode>
                <c:ptCount val="1048576"/>
                <c:pt idx="1">
                  <c:v>250729</c:v>
                </c:pt>
                <c:pt idx="2">
                  <c:v>250738</c:v>
                </c:pt>
                <c:pt idx="3">
                  <c:v>250748</c:v>
                </c:pt>
                <c:pt idx="4">
                  <c:v>250758</c:v>
                </c:pt>
                <c:pt idx="5">
                  <c:v>250768</c:v>
                </c:pt>
                <c:pt idx="6">
                  <c:v>250778</c:v>
                </c:pt>
                <c:pt idx="7">
                  <c:v>250788</c:v>
                </c:pt>
                <c:pt idx="8">
                  <c:v>250797</c:v>
                </c:pt>
                <c:pt idx="9">
                  <c:v>250806</c:v>
                </c:pt>
                <c:pt idx="10">
                  <c:v>250815</c:v>
                </c:pt>
                <c:pt idx="11">
                  <c:v>250824</c:v>
                </c:pt>
                <c:pt idx="12">
                  <c:v>250833</c:v>
                </c:pt>
                <c:pt idx="13">
                  <c:v>250843</c:v>
                </c:pt>
                <c:pt idx="14">
                  <c:v>250853</c:v>
                </c:pt>
                <c:pt idx="15">
                  <c:v>250863</c:v>
                </c:pt>
                <c:pt idx="16">
                  <c:v>250873</c:v>
                </c:pt>
                <c:pt idx="17">
                  <c:v>250883</c:v>
                </c:pt>
                <c:pt idx="18">
                  <c:v>250893</c:v>
                </c:pt>
                <c:pt idx="19">
                  <c:v>250902</c:v>
                </c:pt>
                <c:pt idx="20">
                  <c:v>250911</c:v>
                </c:pt>
                <c:pt idx="21">
                  <c:v>250921</c:v>
                </c:pt>
                <c:pt idx="22">
                  <c:v>250930</c:v>
                </c:pt>
                <c:pt idx="23">
                  <c:v>250939</c:v>
                </c:pt>
                <c:pt idx="24">
                  <c:v>250948</c:v>
                </c:pt>
                <c:pt idx="25">
                  <c:v>250959</c:v>
                </c:pt>
                <c:pt idx="26">
                  <c:v>250969</c:v>
                </c:pt>
                <c:pt idx="27">
                  <c:v>250978</c:v>
                </c:pt>
                <c:pt idx="28">
                  <c:v>250987</c:v>
                </c:pt>
                <c:pt idx="29">
                  <c:v>250997</c:v>
                </c:pt>
                <c:pt idx="30">
                  <c:v>251006</c:v>
                </c:pt>
                <c:pt idx="31">
                  <c:v>251017</c:v>
                </c:pt>
                <c:pt idx="32">
                  <c:v>251027</c:v>
                </c:pt>
                <c:pt idx="33">
                  <c:v>251036</c:v>
                </c:pt>
                <c:pt idx="34">
                  <c:v>251046</c:v>
                </c:pt>
                <c:pt idx="35">
                  <c:v>251056</c:v>
                </c:pt>
                <c:pt idx="36">
                  <c:v>251066</c:v>
                </c:pt>
                <c:pt idx="37">
                  <c:v>251076</c:v>
                </c:pt>
                <c:pt idx="38">
                  <c:v>251086</c:v>
                </c:pt>
                <c:pt idx="39">
                  <c:v>251096</c:v>
                </c:pt>
                <c:pt idx="40">
                  <c:v>251106</c:v>
                </c:pt>
                <c:pt idx="41">
                  <c:v>251116</c:v>
                </c:pt>
                <c:pt idx="42">
                  <c:v>251126</c:v>
                </c:pt>
                <c:pt idx="43">
                  <c:v>251136</c:v>
                </c:pt>
                <c:pt idx="44">
                  <c:v>251148</c:v>
                </c:pt>
                <c:pt idx="45">
                  <c:v>251158</c:v>
                </c:pt>
                <c:pt idx="46">
                  <c:v>251168</c:v>
                </c:pt>
                <c:pt idx="47">
                  <c:v>251178</c:v>
                </c:pt>
                <c:pt idx="48">
                  <c:v>251187</c:v>
                </c:pt>
                <c:pt idx="49">
                  <c:v>251196</c:v>
                </c:pt>
                <c:pt idx="50">
                  <c:v>251206</c:v>
                </c:pt>
                <c:pt idx="51">
                  <c:v>251216</c:v>
                </c:pt>
                <c:pt idx="52">
                  <c:v>251226</c:v>
                </c:pt>
                <c:pt idx="53">
                  <c:v>251236</c:v>
                </c:pt>
                <c:pt idx="54">
                  <c:v>251246</c:v>
                </c:pt>
                <c:pt idx="55">
                  <c:v>251256</c:v>
                </c:pt>
                <c:pt idx="56">
                  <c:v>251266</c:v>
                </c:pt>
                <c:pt idx="57">
                  <c:v>251277</c:v>
                </c:pt>
                <c:pt idx="58">
                  <c:v>251287</c:v>
                </c:pt>
                <c:pt idx="59">
                  <c:v>251297</c:v>
                </c:pt>
                <c:pt idx="60">
                  <c:v>251307</c:v>
                </c:pt>
                <c:pt idx="61">
                  <c:v>251317</c:v>
                </c:pt>
                <c:pt idx="62">
                  <c:v>251327</c:v>
                </c:pt>
                <c:pt idx="63">
                  <c:v>251337</c:v>
                </c:pt>
                <c:pt idx="64">
                  <c:v>251350</c:v>
                </c:pt>
                <c:pt idx="65">
                  <c:v>251360</c:v>
                </c:pt>
                <c:pt idx="66">
                  <c:v>251370</c:v>
                </c:pt>
                <c:pt idx="67">
                  <c:v>251380</c:v>
                </c:pt>
                <c:pt idx="68">
                  <c:v>251390</c:v>
                </c:pt>
                <c:pt idx="69">
                  <c:v>251399</c:v>
                </c:pt>
                <c:pt idx="70">
                  <c:v>251409</c:v>
                </c:pt>
                <c:pt idx="71">
                  <c:v>251418</c:v>
                </c:pt>
                <c:pt idx="72">
                  <c:v>251428</c:v>
                </c:pt>
                <c:pt idx="73">
                  <c:v>251439</c:v>
                </c:pt>
                <c:pt idx="74">
                  <c:v>251449</c:v>
                </c:pt>
                <c:pt idx="75">
                  <c:v>251459</c:v>
                </c:pt>
                <c:pt idx="76">
                  <c:v>251469</c:v>
                </c:pt>
                <c:pt idx="77">
                  <c:v>251478</c:v>
                </c:pt>
                <c:pt idx="78">
                  <c:v>251487</c:v>
                </c:pt>
                <c:pt idx="79">
                  <c:v>251497</c:v>
                </c:pt>
                <c:pt idx="80">
                  <c:v>251507</c:v>
                </c:pt>
                <c:pt idx="81">
                  <c:v>251517</c:v>
                </c:pt>
                <c:pt idx="82">
                  <c:v>251526</c:v>
                </c:pt>
                <c:pt idx="83">
                  <c:v>251538</c:v>
                </c:pt>
                <c:pt idx="84">
                  <c:v>251547</c:v>
                </c:pt>
                <c:pt idx="85">
                  <c:v>251559</c:v>
                </c:pt>
                <c:pt idx="86">
                  <c:v>251568</c:v>
                </c:pt>
                <c:pt idx="87">
                  <c:v>251577</c:v>
                </c:pt>
                <c:pt idx="88">
                  <c:v>251586</c:v>
                </c:pt>
                <c:pt idx="89">
                  <c:v>251596</c:v>
                </c:pt>
                <c:pt idx="90">
                  <c:v>251605</c:v>
                </c:pt>
                <c:pt idx="91">
                  <c:v>251614</c:v>
                </c:pt>
                <c:pt idx="92">
                  <c:v>251623</c:v>
                </c:pt>
                <c:pt idx="93">
                  <c:v>251633</c:v>
                </c:pt>
                <c:pt idx="94">
                  <c:v>251642</c:v>
                </c:pt>
                <c:pt idx="95">
                  <c:v>251652</c:v>
                </c:pt>
                <c:pt idx="96">
                  <c:v>251662</c:v>
                </c:pt>
                <c:pt idx="97">
                  <c:v>251672</c:v>
                </c:pt>
                <c:pt idx="98">
                  <c:v>251682</c:v>
                </c:pt>
                <c:pt idx="99">
                  <c:v>251693</c:v>
                </c:pt>
                <c:pt idx="100">
                  <c:v>251703</c:v>
                </c:pt>
                <c:pt idx="101">
                  <c:v>251712</c:v>
                </c:pt>
                <c:pt idx="102">
                  <c:v>251721</c:v>
                </c:pt>
                <c:pt idx="103">
                  <c:v>251730</c:v>
                </c:pt>
                <c:pt idx="104">
                  <c:v>251740</c:v>
                </c:pt>
                <c:pt idx="105">
                  <c:v>251750</c:v>
                </c:pt>
                <c:pt idx="106">
                  <c:v>251760</c:v>
                </c:pt>
                <c:pt idx="107">
                  <c:v>251770</c:v>
                </c:pt>
                <c:pt idx="108">
                  <c:v>251780</c:v>
                </c:pt>
                <c:pt idx="109">
                  <c:v>251789</c:v>
                </c:pt>
                <c:pt idx="110">
                  <c:v>251799</c:v>
                </c:pt>
                <c:pt idx="111">
                  <c:v>251811</c:v>
                </c:pt>
                <c:pt idx="112">
                  <c:v>251821</c:v>
                </c:pt>
                <c:pt idx="113">
                  <c:v>251831</c:v>
                </c:pt>
                <c:pt idx="114">
                  <c:v>251841</c:v>
                </c:pt>
                <c:pt idx="115">
                  <c:v>251851</c:v>
                </c:pt>
                <c:pt idx="116">
                  <c:v>251861</c:v>
                </c:pt>
                <c:pt idx="117">
                  <c:v>251871</c:v>
                </c:pt>
                <c:pt idx="118">
                  <c:v>251883</c:v>
                </c:pt>
                <c:pt idx="119">
                  <c:v>251893</c:v>
                </c:pt>
                <c:pt idx="120">
                  <c:v>251904</c:v>
                </c:pt>
                <c:pt idx="121">
                  <c:v>251914</c:v>
                </c:pt>
                <c:pt idx="122">
                  <c:v>251924</c:v>
                </c:pt>
                <c:pt idx="123">
                  <c:v>251936</c:v>
                </c:pt>
                <c:pt idx="124">
                  <c:v>251947</c:v>
                </c:pt>
                <c:pt idx="125">
                  <c:v>251957</c:v>
                </c:pt>
                <c:pt idx="126">
                  <c:v>251967</c:v>
                </c:pt>
                <c:pt idx="127">
                  <c:v>251978</c:v>
                </c:pt>
                <c:pt idx="128">
                  <c:v>251988</c:v>
                </c:pt>
                <c:pt idx="129">
                  <c:v>251998</c:v>
                </c:pt>
                <c:pt idx="130">
                  <c:v>252008</c:v>
                </c:pt>
                <c:pt idx="131">
                  <c:v>252019</c:v>
                </c:pt>
                <c:pt idx="132">
                  <c:v>252029</c:v>
                </c:pt>
                <c:pt idx="133">
                  <c:v>252039</c:v>
                </c:pt>
                <c:pt idx="134">
                  <c:v>252049</c:v>
                </c:pt>
                <c:pt idx="135">
                  <c:v>252059</c:v>
                </c:pt>
                <c:pt idx="136">
                  <c:v>252069</c:v>
                </c:pt>
                <c:pt idx="137">
                  <c:v>252079</c:v>
                </c:pt>
                <c:pt idx="138">
                  <c:v>252089</c:v>
                </c:pt>
                <c:pt idx="139">
                  <c:v>252099</c:v>
                </c:pt>
                <c:pt idx="140">
                  <c:v>252109</c:v>
                </c:pt>
                <c:pt idx="141">
                  <c:v>252119</c:v>
                </c:pt>
                <c:pt idx="142">
                  <c:v>252129</c:v>
                </c:pt>
                <c:pt idx="143">
                  <c:v>252139</c:v>
                </c:pt>
                <c:pt idx="144">
                  <c:v>252149</c:v>
                </c:pt>
                <c:pt idx="145">
                  <c:v>252159</c:v>
                </c:pt>
                <c:pt idx="146">
                  <c:v>252169</c:v>
                </c:pt>
                <c:pt idx="147">
                  <c:v>252179</c:v>
                </c:pt>
                <c:pt idx="148">
                  <c:v>252189</c:v>
                </c:pt>
                <c:pt idx="149">
                  <c:v>252199</c:v>
                </c:pt>
                <c:pt idx="150">
                  <c:v>252209</c:v>
                </c:pt>
                <c:pt idx="151">
                  <c:v>252218</c:v>
                </c:pt>
                <c:pt idx="152">
                  <c:v>252228</c:v>
                </c:pt>
                <c:pt idx="153">
                  <c:v>252238</c:v>
                </c:pt>
                <c:pt idx="154">
                  <c:v>252249</c:v>
                </c:pt>
                <c:pt idx="155">
                  <c:v>252259</c:v>
                </c:pt>
                <c:pt idx="156">
                  <c:v>252269</c:v>
                </c:pt>
                <c:pt idx="157">
                  <c:v>252279</c:v>
                </c:pt>
                <c:pt idx="158">
                  <c:v>252289</c:v>
                </c:pt>
                <c:pt idx="159">
                  <c:v>252301</c:v>
                </c:pt>
                <c:pt idx="160">
                  <c:v>252311</c:v>
                </c:pt>
                <c:pt idx="161">
                  <c:v>252321</c:v>
                </c:pt>
                <c:pt idx="162">
                  <c:v>252331</c:v>
                </c:pt>
                <c:pt idx="163">
                  <c:v>252341</c:v>
                </c:pt>
                <c:pt idx="164">
                  <c:v>252351</c:v>
                </c:pt>
                <c:pt idx="165">
                  <c:v>252361</c:v>
                </c:pt>
                <c:pt idx="166">
                  <c:v>252372</c:v>
                </c:pt>
                <c:pt idx="167">
                  <c:v>252382</c:v>
                </c:pt>
                <c:pt idx="168">
                  <c:v>252392</c:v>
                </c:pt>
                <c:pt idx="169">
                  <c:v>252402</c:v>
                </c:pt>
                <c:pt idx="170">
                  <c:v>252412</c:v>
                </c:pt>
                <c:pt idx="171">
                  <c:v>252422</c:v>
                </c:pt>
                <c:pt idx="172">
                  <c:v>252432</c:v>
                </c:pt>
                <c:pt idx="173">
                  <c:v>252442</c:v>
                </c:pt>
                <c:pt idx="174">
                  <c:v>252452</c:v>
                </c:pt>
                <c:pt idx="175">
                  <c:v>252462</c:v>
                </c:pt>
                <c:pt idx="176">
                  <c:v>252472</c:v>
                </c:pt>
                <c:pt idx="177">
                  <c:v>252482</c:v>
                </c:pt>
                <c:pt idx="178">
                  <c:v>252492</c:v>
                </c:pt>
                <c:pt idx="179">
                  <c:v>252502</c:v>
                </c:pt>
                <c:pt idx="180">
                  <c:v>252515</c:v>
                </c:pt>
                <c:pt idx="181">
                  <c:v>252526</c:v>
                </c:pt>
                <c:pt idx="182">
                  <c:v>252536</c:v>
                </c:pt>
                <c:pt idx="183">
                  <c:v>252546</c:v>
                </c:pt>
                <c:pt idx="184">
                  <c:v>252556</c:v>
                </c:pt>
                <c:pt idx="185">
                  <c:v>252568</c:v>
                </c:pt>
                <c:pt idx="186">
                  <c:v>252580</c:v>
                </c:pt>
                <c:pt idx="187">
                  <c:v>252590</c:v>
                </c:pt>
                <c:pt idx="188">
                  <c:v>252600</c:v>
                </c:pt>
                <c:pt idx="189">
                  <c:v>252610</c:v>
                </c:pt>
                <c:pt idx="190">
                  <c:v>252620</c:v>
                </c:pt>
                <c:pt idx="191">
                  <c:v>252630</c:v>
                </c:pt>
                <c:pt idx="192">
                  <c:v>252640</c:v>
                </c:pt>
                <c:pt idx="193">
                  <c:v>252650</c:v>
                </c:pt>
                <c:pt idx="194">
                  <c:v>252660</c:v>
                </c:pt>
                <c:pt idx="195">
                  <c:v>252670</c:v>
                </c:pt>
                <c:pt idx="196">
                  <c:v>252680</c:v>
                </c:pt>
                <c:pt idx="197">
                  <c:v>252692</c:v>
                </c:pt>
                <c:pt idx="198">
                  <c:v>252702</c:v>
                </c:pt>
                <c:pt idx="199">
                  <c:v>252712</c:v>
                </c:pt>
                <c:pt idx="200">
                  <c:v>252722</c:v>
                </c:pt>
                <c:pt idx="201">
                  <c:v>252732</c:v>
                </c:pt>
                <c:pt idx="202">
                  <c:v>252742</c:v>
                </c:pt>
                <c:pt idx="203">
                  <c:v>252752</c:v>
                </c:pt>
                <c:pt idx="204">
                  <c:v>252762</c:v>
                </c:pt>
                <c:pt idx="205">
                  <c:v>252776</c:v>
                </c:pt>
                <c:pt idx="206">
                  <c:v>252786</c:v>
                </c:pt>
                <c:pt idx="207">
                  <c:v>252796</c:v>
                </c:pt>
                <c:pt idx="208">
                  <c:v>252806</c:v>
                </c:pt>
                <c:pt idx="209">
                  <c:v>252816</c:v>
                </c:pt>
                <c:pt idx="210">
                  <c:v>252827</c:v>
                </c:pt>
                <c:pt idx="211">
                  <c:v>252838</c:v>
                </c:pt>
                <c:pt idx="212">
                  <c:v>252848</c:v>
                </c:pt>
                <c:pt idx="213">
                  <c:v>252858</c:v>
                </c:pt>
                <c:pt idx="214">
                  <c:v>252868</c:v>
                </c:pt>
                <c:pt idx="215">
                  <c:v>252878</c:v>
                </c:pt>
                <c:pt idx="216">
                  <c:v>252888</c:v>
                </c:pt>
                <c:pt idx="217">
                  <c:v>252898</c:v>
                </c:pt>
                <c:pt idx="218">
                  <c:v>252908</c:v>
                </c:pt>
                <c:pt idx="219">
                  <c:v>252919</c:v>
                </c:pt>
                <c:pt idx="220">
                  <c:v>252929</c:v>
                </c:pt>
                <c:pt idx="221">
                  <c:v>252942</c:v>
                </c:pt>
                <c:pt idx="222">
                  <c:v>252952</c:v>
                </c:pt>
                <c:pt idx="223">
                  <c:v>252962</c:v>
                </c:pt>
                <c:pt idx="224">
                  <c:v>252972</c:v>
                </c:pt>
                <c:pt idx="225">
                  <c:v>252982</c:v>
                </c:pt>
                <c:pt idx="226">
                  <c:v>252992</c:v>
                </c:pt>
                <c:pt idx="227">
                  <c:v>253002</c:v>
                </c:pt>
                <c:pt idx="228">
                  <c:v>253012</c:v>
                </c:pt>
                <c:pt idx="229">
                  <c:v>253022</c:v>
                </c:pt>
                <c:pt idx="230">
                  <c:v>253032</c:v>
                </c:pt>
                <c:pt idx="231">
                  <c:v>253042</c:v>
                </c:pt>
                <c:pt idx="232">
                  <c:v>253052</c:v>
                </c:pt>
                <c:pt idx="233">
                  <c:v>253063</c:v>
                </c:pt>
                <c:pt idx="234">
                  <c:v>253073</c:v>
                </c:pt>
                <c:pt idx="235">
                  <c:v>253083</c:v>
                </c:pt>
                <c:pt idx="236">
                  <c:v>253092</c:v>
                </c:pt>
                <c:pt idx="237">
                  <c:v>253102</c:v>
                </c:pt>
                <c:pt idx="238">
                  <c:v>253111</c:v>
                </c:pt>
                <c:pt idx="239">
                  <c:v>253121</c:v>
                </c:pt>
                <c:pt idx="240">
                  <c:v>253131</c:v>
                </c:pt>
                <c:pt idx="241">
                  <c:v>253141</c:v>
                </c:pt>
                <c:pt idx="242">
                  <c:v>253151</c:v>
                </c:pt>
                <c:pt idx="243">
                  <c:v>253161</c:v>
                </c:pt>
                <c:pt idx="244">
                  <c:v>253171</c:v>
                </c:pt>
                <c:pt idx="245">
                  <c:v>253181</c:v>
                </c:pt>
                <c:pt idx="246">
                  <c:v>253192</c:v>
                </c:pt>
                <c:pt idx="247">
                  <c:v>253204</c:v>
                </c:pt>
                <c:pt idx="248">
                  <c:v>253214</c:v>
                </c:pt>
                <c:pt idx="249">
                  <c:v>253225</c:v>
                </c:pt>
                <c:pt idx="250">
                  <c:v>253235</c:v>
                </c:pt>
                <c:pt idx="251">
                  <c:v>253245</c:v>
                </c:pt>
                <c:pt idx="252">
                  <c:v>253255</c:v>
                </c:pt>
                <c:pt idx="253">
                  <c:v>253265</c:v>
                </c:pt>
                <c:pt idx="254">
                  <c:v>253275</c:v>
                </c:pt>
                <c:pt idx="255">
                  <c:v>253284</c:v>
                </c:pt>
                <c:pt idx="256">
                  <c:v>253294</c:v>
                </c:pt>
                <c:pt idx="257">
                  <c:v>253304</c:v>
                </c:pt>
                <c:pt idx="258">
                  <c:v>253314</c:v>
                </c:pt>
                <c:pt idx="259">
                  <c:v>253323</c:v>
                </c:pt>
                <c:pt idx="260">
                  <c:v>253333</c:v>
                </c:pt>
                <c:pt idx="261">
                  <c:v>253343</c:v>
                </c:pt>
                <c:pt idx="262">
                  <c:v>253353</c:v>
                </c:pt>
                <c:pt idx="263">
                  <c:v>253363</c:v>
                </c:pt>
                <c:pt idx="264">
                  <c:v>253373</c:v>
                </c:pt>
                <c:pt idx="265">
                  <c:v>253383</c:v>
                </c:pt>
                <c:pt idx="266">
                  <c:v>253393</c:v>
                </c:pt>
                <c:pt idx="267">
                  <c:v>253403</c:v>
                </c:pt>
                <c:pt idx="268">
                  <c:v>253413</c:v>
                </c:pt>
                <c:pt idx="269">
                  <c:v>253423</c:v>
                </c:pt>
                <c:pt idx="270">
                  <c:v>253433</c:v>
                </c:pt>
                <c:pt idx="271">
                  <c:v>253443</c:v>
                </c:pt>
                <c:pt idx="272">
                  <c:v>253454</c:v>
                </c:pt>
                <c:pt idx="273">
                  <c:v>253465</c:v>
                </c:pt>
                <c:pt idx="274">
                  <c:v>253478</c:v>
                </c:pt>
                <c:pt idx="275">
                  <c:v>253488</c:v>
                </c:pt>
                <c:pt idx="276">
                  <c:v>253498</c:v>
                </c:pt>
                <c:pt idx="277">
                  <c:v>253510</c:v>
                </c:pt>
                <c:pt idx="278">
                  <c:v>253520</c:v>
                </c:pt>
                <c:pt idx="279">
                  <c:v>253530</c:v>
                </c:pt>
                <c:pt idx="280">
                  <c:v>253540</c:v>
                </c:pt>
                <c:pt idx="281">
                  <c:v>253551</c:v>
                </c:pt>
                <c:pt idx="282">
                  <c:v>253564</c:v>
                </c:pt>
                <c:pt idx="283">
                  <c:v>253575</c:v>
                </c:pt>
                <c:pt idx="284">
                  <c:v>253585</c:v>
                </c:pt>
                <c:pt idx="285">
                  <c:v>253595</c:v>
                </c:pt>
                <c:pt idx="286">
                  <c:v>253605</c:v>
                </c:pt>
                <c:pt idx="287">
                  <c:v>253615</c:v>
                </c:pt>
                <c:pt idx="288">
                  <c:v>253624</c:v>
                </c:pt>
                <c:pt idx="289">
                  <c:v>253633</c:v>
                </c:pt>
                <c:pt idx="290">
                  <c:v>253643</c:v>
                </c:pt>
                <c:pt idx="291">
                  <c:v>253653</c:v>
                </c:pt>
                <c:pt idx="292">
                  <c:v>253663</c:v>
                </c:pt>
                <c:pt idx="293">
                  <c:v>253673</c:v>
                </c:pt>
                <c:pt idx="294">
                  <c:v>253684</c:v>
                </c:pt>
                <c:pt idx="295">
                  <c:v>253694</c:v>
                </c:pt>
                <c:pt idx="296">
                  <c:v>253704</c:v>
                </c:pt>
                <c:pt idx="297">
                  <c:v>253717</c:v>
                </c:pt>
                <c:pt idx="298">
                  <c:v>253729</c:v>
                </c:pt>
                <c:pt idx="299">
                  <c:v>253740</c:v>
                </c:pt>
                <c:pt idx="300">
                  <c:v>253753</c:v>
                </c:pt>
                <c:pt idx="301">
                  <c:v>253764</c:v>
                </c:pt>
                <c:pt idx="302">
                  <c:v>253774</c:v>
                </c:pt>
                <c:pt idx="303">
                  <c:v>253784</c:v>
                </c:pt>
                <c:pt idx="304">
                  <c:v>253794</c:v>
                </c:pt>
                <c:pt idx="305">
                  <c:v>253803</c:v>
                </c:pt>
                <c:pt idx="306">
                  <c:v>253813</c:v>
                </c:pt>
                <c:pt idx="307">
                  <c:v>253823</c:v>
                </c:pt>
                <c:pt idx="308">
                  <c:v>253833</c:v>
                </c:pt>
                <c:pt idx="309">
                  <c:v>253843</c:v>
                </c:pt>
                <c:pt idx="310">
                  <c:v>253853</c:v>
                </c:pt>
                <c:pt idx="311">
                  <c:v>253863</c:v>
                </c:pt>
                <c:pt idx="312">
                  <c:v>253872</c:v>
                </c:pt>
                <c:pt idx="313">
                  <c:v>253882</c:v>
                </c:pt>
                <c:pt idx="314">
                  <c:v>253892</c:v>
                </c:pt>
                <c:pt idx="315">
                  <c:v>253902</c:v>
                </c:pt>
                <c:pt idx="316">
                  <c:v>253912</c:v>
                </c:pt>
                <c:pt idx="317">
                  <c:v>253922</c:v>
                </c:pt>
                <c:pt idx="318">
                  <c:v>253932</c:v>
                </c:pt>
                <c:pt idx="319">
                  <c:v>253942</c:v>
                </c:pt>
                <c:pt idx="320">
                  <c:v>253952</c:v>
                </c:pt>
                <c:pt idx="321">
                  <c:v>253962</c:v>
                </c:pt>
                <c:pt idx="322">
                  <c:v>253972</c:v>
                </c:pt>
                <c:pt idx="323">
                  <c:v>253982</c:v>
                </c:pt>
                <c:pt idx="324">
                  <c:v>253992</c:v>
                </c:pt>
                <c:pt idx="325">
                  <c:v>254002</c:v>
                </c:pt>
                <c:pt idx="326">
                  <c:v>254015</c:v>
                </c:pt>
                <c:pt idx="327">
                  <c:v>254025</c:v>
                </c:pt>
                <c:pt idx="328">
                  <c:v>254035</c:v>
                </c:pt>
                <c:pt idx="329">
                  <c:v>254045</c:v>
                </c:pt>
                <c:pt idx="330">
                  <c:v>254055</c:v>
                </c:pt>
                <c:pt idx="331">
                  <c:v>254065</c:v>
                </c:pt>
                <c:pt idx="332">
                  <c:v>254075</c:v>
                </c:pt>
                <c:pt idx="333">
                  <c:v>254085</c:v>
                </c:pt>
                <c:pt idx="334">
                  <c:v>254095</c:v>
                </c:pt>
                <c:pt idx="335">
                  <c:v>254105</c:v>
                </c:pt>
                <c:pt idx="336">
                  <c:v>254114</c:v>
                </c:pt>
                <c:pt idx="337">
                  <c:v>254124</c:v>
                </c:pt>
                <c:pt idx="338">
                  <c:v>254134</c:v>
                </c:pt>
                <c:pt idx="339">
                  <c:v>254144</c:v>
                </c:pt>
                <c:pt idx="340">
                  <c:v>254154</c:v>
                </c:pt>
                <c:pt idx="341">
                  <c:v>254166</c:v>
                </c:pt>
                <c:pt idx="342">
                  <c:v>254176</c:v>
                </c:pt>
                <c:pt idx="343">
                  <c:v>254186</c:v>
                </c:pt>
                <c:pt idx="344">
                  <c:v>254196</c:v>
                </c:pt>
                <c:pt idx="345">
                  <c:v>254206</c:v>
                </c:pt>
                <c:pt idx="346">
                  <c:v>254216</c:v>
                </c:pt>
                <c:pt idx="347">
                  <c:v>254226</c:v>
                </c:pt>
                <c:pt idx="348">
                  <c:v>254235</c:v>
                </c:pt>
                <c:pt idx="349">
                  <c:v>254245</c:v>
                </c:pt>
                <c:pt idx="350">
                  <c:v>254257</c:v>
                </c:pt>
                <c:pt idx="351">
                  <c:v>254267</c:v>
                </c:pt>
                <c:pt idx="352">
                  <c:v>254277</c:v>
                </c:pt>
                <c:pt idx="353">
                  <c:v>254287</c:v>
                </c:pt>
                <c:pt idx="354">
                  <c:v>254299</c:v>
                </c:pt>
                <c:pt idx="355">
                  <c:v>254309</c:v>
                </c:pt>
                <c:pt idx="356">
                  <c:v>254319</c:v>
                </c:pt>
                <c:pt idx="357">
                  <c:v>254329</c:v>
                </c:pt>
                <c:pt idx="358">
                  <c:v>254339</c:v>
                </c:pt>
                <c:pt idx="359">
                  <c:v>254349</c:v>
                </c:pt>
                <c:pt idx="360">
                  <c:v>254359</c:v>
                </c:pt>
                <c:pt idx="361">
                  <c:v>254369</c:v>
                </c:pt>
                <c:pt idx="362">
                  <c:v>254380</c:v>
                </c:pt>
                <c:pt idx="363">
                  <c:v>254390</c:v>
                </c:pt>
                <c:pt idx="364">
                  <c:v>254400</c:v>
                </c:pt>
                <c:pt idx="365">
                  <c:v>254410</c:v>
                </c:pt>
                <c:pt idx="366">
                  <c:v>254420</c:v>
                </c:pt>
                <c:pt idx="367">
                  <c:v>254430</c:v>
                </c:pt>
                <c:pt idx="368">
                  <c:v>254440</c:v>
                </c:pt>
                <c:pt idx="369">
                  <c:v>254451</c:v>
                </c:pt>
                <c:pt idx="370">
                  <c:v>254464</c:v>
                </c:pt>
                <c:pt idx="371">
                  <c:v>254474</c:v>
                </c:pt>
                <c:pt idx="372">
                  <c:v>254484</c:v>
                </c:pt>
                <c:pt idx="373">
                  <c:v>254494</c:v>
                </c:pt>
                <c:pt idx="374">
                  <c:v>254504</c:v>
                </c:pt>
                <c:pt idx="375">
                  <c:v>254514</c:v>
                </c:pt>
                <c:pt idx="376">
                  <c:v>254524</c:v>
                </c:pt>
                <c:pt idx="377">
                  <c:v>254534</c:v>
                </c:pt>
                <c:pt idx="378">
                  <c:v>254544</c:v>
                </c:pt>
                <c:pt idx="379">
                  <c:v>254554</c:v>
                </c:pt>
                <c:pt idx="380">
                  <c:v>254564</c:v>
                </c:pt>
                <c:pt idx="381">
                  <c:v>254575</c:v>
                </c:pt>
                <c:pt idx="382">
                  <c:v>254585</c:v>
                </c:pt>
                <c:pt idx="383">
                  <c:v>254597</c:v>
                </c:pt>
                <c:pt idx="384">
                  <c:v>254607</c:v>
                </c:pt>
                <c:pt idx="385">
                  <c:v>254617</c:v>
                </c:pt>
                <c:pt idx="386">
                  <c:v>254627</c:v>
                </c:pt>
                <c:pt idx="387">
                  <c:v>254637</c:v>
                </c:pt>
                <c:pt idx="388">
                  <c:v>254647</c:v>
                </c:pt>
                <c:pt idx="389">
                  <c:v>254657</c:v>
                </c:pt>
                <c:pt idx="390">
                  <c:v>254667</c:v>
                </c:pt>
                <c:pt idx="391">
                  <c:v>254677</c:v>
                </c:pt>
                <c:pt idx="392">
                  <c:v>254687</c:v>
                </c:pt>
                <c:pt idx="393">
                  <c:v>254697</c:v>
                </c:pt>
                <c:pt idx="394">
                  <c:v>254707</c:v>
                </c:pt>
                <c:pt idx="395">
                  <c:v>254717</c:v>
                </c:pt>
                <c:pt idx="396">
                  <c:v>254727</c:v>
                </c:pt>
                <c:pt idx="397">
                  <c:v>254737</c:v>
                </c:pt>
                <c:pt idx="398">
                  <c:v>254747</c:v>
                </c:pt>
                <c:pt idx="399">
                  <c:v>254757</c:v>
                </c:pt>
                <c:pt idx="400">
                  <c:v>254767</c:v>
                </c:pt>
                <c:pt idx="401">
                  <c:v>254777</c:v>
                </c:pt>
                <c:pt idx="402">
                  <c:v>254787</c:v>
                </c:pt>
                <c:pt idx="403">
                  <c:v>254797</c:v>
                </c:pt>
                <c:pt idx="404">
                  <c:v>254807</c:v>
                </c:pt>
                <c:pt idx="405">
                  <c:v>254817</c:v>
                </c:pt>
                <c:pt idx="406">
                  <c:v>254827</c:v>
                </c:pt>
                <c:pt idx="407">
                  <c:v>254838</c:v>
                </c:pt>
                <c:pt idx="408">
                  <c:v>254848</c:v>
                </c:pt>
                <c:pt idx="409">
                  <c:v>254858</c:v>
                </c:pt>
                <c:pt idx="410">
                  <c:v>254868</c:v>
                </c:pt>
                <c:pt idx="411">
                  <c:v>254878</c:v>
                </c:pt>
                <c:pt idx="412">
                  <c:v>254888</c:v>
                </c:pt>
                <c:pt idx="413">
                  <c:v>254900</c:v>
                </c:pt>
                <c:pt idx="414">
                  <c:v>254910</c:v>
                </c:pt>
                <c:pt idx="415">
                  <c:v>254920</c:v>
                </c:pt>
                <c:pt idx="416">
                  <c:v>254930</c:v>
                </c:pt>
                <c:pt idx="417">
                  <c:v>254940</c:v>
                </c:pt>
                <c:pt idx="418">
                  <c:v>254951</c:v>
                </c:pt>
                <c:pt idx="419">
                  <c:v>254963</c:v>
                </c:pt>
                <c:pt idx="420">
                  <c:v>254974</c:v>
                </c:pt>
                <c:pt idx="421">
                  <c:v>254983</c:v>
                </c:pt>
                <c:pt idx="422">
                  <c:v>254993</c:v>
                </c:pt>
                <c:pt idx="423">
                  <c:v>255003</c:v>
                </c:pt>
                <c:pt idx="424">
                  <c:v>255013</c:v>
                </c:pt>
                <c:pt idx="425">
                  <c:v>255023</c:v>
                </c:pt>
                <c:pt idx="426">
                  <c:v>255034</c:v>
                </c:pt>
                <c:pt idx="427">
                  <c:v>255044</c:v>
                </c:pt>
                <c:pt idx="428">
                  <c:v>255054</c:v>
                </c:pt>
                <c:pt idx="429">
                  <c:v>255064</c:v>
                </c:pt>
                <c:pt idx="430">
                  <c:v>255074</c:v>
                </c:pt>
                <c:pt idx="431">
                  <c:v>255084</c:v>
                </c:pt>
                <c:pt idx="432">
                  <c:v>255094</c:v>
                </c:pt>
                <c:pt idx="433">
                  <c:v>255104</c:v>
                </c:pt>
                <c:pt idx="434">
                  <c:v>255114</c:v>
                </c:pt>
                <c:pt idx="435">
                  <c:v>255124</c:v>
                </c:pt>
                <c:pt idx="436">
                  <c:v>255134</c:v>
                </c:pt>
                <c:pt idx="437">
                  <c:v>255144</c:v>
                </c:pt>
                <c:pt idx="438">
                  <c:v>255157</c:v>
                </c:pt>
                <c:pt idx="439">
                  <c:v>255167</c:v>
                </c:pt>
                <c:pt idx="440">
                  <c:v>255177</c:v>
                </c:pt>
                <c:pt idx="441">
                  <c:v>255187</c:v>
                </c:pt>
                <c:pt idx="442">
                  <c:v>255197</c:v>
                </c:pt>
                <c:pt idx="443">
                  <c:v>255207</c:v>
                </c:pt>
                <c:pt idx="444">
                  <c:v>255217</c:v>
                </c:pt>
                <c:pt idx="445">
                  <c:v>255227</c:v>
                </c:pt>
                <c:pt idx="446">
                  <c:v>255237</c:v>
                </c:pt>
                <c:pt idx="447">
                  <c:v>255247</c:v>
                </c:pt>
                <c:pt idx="448">
                  <c:v>255257</c:v>
                </c:pt>
                <c:pt idx="449">
                  <c:v>255267</c:v>
                </c:pt>
                <c:pt idx="450">
                  <c:v>255277</c:v>
                </c:pt>
                <c:pt idx="451">
                  <c:v>255287</c:v>
                </c:pt>
                <c:pt idx="452">
                  <c:v>255297</c:v>
                </c:pt>
                <c:pt idx="453">
                  <c:v>255306</c:v>
                </c:pt>
                <c:pt idx="454">
                  <c:v>255316</c:v>
                </c:pt>
                <c:pt idx="455">
                  <c:v>255326</c:v>
                </c:pt>
                <c:pt idx="456">
                  <c:v>255336</c:v>
                </c:pt>
                <c:pt idx="457">
                  <c:v>255346</c:v>
                </c:pt>
                <c:pt idx="458">
                  <c:v>255357</c:v>
                </c:pt>
                <c:pt idx="459">
                  <c:v>255368</c:v>
                </c:pt>
                <c:pt idx="460">
                  <c:v>255378</c:v>
                </c:pt>
                <c:pt idx="461">
                  <c:v>255388</c:v>
                </c:pt>
                <c:pt idx="462">
                  <c:v>255398</c:v>
                </c:pt>
                <c:pt idx="463">
                  <c:v>255408</c:v>
                </c:pt>
                <c:pt idx="464">
                  <c:v>255418</c:v>
                </c:pt>
                <c:pt idx="465">
                  <c:v>255428</c:v>
                </c:pt>
                <c:pt idx="466">
                  <c:v>255438</c:v>
                </c:pt>
                <c:pt idx="467">
                  <c:v>255449</c:v>
                </c:pt>
                <c:pt idx="468">
                  <c:v>255459</c:v>
                </c:pt>
                <c:pt idx="469">
                  <c:v>255469</c:v>
                </c:pt>
                <c:pt idx="470">
                  <c:v>255479</c:v>
                </c:pt>
                <c:pt idx="471">
                  <c:v>255490</c:v>
                </c:pt>
                <c:pt idx="472">
                  <c:v>255500</c:v>
                </c:pt>
                <c:pt idx="473">
                  <c:v>255510</c:v>
                </c:pt>
                <c:pt idx="474">
                  <c:v>255520</c:v>
                </c:pt>
                <c:pt idx="475">
                  <c:v>255530</c:v>
                </c:pt>
                <c:pt idx="476">
                  <c:v>255540</c:v>
                </c:pt>
                <c:pt idx="477">
                  <c:v>255551</c:v>
                </c:pt>
                <c:pt idx="478">
                  <c:v>255561</c:v>
                </c:pt>
                <c:pt idx="479">
                  <c:v>255573</c:v>
                </c:pt>
                <c:pt idx="480">
                  <c:v>255582</c:v>
                </c:pt>
                <c:pt idx="481">
                  <c:v>255592</c:v>
                </c:pt>
                <c:pt idx="482">
                  <c:v>255602</c:v>
                </c:pt>
                <c:pt idx="483">
                  <c:v>255614</c:v>
                </c:pt>
                <c:pt idx="484">
                  <c:v>255624</c:v>
                </c:pt>
                <c:pt idx="485">
                  <c:v>255634</c:v>
                </c:pt>
                <c:pt idx="486">
                  <c:v>255644</c:v>
                </c:pt>
                <c:pt idx="487">
                  <c:v>255653</c:v>
                </c:pt>
                <c:pt idx="488">
                  <c:v>255663</c:v>
                </c:pt>
                <c:pt idx="489">
                  <c:v>255674</c:v>
                </c:pt>
                <c:pt idx="490">
                  <c:v>255684</c:v>
                </c:pt>
                <c:pt idx="491">
                  <c:v>255694</c:v>
                </c:pt>
                <c:pt idx="492">
                  <c:v>255703</c:v>
                </c:pt>
                <c:pt idx="493">
                  <c:v>255713</c:v>
                </c:pt>
                <c:pt idx="494">
                  <c:v>255723</c:v>
                </c:pt>
                <c:pt idx="495">
                  <c:v>255735</c:v>
                </c:pt>
                <c:pt idx="496">
                  <c:v>255745</c:v>
                </c:pt>
                <c:pt idx="497">
                  <c:v>255755</c:v>
                </c:pt>
                <c:pt idx="498">
                  <c:v>255765</c:v>
                </c:pt>
                <c:pt idx="499">
                  <c:v>255775</c:v>
                </c:pt>
                <c:pt idx="500">
                  <c:v>255785</c:v>
                </c:pt>
                <c:pt idx="501">
                  <c:v>255795</c:v>
                </c:pt>
                <c:pt idx="502">
                  <c:v>255805</c:v>
                </c:pt>
                <c:pt idx="503">
                  <c:v>255816</c:v>
                </c:pt>
                <c:pt idx="504">
                  <c:v>255825</c:v>
                </c:pt>
                <c:pt idx="505">
                  <c:v>255835</c:v>
                </c:pt>
                <c:pt idx="506">
                  <c:v>255845</c:v>
                </c:pt>
                <c:pt idx="507">
                  <c:v>255855</c:v>
                </c:pt>
                <c:pt idx="508">
                  <c:v>255867</c:v>
                </c:pt>
                <c:pt idx="509">
                  <c:v>255878</c:v>
                </c:pt>
                <c:pt idx="510">
                  <c:v>255888</c:v>
                </c:pt>
                <c:pt idx="511">
                  <c:v>255898</c:v>
                </c:pt>
                <c:pt idx="512">
                  <c:v>255910</c:v>
                </c:pt>
                <c:pt idx="513">
                  <c:v>255920</c:v>
                </c:pt>
                <c:pt idx="514">
                  <c:v>255930</c:v>
                </c:pt>
                <c:pt idx="515">
                  <c:v>255940</c:v>
                </c:pt>
                <c:pt idx="516">
                  <c:v>255950</c:v>
                </c:pt>
                <c:pt idx="517">
                  <c:v>255960</c:v>
                </c:pt>
                <c:pt idx="518">
                  <c:v>255970</c:v>
                </c:pt>
                <c:pt idx="519">
                  <c:v>255980</c:v>
                </c:pt>
                <c:pt idx="520">
                  <c:v>255990</c:v>
                </c:pt>
                <c:pt idx="521">
                  <c:v>256000</c:v>
                </c:pt>
                <c:pt idx="522">
                  <c:v>256010</c:v>
                </c:pt>
                <c:pt idx="523">
                  <c:v>256020</c:v>
                </c:pt>
                <c:pt idx="524">
                  <c:v>256030</c:v>
                </c:pt>
                <c:pt idx="525">
                  <c:v>256040</c:v>
                </c:pt>
                <c:pt idx="526">
                  <c:v>256051</c:v>
                </c:pt>
                <c:pt idx="527">
                  <c:v>256061</c:v>
                </c:pt>
                <c:pt idx="528">
                  <c:v>256072</c:v>
                </c:pt>
                <c:pt idx="529">
                  <c:v>256082</c:v>
                </c:pt>
                <c:pt idx="530">
                  <c:v>256092</c:v>
                </c:pt>
                <c:pt idx="531">
                  <c:v>256102</c:v>
                </c:pt>
                <c:pt idx="532">
                  <c:v>256112</c:v>
                </c:pt>
                <c:pt idx="533">
                  <c:v>256122</c:v>
                </c:pt>
                <c:pt idx="534">
                  <c:v>256132</c:v>
                </c:pt>
                <c:pt idx="535">
                  <c:v>256142</c:v>
                </c:pt>
                <c:pt idx="536">
                  <c:v>256152</c:v>
                </c:pt>
                <c:pt idx="537">
                  <c:v>256162</c:v>
                </c:pt>
                <c:pt idx="538">
                  <c:v>256171</c:v>
                </c:pt>
                <c:pt idx="539">
                  <c:v>256181</c:v>
                </c:pt>
                <c:pt idx="540">
                  <c:v>256191</c:v>
                </c:pt>
                <c:pt idx="541">
                  <c:v>256201</c:v>
                </c:pt>
                <c:pt idx="542">
                  <c:v>256211</c:v>
                </c:pt>
                <c:pt idx="543">
                  <c:v>256221</c:v>
                </c:pt>
                <c:pt idx="544">
                  <c:v>256231</c:v>
                </c:pt>
                <c:pt idx="545">
                  <c:v>256241</c:v>
                </c:pt>
                <c:pt idx="546">
                  <c:v>256251</c:v>
                </c:pt>
                <c:pt idx="547">
                  <c:v>256261</c:v>
                </c:pt>
                <c:pt idx="548">
                  <c:v>256271</c:v>
                </c:pt>
                <c:pt idx="549">
                  <c:v>256281</c:v>
                </c:pt>
                <c:pt idx="550">
                  <c:v>256294</c:v>
                </c:pt>
                <c:pt idx="551">
                  <c:v>256305</c:v>
                </c:pt>
                <c:pt idx="552">
                  <c:v>256317</c:v>
                </c:pt>
                <c:pt idx="553">
                  <c:v>256327</c:v>
                </c:pt>
                <c:pt idx="554">
                  <c:v>256339</c:v>
                </c:pt>
                <c:pt idx="555">
                  <c:v>256349</c:v>
                </c:pt>
                <c:pt idx="556">
                  <c:v>256359</c:v>
                </c:pt>
                <c:pt idx="557">
                  <c:v>256372</c:v>
                </c:pt>
                <c:pt idx="558">
                  <c:v>256383</c:v>
                </c:pt>
                <c:pt idx="559">
                  <c:v>256393</c:v>
                </c:pt>
                <c:pt idx="560">
                  <c:v>256403</c:v>
                </c:pt>
                <c:pt idx="561">
                  <c:v>256413</c:v>
                </c:pt>
                <c:pt idx="562">
                  <c:v>256423</c:v>
                </c:pt>
                <c:pt idx="563">
                  <c:v>256433</c:v>
                </c:pt>
                <c:pt idx="564">
                  <c:v>256443</c:v>
                </c:pt>
                <c:pt idx="565">
                  <c:v>256453</c:v>
                </c:pt>
                <c:pt idx="566">
                  <c:v>256463</c:v>
                </c:pt>
                <c:pt idx="567">
                  <c:v>256473</c:v>
                </c:pt>
                <c:pt idx="568">
                  <c:v>256484</c:v>
                </c:pt>
                <c:pt idx="569">
                  <c:v>256495</c:v>
                </c:pt>
                <c:pt idx="570">
                  <c:v>256505</c:v>
                </c:pt>
                <c:pt idx="571">
                  <c:v>256514</c:v>
                </c:pt>
                <c:pt idx="572">
                  <c:v>256524</c:v>
                </c:pt>
                <c:pt idx="573">
                  <c:v>256536</c:v>
                </c:pt>
                <c:pt idx="574">
                  <c:v>256546</c:v>
                </c:pt>
                <c:pt idx="575">
                  <c:v>256556</c:v>
                </c:pt>
                <c:pt idx="576">
                  <c:v>256570</c:v>
                </c:pt>
                <c:pt idx="577">
                  <c:v>256580</c:v>
                </c:pt>
                <c:pt idx="578">
                  <c:v>256590</c:v>
                </c:pt>
                <c:pt idx="579">
                  <c:v>256600</c:v>
                </c:pt>
                <c:pt idx="580">
                  <c:v>256610</c:v>
                </c:pt>
                <c:pt idx="581">
                  <c:v>256620</c:v>
                </c:pt>
                <c:pt idx="582">
                  <c:v>256630</c:v>
                </c:pt>
                <c:pt idx="583">
                  <c:v>256640</c:v>
                </c:pt>
                <c:pt idx="584">
                  <c:v>256650</c:v>
                </c:pt>
                <c:pt idx="585">
                  <c:v>256660</c:v>
                </c:pt>
                <c:pt idx="586">
                  <c:v>256670</c:v>
                </c:pt>
                <c:pt idx="587">
                  <c:v>256682</c:v>
                </c:pt>
                <c:pt idx="588">
                  <c:v>256692</c:v>
                </c:pt>
                <c:pt idx="589">
                  <c:v>256702</c:v>
                </c:pt>
                <c:pt idx="590">
                  <c:v>256712</c:v>
                </c:pt>
                <c:pt idx="591">
                  <c:v>256722</c:v>
                </c:pt>
                <c:pt idx="592">
                  <c:v>256732</c:v>
                </c:pt>
                <c:pt idx="593">
                  <c:v>256742</c:v>
                </c:pt>
                <c:pt idx="594">
                  <c:v>256752</c:v>
                </c:pt>
                <c:pt idx="595">
                  <c:v>256762</c:v>
                </c:pt>
                <c:pt idx="596">
                  <c:v>256772</c:v>
                </c:pt>
                <c:pt idx="597">
                  <c:v>256782</c:v>
                </c:pt>
                <c:pt idx="598">
                  <c:v>256792</c:v>
                </c:pt>
                <c:pt idx="599">
                  <c:v>256802</c:v>
                </c:pt>
                <c:pt idx="600">
                  <c:v>256812</c:v>
                </c:pt>
                <c:pt idx="601">
                  <c:v>256822</c:v>
                </c:pt>
                <c:pt idx="602">
                  <c:v>256832</c:v>
                </c:pt>
                <c:pt idx="603">
                  <c:v>256842</c:v>
                </c:pt>
                <c:pt idx="604">
                  <c:v>256852</c:v>
                </c:pt>
                <c:pt idx="605">
                  <c:v>256862</c:v>
                </c:pt>
                <c:pt idx="606">
                  <c:v>256872</c:v>
                </c:pt>
                <c:pt idx="607">
                  <c:v>256884</c:v>
                </c:pt>
                <c:pt idx="608">
                  <c:v>256894</c:v>
                </c:pt>
                <c:pt idx="609">
                  <c:v>256904</c:v>
                </c:pt>
                <c:pt idx="610">
                  <c:v>256914</c:v>
                </c:pt>
                <c:pt idx="611">
                  <c:v>256923</c:v>
                </c:pt>
                <c:pt idx="612">
                  <c:v>256933</c:v>
                </c:pt>
                <c:pt idx="613">
                  <c:v>256943</c:v>
                </c:pt>
                <c:pt idx="614">
                  <c:v>256953</c:v>
                </c:pt>
                <c:pt idx="615">
                  <c:v>256963</c:v>
                </c:pt>
                <c:pt idx="616">
                  <c:v>256973</c:v>
                </c:pt>
                <c:pt idx="617">
                  <c:v>256986</c:v>
                </c:pt>
                <c:pt idx="618">
                  <c:v>256996</c:v>
                </c:pt>
                <c:pt idx="619">
                  <c:v>257006</c:v>
                </c:pt>
                <c:pt idx="620">
                  <c:v>257016</c:v>
                </c:pt>
                <c:pt idx="621">
                  <c:v>257026</c:v>
                </c:pt>
                <c:pt idx="622">
                  <c:v>257036</c:v>
                </c:pt>
                <c:pt idx="623">
                  <c:v>257047</c:v>
                </c:pt>
                <c:pt idx="624">
                  <c:v>257057</c:v>
                </c:pt>
                <c:pt idx="625">
                  <c:v>257067</c:v>
                </c:pt>
                <c:pt idx="626">
                  <c:v>257077</c:v>
                </c:pt>
                <c:pt idx="627">
                  <c:v>257087</c:v>
                </c:pt>
                <c:pt idx="628">
                  <c:v>257097</c:v>
                </c:pt>
                <c:pt idx="629">
                  <c:v>257107</c:v>
                </c:pt>
                <c:pt idx="630">
                  <c:v>257117</c:v>
                </c:pt>
                <c:pt idx="631">
                  <c:v>257127</c:v>
                </c:pt>
                <c:pt idx="632">
                  <c:v>257137</c:v>
                </c:pt>
              </c:numCache>
            </c:numRef>
          </c:xVal>
          <c:yVal>
            <c:numRef>
              <c:f>test!$E:$E</c:f>
              <c:numCache>
                <c:formatCode>General</c:formatCode>
                <c:ptCount val="104857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-0.42271900000000001</c:v>
                </c:pt>
                <c:pt idx="30">
                  <c:v>-0.42271900000000001</c:v>
                </c:pt>
                <c:pt idx="31">
                  <c:v>-0.42271900000000001</c:v>
                </c:pt>
                <c:pt idx="32">
                  <c:v>-0.42271900000000001</c:v>
                </c:pt>
                <c:pt idx="33">
                  <c:v>-0.42271900000000001</c:v>
                </c:pt>
                <c:pt idx="34">
                  <c:v>-0.84543699999999999</c:v>
                </c:pt>
                <c:pt idx="35">
                  <c:v>-0.42271900000000001</c:v>
                </c:pt>
                <c:pt idx="36">
                  <c:v>-0.42271900000000001</c:v>
                </c:pt>
                <c:pt idx="37">
                  <c:v>-0.42271900000000001</c:v>
                </c:pt>
                <c:pt idx="38">
                  <c:v>-0.42271900000000001</c:v>
                </c:pt>
                <c:pt idx="39">
                  <c:v>-0.84543699999999999</c:v>
                </c:pt>
                <c:pt idx="40">
                  <c:v>-0.42271900000000001</c:v>
                </c:pt>
                <c:pt idx="41">
                  <c:v>-0.84543699999999999</c:v>
                </c:pt>
                <c:pt idx="42">
                  <c:v>-0.84543699999999999</c:v>
                </c:pt>
                <c:pt idx="43">
                  <c:v>-0.84543699999999999</c:v>
                </c:pt>
                <c:pt idx="44">
                  <c:v>-0.84543699999999999</c:v>
                </c:pt>
                <c:pt idx="45">
                  <c:v>-0.42271900000000001</c:v>
                </c:pt>
                <c:pt idx="46">
                  <c:v>-0.42271900000000001</c:v>
                </c:pt>
                <c:pt idx="47">
                  <c:v>0</c:v>
                </c:pt>
                <c:pt idx="48">
                  <c:v>0</c:v>
                </c:pt>
                <c:pt idx="49">
                  <c:v>-0.42271900000000001</c:v>
                </c:pt>
                <c:pt idx="50">
                  <c:v>-0.42271900000000001</c:v>
                </c:pt>
                <c:pt idx="51">
                  <c:v>-0.42271900000000001</c:v>
                </c:pt>
                <c:pt idx="52">
                  <c:v>-0.42271900000000001</c:v>
                </c:pt>
                <c:pt idx="53">
                  <c:v>-0.42271900000000001</c:v>
                </c:pt>
                <c:pt idx="54">
                  <c:v>-0.84543699999999999</c:v>
                </c:pt>
                <c:pt idx="55">
                  <c:v>-0.42271900000000001</c:v>
                </c:pt>
                <c:pt idx="56">
                  <c:v>-0.42271900000000001</c:v>
                </c:pt>
                <c:pt idx="57">
                  <c:v>-0.42271900000000001</c:v>
                </c:pt>
                <c:pt idx="58">
                  <c:v>-0.84543699999999999</c:v>
                </c:pt>
                <c:pt idx="59">
                  <c:v>-0.84543699999999999</c:v>
                </c:pt>
                <c:pt idx="60">
                  <c:v>-0.84543699999999999</c:v>
                </c:pt>
                <c:pt idx="61">
                  <c:v>-0.84543699999999999</c:v>
                </c:pt>
                <c:pt idx="62">
                  <c:v>-0.84543699999999999</c:v>
                </c:pt>
                <c:pt idx="63">
                  <c:v>-0.84543699999999999</c:v>
                </c:pt>
                <c:pt idx="64">
                  <c:v>-0.42271900000000001</c:v>
                </c:pt>
                <c:pt idx="65">
                  <c:v>-0.42271900000000001</c:v>
                </c:pt>
                <c:pt idx="66">
                  <c:v>0</c:v>
                </c:pt>
                <c:pt idx="67">
                  <c:v>0</c:v>
                </c:pt>
                <c:pt idx="68">
                  <c:v>-0.42271900000000001</c:v>
                </c:pt>
                <c:pt idx="69">
                  <c:v>-0.42271900000000001</c:v>
                </c:pt>
                <c:pt idx="70">
                  <c:v>-0.42271900000000001</c:v>
                </c:pt>
                <c:pt idx="71">
                  <c:v>-0.42271900000000001</c:v>
                </c:pt>
                <c:pt idx="72">
                  <c:v>-0.42271900000000001</c:v>
                </c:pt>
                <c:pt idx="73">
                  <c:v>-0.42271900000000001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0.42271900000000001</c:v>
                </c:pt>
                <c:pt idx="104">
                  <c:v>0.42271900000000001</c:v>
                </c:pt>
                <c:pt idx="105">
                  <c:v>0.42271900000000001</c:v>
                </c:pt>
                <c:pt idx="106">
                  <c:v>0.84543699999999999</c:v>
                </c:pt>
                <c:pt idx="107">
                  <c:v>1.2681560000000001</c:v>
                </c:pt>
                <c:pt idx="108">
                  <c:v>1.6908749999999999</c:v>
                </c:pt>
                <c:pt idx="109">
                  <c:v>1.6908749999999999</c:v>
                </c:pt>
                <c:pt idx="110">
                  <c:v>2.5363120000000001</c:v>
                </c:pt>
                <c:pt idx="111">
                  <c:v>3.3817499999999998</c:v>
                </c:pt>
                <c:pt idx="112">
                  <c:v>4.2271869999999998</c:v>
                </c:pt>
                <c:pt idx="113">
                  <c:v>4.6499059999999997</c:v>
                </c:pt>
                <c:pt idx="114">
                  <c:v>5.0726250000000004</c:v>
                </c:pt>
                <c:pt idx="115">
                  <c:v>5.4953440000000002</c:v>
                </c:pt>
                <c:pt idx="116">
                  <c:v>5.0726250000000004</c:v>
                </c:pt>
                <c:pt idx="117">
                  <c:v>4.2271869999999998</c:v>
                </c:pt>
                <c:pt idx="118">
                  <c:v>2.959031</c:v>
                </c:pt>
                <c:pt idx="119">
                  <c:v>1.2681560000000001</c:v>
                </c:pt>
                <c:pt idx="120">
                  <c:v>0</c:v>
                </c:pt>
                <c:pt idx="121">
                  <c:v>-1.2681560000000001</c:v>
                </c:pt>
                <c:pt idx="122">
                  <c:v>-2.5363120000000001</c:v>
                </c:pt>
                <c:pt idx="123">
                  <c:v>-2.959031</c:v>
                </c:pt>
                <c:pt idx="124">
                  <c:v>-3.8044690000000001</c:v>
                </c:pt>
                <c:pt idx="125">
                  <c:v>-3.3817499999999998</c:v>
                </c:pt>
                <c:pt idx="126">
                  <c:v>-4.2271869999999998</c:v>
                </c:pt>
                <c:pt idx="127">
                  <c:v>-4.2271869999999998</c:v>
                </c:pt>
                <c:pt idx="128">
                  <c:v>-3.8044690000000001</c:v>
                </c:pt>
                <c:pt idx="129">
                  <c:v>-2.959031</c:v>
                </c:pt>
                <c:pt idx="130">
                  <c:v>-2.113594</c:v>
                </c:pt>
                <c:pt idx="131">
                  <c:v>-0.84543699999999999</c:v>
                </c:pt>
                <c:pt idx="132">
                  <c:v>1.2681560000000001</c:v>
                </c:pt>
                <c:pt idx="133">
                  <c:v>2.5363120000000001</c:v>
                </c:pt>
                <c:pt idx="134">
                  <c:v>3.8044690000000001</c:v>
                </c:pt>
                <c:pt idx="135">
                  <c:v>4.2271869999999998</c:v>
                </c:pt>
                <c:pt idx="136">
                  <c:v>5.9180619999999999</c:v>
                </c:pt>
                <c:pt idx="137">
                  <c:v>6.3407809999999998</c:v>
                </c:pt>
                <c:pt idx="138">
                  <c:v>6.7634990000000004</c:v>
                </c:pt>
                <c:pt idx="139">
                  <c:v>7.6089370000000001</c:v>
                </c:pt>
                <c:pt idx="140">
                  <c:v>7.6089370000000001</c:v>
                </c:pt>
                <c:pt idx="141">
                  <c:v>7.1862190000000004</c:v>
                </c:pt>
                <c:pt idx="142">
                  <c:v>5.9180619999999999</c:v>
                </c:pt>
                <c:pt idx="143">
                  <c:v>4.6499059999999997</c:v>
                </c:pt>
                <c:pt idx="144">
                  <c:v>2.959031</c:v>
                </c:pt>
                <c:pt idx="145">
                  <c:v>1.2681560000000001</c:v>
                </c:pt>
                <c:pt idx="146">
                  <c:v>0.42271900000000001</c:v>
                </c:pt>
                <c:pt idx="147">
                  <c:v>-0.42271900000000001</c:v>
                </c:pt>
                <c:pt idx="148">
                  <c:v>-0.84543699999999999</c:v>
                </c:pt>
                <c:pt idx="149">
                  <c:v>-0.84543699999999999</c:v>
                </c:pt>
                <c:pt idx="150">
                  <c:v>0</c:v>
                </c:pt>
                <c:pt idx="151">
                  <c:v>0</c:v>
                </c:pt>
                <c:pt idx="152">
                  <c:v>0.42271900000000001</c:v>
                </c:pt>
                <c:pt idx="153">
                  <c:v>1.2681560000000001</c:v>
                </c:pt>
                <c:pt idx="154">
                  <c:v>1.6908749999999999</c:v>
                </c:pt>
                <c:pt idx="155">
                  <c:v>2.113594</c:v>
                </c:pt>
                <c:pt idx="156">
                  <c:v>2.5363120000000001</c:v>
                </c:pt>
                <c:pt idx="157">
                  <c:v>3.3817499999999998</c:v>
                </c:pt>
                <c:pt idx="158">
                  <c:v>4.2271869999999998</c:v>
                </c:pt>
                <c:pt idx="159">
                  <c:v>5.4953440000000002</c:v>
                </c:pt>
                <c:pt idx="160">
                  <c:v>6.7634990000000004</c:v>
                </c:pt>
                <c:pt idx="161">
                  <c:v>8.0316550000000007</c:v>
                </c:pt>
                <c:pt idx="162">
                  <c:v>8.8770930000000003</c:v>
                </c:pt>
                <c:pt idx="163">
                  <c:v>9.2998119999999993</c:v>
                </c:pt>
                <c:pt idx="164">
                  <c:v>9.2998119999999993</c:v>
                </c:pt>
                <c:pt idx="165">
                  <c:v>8.4543739999999996</c:v>
                </c:pt>
                <c:pt idx="166">
                  <c:v>7.6089370000000001</c:v>
                </c:pt>
                <c:pt idx="167">
                  <c:v>5.9180619999999999</c:v>
                </c:pt>
                <c:pt idx="168">
                  <c:v>4.2271869999999998</c:v>
                </c:pt>
                <c:pt idx="169">
                  <c:v>2.113594</c:v>
                </c:pt>
                <c:pt idx="170">
                  <c:v>-0.42271900000000001</c:v>
                </c:pt>
                <c:pt idx="171">
                  <c:v>-2.5363120000000001</c:v>
                </c:pt>
                <c:pt idx="172">
                  <c:v>-5.0726250000000004</c:v>
                </c:pt>
                <c:pt idx="173">
                  <c:v>-6.7634990000000004</c:v>
                </c:pt>
                <c:pt idx="174">
                  <c:v>-8.4543739999999996</c:v>
                </c:pt>
                <c:pt idx="175">
                  <c:v>-10.145249</c:v>
                </c:pt>
                <c:pt idx="176">
                  <c:v>-10.567966999999999</c:v>
                </c:pt>
                <c:pt idx="177">
                  <c:v>-10.990686999999999</c:v>
                </c:pt>
                <c:pt idx="178">
                  <c:v>-10.990686999999999</c:v>
                </c:pt>
                <c:pt idx="179">
                  <c:v>-11.413404999999999</c:v>
                </c:pt>
                <c:pt idx="180">
                  <c:v>-11.836124</c:v>
                </c:pt>
                <c:pt idx="181">
                  <c:v>-10.990686999999999</c:v>
                </c:pt>
                <c:pt idx="182">
                  <c:v>-10.990686999999999</c:v>
                </c:pt>
                <c:pt idx="183">
                  <c:v>-9.7225300000000008</c:v>
                </c:pt>
                <c:pt idx="184">
                  <c:v>-8.4543739999999996</c:v>
                </c:pt>
                <c:pt idx="185">
                  <c:v>-6.3407809999999998</c:v>
                </c:pt>
                <c:pt idx="186">
                  <c:v>-3.8044690000000001</c:v>
                </c:pt>
                <c:pt idx="187">
                  <c:v>-1.6908749999999999</c:v>
                </c:pt>
                <c:pt idx="188">
                  <c:v>0.84543699999999999</c:v>
                </c:pt>
                <c:pt idx="189">
                  <c:v>1.6908749999999999</c:v>
                </c:pt>
                <c:pt idx="190">
                  <c:v>2.959031</c:v>
                </c:pt>
                <c:pt idx="191">
                  <c:v>3.8044690000000001</c:v>
                </c:pt>
                <c:pt idx="192">
                  <c:v>4.2271869999999998</c:v>
                </c:pt>
                <c:pt idx="193">
                  <c:v>5.0726250000000004</c:v>
                </c:pt>
                <c:pt idx="194">
                  <c:v>5.0726250000000004</c:v>
                </c:pt>
                <c:pt idx="195">
                  <c:v>5.4953440000000002</c:v>
                </c:pt>
                <c:pt idx="196">
                  <c:v>4.6499059999999997</c:v>
                </c:pt>
                <c:pt idx="197">
                  <c:v>3.3817499999999998</c:v>
                </c:pt>
                <c:pt idx="198">
                  <c:v>1.6908749999999999</c:v>
                </c:pt>
                <c:pt idx="199">
                  <c:v>-0.42271900000000001</c:v>
                </c:pt>
                <c:pt idx="200">
                  <c:v>-2.113594</c:v>
                </c:pt>
                <c:pt idx="201">
                  <c:v>-3.8044690000000001</c:v>
                </c:pt>
                <c:pt idx="202">
                  <c:v>-5.0726250000000004</c:v>
                </c:pt>
                <c:pt idx="203">
                  <c:v>-5.4953440000000002</c:v>
                </c:pt>
                <c:pt idx="204">
                  <c:v>-6.3407809999999998</c:v>
                </c:pt>
                <c:pt idx="205">
                  <c:v>-8.0316550000000007</c:v>
                </c:pt>
                <c:pt idx="206">
                  <c:v>-8.4543739999999996</c:v>
                </c:pt>
                <c:pt idx="207">
                  <c:v>-8.4543739999999996</c:v>
                </c:pt>
                <c:pt idx="208">
                  <c:v>-8.0316550000000007</c:v>
                </c:pt>
                <c:pt idx="209">
                  <c:v>-7.6089370000000001</c:v>
                </c:pt>
                <c:pt idx="210">
                  <c:v>-5.4953440000000002</c:v>
                </c:pt>
                <c:pt idx="211">
                  <c:v>-2.5363120000000001</c:v>
                </c:pt>
                <c:pt idx="212">
                  <c:v>-0.42271900000000001</c:v>
                </c:pt>
                <c:pt idx="213">
                  <c:v>1.6908749999999999</c:v>
                </c:pt>
                <c:pt idx="214">
                  <c:v>3.8044690000000001</c:v>
                </c:pt>
                <c:pt idx="215">
                  <c:v>5.4953440000000002</c:v>
                </c:pt>
                <c:pt idx="216">
                  <c:v>6.3407809999999998</c:v>
                </c:pt>
                <c:pt idx="217">
                  <c:v>7.6089370000000001</c:v>
                </c:pt>
                <c:pt idx="218">
                  <c:v>8.8770930000000003</c:v>
                </c:pt>
                <c:pt idx="219">
                  <c:v>9.7225300000000008</c:v>
                </c:pt>
                <c:pt idx="220">
                  <c:v>10.145249</c:v>
                </c:pt>
                <c:pt idx="221">
                  <c:v>10.990686999999999</c:v>
                </c:pt>
                <c:pt idx="222">
                  <c:v>10.990686999999999</c:v>
                </c:pt>
                <c:pt idx="223">
                  <c:v>10.990686999999999</c:v>
                </c:pt>
                <c:pt idx="224">
                  <c:v>10.145249</c:v>
                </c:pt>
                <c:pt idx="225">
                  <c:v>9.2998119999999993</c:v>
                </c:pt>
                <c:pt idx="226">
                  <c:v>8.8770930000000003</c:v>
                </c:pt>
                <c:pt idx="227">
                  <c:v>7.6089370000000001</c:v>
                </c:pt>
                <c:pt idx="228">
                  <c:v>6.7634990000000004</c:v>
                </c:pt>
                <c:pt idx="229">
                  <c:v>5.9180619999999999</c:v>
                </c:pt>
                <c:pt idx="230">
                  <c:v>4.6499059999999997</c:v>
                </c:pt>
                <c:pt idx="231">
                  <c:v>3.3817499999999998</c:v>
                </c:pt>
                <c:pt idx="232">
                  <c:v>2.113594</c:v>
                </c:pt>
                <c:pt idx="233">
                  <c:v>1.2681560000000001</c:v>
                </c:pt>
                <c:pt idx="234">
                  <c:v>0.84543699999999999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0.42271900000000001</c:v>
                </c:pt>
                <c:pt idx="244">
                  <c:v>0.42271900000000001</c:v>
                </c:pt>
                <c:pt idx="245">
                  <c:v>0.42271900000000001</c:v>
                </c:pt>
                <c:pt idx="246">
                  <c:v>0.84543699999999999</c:v>
                </c:pt>
                <c:pt idx="247">
                  <c:v>0.84543699999999999</c:v>
                </c:pt>
                <c:pt idx="248">
                  <c:v>0.84543699999999999</c:v>
                </c:pt>
                <c:pt idx="249">
                  <c:v>0.42271900000000001</c:v>
                </c:pt>
                <c:pt idx="250">
                  <c:v>0.84543699999999999</c:v>
                </c:pt>
                <c:pt idx="251">
                  <c:v>1.2681560000000001</c:v>
                </c:pt>
                <c:pt idx="252">
                  <c:v>0.84543699999999999</c:v>
                </c:pt>
                <c:pt idx="253">
                  <c:v>1.6908749999999999</c:v>
                </c:pt>
                <c:pt idx="254">
                  <c:v>2.113594</c:v>
                </c:pt>
                <c:pt idx="255">
                  <c:v>2.5363120000000001</c:v>
                </c:pt>
                <c:pt idx="256">
                  <c:v>2.959031</c:v>
                </c:pt>
                <c:pt idx="257">
                  <c:v>3.3817499999999998</c:v>
                </c:pt>
                <c:pt idx="258">
                  <c:v>3.8044690000000001</c:v>
                </c:pt>
                <c:pt idx="259">
                  <c:v>3.8044690000000001</c:v>
                </c:pt>
                <c:pt idx="260">
                  <c:v>3.8044690000000001</c:v>
                </c:pt>
                <c:pt idx="261">
                  <c:v>4.2271869999999998</c:v>
                </c:pt>
                <c:pt idx="262">
                  <c:v>4.2271869999999998</c:v>
                </c:pt>
                <c:pt idx="263">
                  <c:v>3.3817499999999998</c:v>
                </c:pt>
                <c:pt idx="264">
                  <c:v>3.3817499999999998</c:v>
                </c:pt>
                <c:pt idx="265">
                  <c:v>2.5363120000000001</c:v>
                </c:pt>
                <c:pt idx="266">
                  <c:v>2.113594</c:v>
                </c:pt>
                <c:pt idx="267">
                  <c:v>0.84543699999999999</c:v>
                </c:pt>
                <c:pt idx="268">
                  <c:v>-0.42271900000000001</c:v>
                </c:pt>
                <c:pt idx="269">
                  <c:v>-0.84543699999999999</c:v>
                </c:pt>
                <c:pt idx="270">
                  <c:v>-2.113594</c:v>
                </c:pt>
                <c:pt idx="271">
                  <c:v>-2.959031</c:v>
                </c:pt>
                <c:pt idx="272">
                  <c:v>-3.8044690000000001</c:v>
                </c:pt>
                <c:pt idx="273">
                  <c:v>-4.2271869999999998</c:v>
                </c:pt>
                <c:pt idx="274">
                  <c:v>-5.9180619999999999</c:v>
                </c:pt>
                <c:pt idx="275">
                  <c:v>-6.7634990000000004</c:v>
                </c:pt>
                <c:pt idx="276">
                  <c:v>-7.1862190000000004</c:v>
                </c:pt>
                <c:pt idx="277">
                  <c:v>-7.6089370000000001</c:v>
                </c:pt>
                <c:pt idx="278">
                  <c:v>-7.6089370000000001</c:v>
                </c:pt>
                <c:pt idx="279">
                  <c:v>-6.7634990000000004</c:v>
                </c:pt>
                <c:pt idx="280">
                  <c:v>-5.0726250000000004</c:v>
                </c:pt>
                <c:pt idx="281">
                  <c:v>-4.2271869999999998</c:v>
                </c:pt>
                <c:pt idx="282">
                  <c:v>-2.959031</c:v>
                </c:pt>
                <c:pt idx="283">
                  <c:v>-1.6908749999999999</c:v>
                </c:pt>
                <c:pt idx="284">
                  <c:v>-0.84543699999999999</c:v>
                </c:pt>
                <c:pt idx="285">
                  <c:v>-0.84543699999999999</c:v>
                </c:pt>
                <c:pt idx="286">
                  <c:v>-0.42271900000000001</c:v>
                </c:pt>
                <c:pt idx="287">
                  <c:v>0</c:v>
                </c:pt>
                <c:pt idx="288">
                  <c:v>0</c:v>
                </c:pt>
                <c:pt idx="289">
                  <c:v>-0.42271900000000001</c:v>
                </c:pt>
                <c:pt idx="290">
                  <c:v>-0.42271900000000001</c:v>
                </c:pt>
                <c:pt idx="291">
                  <c:v>-0.84543699999999999</c:v>
                </c:pt>
                <c:pt idx="292">
                  <c:v>-1.2681560000000001</c:v>
                </c:pt>
                <c:pt idx="293">
                  <c:v>-1.6908749999999999</c:v>
                </c:pt>
                <c:pt idx="294">
                  <c:v>-2.113594</c:v>
                </c:pt>
                <c:pt idx="295">
                  <c:v>-2.113594</c:v>
                </c:pt>
                <c:pt idx="296">
                  <c:v>-2.959031</c:v>
                </c:pt>
                <c:pt idx="297">
                  <c:v>-3.3817499999999998</c:v>
                </c:pt>
                <c:pt idx="298">
                  <c:v>-4.2271869999999998</c:v>
                </c:pt>
                <c:pt idx="299">
                  <c:v>-4.6499059999999997</c:v>
                </c:pt>
                <c:pt idx="300">
                  <c:v>-5.4953440000000002</c:v>
                </c:pt>
                <c:pt idx="301">
                  <c:v>-6.3407809999999998</c:v>
                </c:pt>
                <c:pt idx="302">
                  <c:v>-6.3407809999999998</c:v>
                </c:pt>
                <c:pt idx="303">
                  <c:v>-6.7634990000000004</c:v>
                </c:pt>
                <c:pt idx="304">
                  <c:v>-6.3407809999999998</c:v>
                </c:pt>
                <c:pt idx="305">
                  <c:v>-6.3407809999999998</c:v>
                </c:pt>
                <c:pt idx="306">
                  <c:v>-5.9180619999999999</c:v>
                </c:pt>
                <c:pt idx="307">
                  <c:v>-5.0726250000000004</c:v>
                </c:pt>
                <c:pt idx="308">
                  <c:v>-4.6499059999999997</c:v>
                </c:pt>
                <c:pt idx="309">
                  <c:v>-2.959031</c:v>
                </c:pt>
                <c:pt idx="310">
                  <c:v>-1.6908749999999999</c:v>
                </c:pt>
                <c:pt idx="311">
                  <c:v>-0.42271900000000001</c:v>
                </c:pt>
                <c:pt idx="312">
                  <c:v>0.84543699999999999</c:v>
                </c:pt>
                <c:pt idx="313">
                  <c:v>2.113594</c:v>
                </c:pt>
                <c:pt idx="314">
                  <c:v>2.959031</c:v>
                </c:pt>
                <c:pt idx="315">
                  <c:v>2.959031</c:v>
                </c:pt>
                <c:pt idx="316">
                  <c:v>2.959031</c:v>
                </c:pt>
                <c:pt idx="317">
                  <c:v>2.959031</c:v>
                </c:pt>
                <c:pt idx="318">
                  <c:v>2.959031</c:v>
                </c:pt>
                <c:pt idx="319">
                  <c:v>2.5363120000000001</c:v>
                </c:pt>
                <c:pt idx="320">
                  <c:v>1.6908749999999999</c:v>
                </c:pt>
                <c:pt idx="321">
                  <c:v>0.84543699999999999</c:v>
                </c:pt>
                <c:pt idx="322">
                  <c:v>-0.42271900000000001</c:v>
                </c:pt>
                <c:pt idx="323">
                  <c:v>-1.6908749999999999</c:v>
                </c:pt>
                <c:pt idx="324">
                  <c:v>-2.959031</c:v>
                </c:pt>
                <c:pt idx="325">
                  <c:v>-3.8044690000000001</c:v>
                </c:pt>
                <c:pt idx="326">
                  <c:v>-4.6499059999999997</c:v>
                </c:pt>
                <c:pt idx="327">
                  <c:v>-5.4953440000000002</c:v>
                </c:pt>
                <c:pt idx="328">
                  <c:v>-5.9180619999999999</c:v>
                </c:pt>
                <c:pt idx="329">
                  <c:v>-6.3407809999999998</c:v>
                </c:pt>
                <c:pt idx="330">
                  <c:v>-6.3407809999999998</c:v>
                </c:pt>
                <c:pt idx="331">
                  <c:v>-6.3407809999999998</c:v>
                </c:pt>
                <c:pt idx="332">
                  <c:v>-5.4953440000000002</c:v>
                </c:pt>
                <c:pt idx="333">
                  <c:v>-4.2271869999999998</c:v>
                </c:pt>
                <c:pt idx="334">
                  <c:v>-2.5363120000000001</c:v>
                </c:pt>
                <c:pt idx="335">
                  <c:v>-0.84543699999999999</c:v>
                </c:pt>
                <c:pt idx="336">
                  <c:v>0.42271900000000001</c:v>
                </c:pt>
                <c:pt idx="337">
                  <c:v>1.6908749999999999</c:v>
                </c:pt>
                <c:pt idx="338">
                  <c:v>2.959031</c:v>
                </c:pt>
                <c:pt idx="339">
                  <c:v>3.8044690000000001</c:v>
                </c:pt>
                <c:pt idx="340">
                  <c:v>4.2271869999999998</c:v>
                </c:pt>
                <c:pt idx="341">
                  <c:v>5.4953440000000002</c:v>
                </c:pt>
                <c:pt idx="342">
                  <c:v>6.3407809999999998</c:v>
                </c:pt>
                <c:pt idx="343">
                  <c:v>6.7634990000000004</c:v>
                </c:pt>
                <c:pt idx="344">
                  <c:v>6.7634990000000004</c:v>
                </c:pt>
                <c:pt idx="345">
                  <c:v>6.3407809999999998</c:v>
                </c:pt>
                <c:pt idx="346">
                  <c:v>5.4953440000000002</c:v>
                </c:pt>
                <c:pt idx="347">
                  <c:v>3.8044690000000001</c:v>
                </c:pt>
                <c:pt idx="348">
                  <c:v>2.113594</c:v>
                </c:pt>
                <c:pt idx="349">
                  <c:v>0.42271900000000001</c:v>
                </c:pt>
                <c:pt idx="350">
                  <c:v>-0.84543699999999999</c:v>
                </c:pt>
                <c:pt idx="351">
                  <c:v>-2.113594</c:v>
                </c:pt>
                <c:pt idx="352">
                  <c:v>-2.5363120000000001</c:v>
                </c:pt>
                <c:pt idx="353">
                  <c:v>-2.959031</c:v>
                </c:pt>
                <c:pt idx="354">
                  <c:v>-3.3817499999999998</c:v>
                </c:pt>
                <c:pt idx="355">
                  <c:v>-4.2271869999999998</c:v>
                </c:pt>
                <c:pt idx="356">
                  <c:v>-5.0726250000000004</c:v>
                </c:pt>
                <c:pt idx="357">
                  <c:v>-4.6499059999999997</c:v>
                </c:pt>
                <c:pt idx="358">
                  <c:v>-4.6499059999999997</c:v>
                </c:pt>
                <c:pt idx="359">
                  <c:v>-4.2271869999999998</c:v>
                </c:pt>
                <c:pt idx="360">
                  <c:v>-2.959031</c:v>
                </c:pt>
                <c:pt idx="361">
                  <c:v>-0.84543699999999999</c:v>
                </c:pt>
                <c:pt idx="362">
                  <c:v>1.6908749999999999</c:v>
                </c:pt>
                <c:pt idx="363">
                  <c:v>3.3817499999999998</c:v>
                </c:pt>
                <c:pt idx="364">
                  <c:v>5.0726250000000004</c:v>
                </c:pt>
                <c:pt idx="365">
                  <c:v>6.3407809999999998</c:v>
                </c:pt>
                <c:pt idx="366">
                  <c:v>7.6089370000000001</c:v>
                </c:pt>
                <c:pt idx="367">
                  <c:v>8.4543739999999996</c:v>
                </c:pt>
                <c:pt idx="368">
                  <c:v>8.8770930000000003</c:v>
                </c:pt>
                <c:pt idx="369">
                  <c:v>8.8770930000000003</c:v>
                </c:pt>
                <c:pt idx="370">
                  <c:v>9.2998119999999993</c:v>
                </c:pt>
                <c:pt idx="371">
                  <c:v>8.8770930000000003</c:v>
                </c:pt>
                <c:pt idx="372">
                  <c:v>8.0316550000000007</c:v>
                </c:pt>
                <c:pt idx="373">
                  <c:v>7.1862190000000004</c:v>
                </c:pt>
                <c:pt idx="374">
                  <c:v>6.3407809999999998</c:v>
                </c:pt>
                <c:pt idx="375">
                  <c:v>5.9180619999999999</c:v>
                </c:pt>
                <c:pt idx="376">
                  <c:v>4.6499059999999997</c:v>
                </c:pt>
                <c:pt idx="377">
                  <c:v>4.2271869999999998</c:v>
                </c:pt>
                <c:pt idx="378">
                  <c:v>3.8044690000000001</c:v>
                </c:pt>
                <c:pt idx="379">
                  <c:v>2.959031</c:v>
                </c:pt>
                <c:pt idx="380">
                  <c:v>2.113594</c:v>
                </c:pt>
                <c:pt idx="381">
                  <c:v>1.2681560000000001</c:v>
                </c:pt>
                <c:pt idx="382">
                  <c:v>0.84543699999999999</c:v>
                </c:pt>
                <c:pt idx="383">
                  <c:v>0.84543699999999999</c:v>
                </c:pt>
                <c:pt idx="384">
                  <c:v>1.2681560000000001</c:v>
                </c:pt>
                <c:pt idx="385">
                  <c:v>2.113594</c:v>
                </c:pt>
                <c:pt idx="386">
                  <c:v>2.959031</c:v>
                </c:pt>
                <c:pt idx="387">
                  <c:v>4.2271869999999998</c:v>
                </c:pt>
                <c:pt idx="388">
                  <c:v>5.9180619999999999</c:v>
                </c:pt>
                <c:pt idx="389">
                  <c:v>6.7634990000000004</c:v>
                </c:pt>
                <c:pt idx="390">
                  <c:v>8.0316550000000007</c:v>
                </c:pt>
                <c:pt idx="391">
                  <c:v>8.8770930000000003</c:v>
                </c:pt>
                <c:pt idx="392">
                  <c:v>9.7225300000000008</c:v>
                </c:pt>
                <c:pt idx="393">
                  <c:v>10.145249</c:v>
                </c:pt>
                <c:pt idx="394">
                  <c:v>10.145249</c:v>
                </c:pt>
                <c:pt idx="395">
                  <c:v>10.567966999999999</c:v>
                </c:pt>
                <c:pt idx="396">
                  <c:v>9.7225300000000008</c:v>
                </c:pt>
                <c:pt idx="397">
                  <c:v>8.8770930000000003</c:v>
                </c:pt>
                <c:pt idx="398">
                  <c:v>8.0316550000000007</c:v>
                </c:pt>
                <c:pt idx="399">
                  <c:v>6.3407809999999998</c:v>
                </c:pt>
                <c:pt idx="400">
                  <c:v>4.2271869999999998</c:v>
                </c:pt>
                <c:pt idx="401">
                  <c:v>2.113594</c:v>
                </c:pt>
                <c:pt idx="402">
                  <c:v>0</c:v>
                </c:pt>
                <c:pt idx="403">
                  <c:v>-2.113594</c:v>
                </c:pt>
                <c:pt idx="404">
                  <c:v>-4.2271869999999998</c:v>
                </c:pt>
                <c:pt idx="405">
                  <c:v>-5.4953440000000002</c:v>
                </c:pt>
                <c:pt idx="406">
                  <c:v>-6.3407809999999998</c:v>
                </c:pt>
                <c:pt idx="407">
                  <c:v>-8.0316550000000007</c:v>
                </c:pt>
                <c:pt idx="408">
                  <c:v>-8.4543739999999996</c:v>
                </c:pt>
                <c:pt idx="409">
                  <c:v>-8.0316550000000007</c:v>
                </c:pt>
                <c:pt idx="410">
                  <c:v>-7.1862190000000004</c:v>
                </c:pt>
                <c:pt idx="411">
                  <c:v>-5.9180619999999999</c:v>
                </c:pt>
                <c:pt idx="412">
                  <c:v>-4.6499059999999997</c:v>
                </c:pt>
                <c:pt idx="413">
                  <c:v>-2.113594</c:v>
                </c:pt>
                <c:pt idx="414">
                  <c:v>-0.84543699999999999</c:v>
                </c:pt>
                <c:pt idx="415">
                  <c:v>0.42271900000000001</c:v>
                </c:pt>
                <c:pt idx="416">
                  <c:v>1.2681560000000001</c:v>
                </c:pt>
                <c:pt idx="417">
                  <c:v>1.6908749999999999</c:v>
                </c:pt>
                <c:pt idx="418">
                  <c:v>2.113594</c:v>
                </c:pt>
                <c:pt idx="419">
                  <c:v>2.113594</c:v>
                </c:pt>
                <c:pt idx="420">
                  <c:v>2.113594</c:v>
                </c:pt>
                <c:pt idx="421">
                  <c:v>1.6908749999999999</c:v>
                </c:pt>
                <c:pt idx="422">
                  <c:v>1.2681560000000001</c:v>
                </c:pt>
                <c:pt idx="423">
                  <c:v>0.42271900000000001</c:v>
                </c:pt>
                <c:pt idx="424">
                  <c:v>-0.42271900000000001</c:v>
                </c:pt>
                <c:pt idx="425">
                  <c:v>-1.2681560000000001</c:v>
                </c:pt>
                <c:pt idx="426">
                  <c:v>-2.113594</c:v>
                </c:pt>
                <c:pt idx="427">
                  <c:v>-2.959031</c:v>
                </c:pt>
                <c:pt idx="428">
                  <c:v>-3.8044690000000001</c:v>
                </c:pt>
                <c:pt idx="429">
                  <c:v>-5.0726250000000004</c:v>
                </c:pt>
                <c:pt idx="430">
                  <c:v>-5.9180619999999999</c:v>
                </c:pt>
                <c:pt idx="431">
                  <c:v>-7.1862190000000004</c:v>
                </c:pt>
                <c:pt idx="432">
                  <c:v>-8.4543739999999996</c:v>
                </c:pt>
                <c:pt idx="433">
                  <c:v>-8.8770930000000003</c:v>
                </c:pt>
                <c:pt idx="434">
                  <c:v>-9.7225300000000008</c:v>
                </c:pt>
                <c:pt idx="435">
                  <c:v>-9.7225300000000008</c:v>
                </c:pt>
                <c:pt idx="436">
                  <c:v>-9.7225300000000008</c:v>
                </c:pt>
                <c:pt idx="437">
                  <c:v>-8.8770930000000003</c:v>
                </c:pt>
                <c:pt idx="438">
                  <c:v>-8.4543739999999996</c:v>
                </c:pt>
                <c:pt idx="439">
                  <c:v>-8.4543739999999996</c:v>
                </c:pt>
                <c:pt idx="440">
                  <c:v>-7.6089370000000001</c:v>
                </c:pt>
                <c:pt idx="441">
                  <c:v>-7.1862190000000004</c:v>
                </c:pt>
                <c:pt idx="442">
                  <c:v>-6.7634990000000004</c:v>
                </c:pt>
                <c:pt idx="443">
                  <c:v>-6.7634990000000004</c:v>
                </c:pt>
                <c:pt idx="444">
                  <c:v>-5.9180619999999999</c:v>
                </c:pt>
                <c:pt idx="445">
                  <c:v>-5.9180619999999999</c:v>
                </c:pt>
                <c:pt idx="446">
                  <c:v>-6.3407809999999998</c:v>
                </c:pt>
                <c:pt idx="447">
                  <c:v>-6.3407809999999998</c:v>
                </c:pt>
                <c:pt idx="448">
                  <c:v>-6.7634990000000004</c:v>
                </c:pt>
                <c:pt idx="449">
                  <c:v>-7.1862190000000004</c:v>
                </c:pt>
                <c:pt idx="450">
                  <c:v>-7.6089370000000001</c:v>
                </c:pt>
                <c:pt idx="451">
                  <c:v>-7.6089370000000001</c:v>
                </c:pt>
                <c:pt idx="452">
                  <c:v>-7.1862190000000004</c:v>
                </c:pt>
                <c:pt idx="453">
                  <c:v>-7.1862190000000004</c:v>
                </c:pt>
                <c:pt idx="454">
                  <c:v>-6.7634990000000004</c:v>
                </c:pt>
                <c:pt idx="455">
                  <c:v>-5.9180619999999999</c:v>
                </c:pt>
                <c:pt idx="456">
                  <c:v>-5.4953440000000002</c:v>
                </c:pt>
                <c:pt idx="457">
                  <c:v>-5.0726250000000004</c:v>
                </c:pt>
                <c:pt idx="458">
                  <c:v>-4.6499059999999997</c:v>
                </c:pt>
                <c:pt idx="459">
                  <c:v>-4.2271869999999998</c:v>
                </c:pt>
                <c:pt idx="460">
                  <c:v>-3.8044690000000001</c:v>
                </c:pt>
                <c:pt idx="461">
                  <c:v>-3.8044690000000001</c:v>
                </c:pt>
                <c:pt idx="462">
                  <c:v>-3.3817499999999998</c:v>
                </c:pt>
                <c:pt idx="463">
                  <c:v>-2.959031</c:v>
                </c:pt>
                <c:pt idx="464">
                  <c:v>-2.959031</c:v>
                </c:pt>
                <c:pt idx="465">
                  <c:v>-2.113594</c:v>
                </c:pt>
                <c:pt idx="466">
                  <c:v>-2.113594</c:v>
                </c:pt>
                <c:pt idx="467">
                  <c:v>-1.6908749999999999</c:v>
                </c:pt>
                <c:pt idx="468">
                  <c:v>-1.6908749999999999</c:v>
                </c:pt>
                <c:pt idx="469">
                  <c:v>-1.2681560000000001</c:v>
                </c:pt>
                <c:pt idx="470">
                  <c:v>-0.84543699999999999</c:v>
                </c:pt>
                <c:pt idx="471">
                  <c:v>-0.84543699999999999</c:v>
                </c:pt>
                <c:pt idx="472">
                  <c:v>-0.84543699999999999</c:v>
                </c:pt>
                <c:pt idx="473">
                  <c:v>-0.84543699999999999</c:v>
                </c:pt>
                <c:pt idx="474">
                  <c:v>-0.42271900000000001</c:v>
                </c:pt>
                <c:pt idx="475">
                  <c:v>-0.42271900000000001</c:v>
                </c:pt>
                <c:pt idx="476">
                  <c:v>-0.84543699999999999</c:v>
                </c:pt>
                <c:pt idx="477">
                  <c:v>-0.84543699999999999</c:v>
                </c:pt>
                <c:pt idx="478">
                  <c:v>-0.42271900000000001</c:v>
                </c:pt>
                <c:pt idx="479">
                  <c:v>-0.84543699999999999</c:v>
                </c:pt>
                <c:pt idx="480">
                  <c:v>-0.84543699999999999</c:v>
                </c:pt>
                <c:pt idx="481">
                  <c:v>-0.84543699999999999</c:v>
                </c:pt>
                <c:pt idx="482">
                  <c:v>-0.42271900000000001</c:v>
                </c:pt>
                <c:pt idx="483">
                  <c:v>-0.42271900000000001</c:v>
                </c:pt>
                <c:pt idx="484">
                  <c:v>-0.42271900000000001</c:v>
                </c:pt>
                <c:pt idx="485">
                  <c:v>0</c:v>
                </c:pt>
                <c:pt idx="486">
                  <c:v>0</c:v>
                </c:pt>
                <c:pt idx="487">
                  <c:v>0.42271900000000001</c:v>
                </c:pt>
                <c:pt idx="488">
                  <c:v>0.42271900000000001</c:v>
                </c:pt>
                <c:pt idx="489">
                  <c:v>0.84543699999999999</c:v>
                </c:pt>
                <c:pt idx="490">
                  <c:v>0.84543699999999999</c:v>
                </c:pt>
                <c:pt idx="491">
                  <c:v>1.2681560000000001</c:v>
                </c:pt>
                <c:pt idx="492">
                  <c:v>1.6908749999999999</c:v>
                </c:pt>
                <c:pt idx="493">
                  <c:v>2.113594</c:v>
                </c:pt>
                <c:pt idx="494">
                  <c:v>2.959031</c:v>
                </c:pt>
                <c:pt idx="495">
                  <c:v>3.3817499999999998</c:v>
                </c:pt>
                <c:pt idx="496">
                  <c:v>4.6499059999999997</c:v>
                </c:pt>
                <c:pt idx="497">
                  <c:v>5.4953440000000002</c:v>
                </c:pt>
                <c:pt idx="498">
                  <c:v>6.3407809999999998</c:v>
                </c:pt>
                <c:pt idx="499">
                  <c:v>6.3407809999999998</c:v>
                </c:pt>
                <c:pt idx="500">
                  <c:v>6.3407809999999998</c:v>
                </c:pt>
                <c:pt idx="501">
                  <c:v>5.9180619999999999</c:v>
                </c:pt>
                <c:pt idx="502">
                  <c:v>5.0726250000000004</c:v>
                </c:pt>
                <c:pt idx="503">
                  <c:v>4.2271869999999998</c:v>
                </c:pt>
                <c:pt idx="504">
                  <c:v>2.959031</c:v>
                </c:pt>
                <c:pt idx="505">
                  <c:v>2.5363120000000001</c:v>
                </c:pt>
                <c:pt idx="506">
                  <c:v>2.113594</c:v>
                </c:pt>
                <c:pt idx="507">
                  <c:v>2.113594</c:v>
                </c:pt>
                <c:pt idx="508">
                  <c:v>2.5363120000000001</c:v>
                </c:pt>
                <c:pt idx="509">
                  <c:v>2.959031</c:v>
                </c:pt>
                <c:pt idx="510">
                  <c:v>3.8044690000000001</c:v>
                </c:pt>
                <c:pt idx="511">
                  <c:v>4.6499059999999997</c:v>
                </c:pt>
                <c:pt idx="512">
                  <c:v>5.9180619999999999</c:v>
                </c:pt>
                <c:pt idx="513">
                  <c:v>7.1862190000000004</c:v>
                </c:pt>
                <c:pt idx="514">
                  <c:v>8.4543739999999996</c:v>
                </c:pt>
                <c:pt idx="515">
                  <c:v>9.7225300000000008</c:v>
                </c:pt>
                <c:pt idx="516">
                  <c:v>10.990686999999999</c:v>
                </c:pt>
                <c:pt idx="517">
                  <c:v>11.836124</c:v>
                </c:pt>
                <c:pt idx="518">
                  <c:v>12.258844</c:v>
                </c:pt>
                <c:pt idx="519">
                  <c:v>12.681562</c:v>
                </c:pt>
                <c:pt idx="520">
                  <c:v>12.258844</c:v>
                </c:pt>
                <c:pt idx="521">
                  <c:v>11.836124</c:v>
                </c:pt>
                <c:pt idx="522">
                  <c:v>10.990686999999999</c:v>
                </c:pt>
                <c:pt idx="523">
                  <c:v>10.145249</c:v>
                </c:pt>
                <c:pt idx="524">
                  <c:v>9.2998119999999993</c:v>
                </c:pt>
                <c:pt idx="525">
                  <c:v>8.0316550000000007</c:v>
                </c:pt>
                <c:pt idx="526">
                  <c:v>6.7634990000000004</c:v>
                </c:pt>
                <c:pt idx="527">
                  <c:v>5.9180619999999999</c:v>
                </c:pt>
                <c:pt idx="528">
                  <c:v>4.6499059999999997</c:v>
                </c:pt>
                <c:pt idx="529">
                  <c:v>3.3817499999999998</c:v>
                </c:pt>
                <c:pt idx="530">
                  <c:v>2.113594</c:v>
                </c:pt>
                <c:pt idx="531">
                  <c:v>0.84543699999999999</c:v>
                </c:pt>
                <c:pt idx="532">
                  <c:v>0</c:v>
                </c:pt>
                <c:pt idx="533">
                  <c:v>-0.84543699999999999</c:v>
                </c:pt>
                <c:pt idx="534">
                  <c:v>-0.84543699999999999</c:v>
                </c:pt>
                <c:pt idx="535">
                  <c:v>-0.42271900000000001</c:v>
                </c:pt>
                <c:pt idx="536">
                  <c:v>-0.42271900000000001</c:v>
                </c:pt>
                <c:pt idx="537">
                  <c:v>0</c:v>
                </c:pt>
                <c:pt idx="538">
                  <c:v>0.84543699999999999</c:v>
                </c:pt>
                <c:pt idx="539">
                  <c:v>1.2681560000000001</c:v>
                </c:pt>
                <c:pt idx="540">
                  <c:v>2.113594</c:v>
                </c:pt>
                <c:pt idx="541">
                  <c:v>2.959031</c:v>
                </c:pt>
                <c:pt idx="542">
                  <c:v>4.2271869999999998</c:v>
                </c:pt>
                <c:pt idx="543">
                  <c:v>5.4953440000000002</c:v>
                </c:pt>
                <c:pt idx="544">
                  <c:v>6.7634990000000004</c:v>
                </c:pt>
                <c:pt idx="545">
                  <c:v>8.4543739999999996</c:v>
                </c:pt>
                <c:pt idx="546">
                  <c:v>9.7225300000000008</c:v>
                </c:pt>
                <c:pt idx="547">
                  <c:v>10.145249</c:v>
                </c:pt>
                <c:pt idx="548">
                  <c:v>10.567966999999999</c:v>
                </c:pt>
                <c:pt idx="549">
                  <c:v>10.567966999999999</c:v>
                </c:pt>
                <c:pt idx="550">
                  <c:v>10.145249</c:v>
                </c:pt>
                <c:pt idx="551">
                  <c:v>8.8770930000000003</c:v>
                </c:pt>
                <c:pt idx="552">
                  <c:v>7.1862190000000004</c:v>
                </c:pt>
                <c:pt idx="553">
                  <c:v>5.9180619999999999</c:v>
                </c:pt>
                <c:pt idx="554">
                  <c:v>4.2271869999999998</c:v>
                </c:pt>
                <c:pt idx="555">
                  <c:v>2.5363120000000001</c:v>
                </c:pt>
                <c:pt idx="556">
                  <c:v>1.2681560000000001</c:v>
                </c:pt>
                <c:pt idx="557">
                  <c:v>0</c:v>
                </c:pt>
                <c:pt idx="558">
                  <c:v>-0.84543699999999999</c:v>
                </c:pt>
                <c:pt idx="559">
                  <c:v>-1.6908749999999999</c:v>
                </c:pt>
                <c:pt idx="560">
                  <c:v>-2.113594</c:v>
                </c:pt>
                <c:pt idx="561">
                  <c:v>-2.5363120000000001</c:v>
                </c:pt>
                <c:pt idx="562">
                  <c:v>-3.3817499999999998</c:v>
                </c:pt>
                <c:pt idx="563">
                  <c:v>-3.8044690000000001</c:v>
                </c:pt>
                <c:pt idx="564">
                  <c:v>-4.6499059999999997</c:v>
                </c:pt>
                <c:pt idx="565">
                  <c:v>-4.6499059999999997</c:v>
                </c:pt>
                <c:pt idx="566">
                  <c:v>-4.6499059999999997</c:v>
                </c:pt>
                <c:pt idx="567">
                  <c:v>-3.8044690000000001</c:v>
                </c:pt>
                <c:pt idx="568">
                  <c:v>-2.959031</c:v>
                </c:pt>
                <c:pt idx="569">
                  <c:v>-1.6908749999999999</c:v>
                </c:pt>
                <c:pt idx="570">
                  <c:v>0</c:v>
                </c:pt>
                <c:pt idx="571">
                  <c:v>0.84543699999999999</c:v>
                </c:pt>
                <c:pt idx="572">
                  <c:v>1.6908749999999999</c:v>
                </c:pt>
                <c:pt idx="573">
                  <c:v>2.5363120000000001</c:v>
                </c:pt>
                <c:pt idx="574">
                  <c:v>2.959031</c:v>
                </c:pt>
                <c:pt idx="575">
                  <c:v>3.3817499999999998</c:v>
                </c:pt>
                <c:pt idx="576">
                  <c:v>4.2271869999999998</c:v>
                </c:pt>
                <c:pt idx="577">
                  <c:v>4.6499059999999997</c:v>
                </c:pt>
                <c:pt idx="578">
                  <c:v>4.6499059999999997</c:v>
                </c:pt>
                <c:pt idx="579">
                  <c:v>4.2271869999999998</c:v>
                </c:pt>
                <c:pt idx="580">
                  <c:v>3.8044690000000001</c:v>
                </c:pt>
                <c:pt idx="581">
                  <c:v>2.113594</c:v>
                </c:pt>
                <c:pt idx="582">
                  <c:v>0.42271900000000001</c:v>
                </c:pt>
                <c:pt idx="583">
                  <c:v>-1.2681560000000001</c:v>
                </c:pt>
                <c:pt idx="584">
                  <c:v>-2.5363120000000001</c:v>
                </c:pt>
                <c:pt idx="585">
                  <c:v>-4.2271869999999998</c:v>
                </c:pt>
                <c:pt idx="586">
                  <c:v>-5.0726250000000004</c:v>
                </c:pt>
                <c:pt idx="587">
                  <c:v>-5.9180619999999999</c:v>
                </c:pt>
                <c:pt idx="588">
                  <c:v>-7.1862190000000004</c:v>
                </c:pt>
                <c:pt idx="589">
                  <c:v>-8.0316550000000007</c:v>
                </c:pt>
                <c:pt idx="590">
                  <c:v>-8.4543739999999996</c:v>
                </c:pt>
                <c:pt idx="591">
                  <c:v>-8.4543739999999996</c:v>
                </c:pt>
                <c:pt idx="592">
                  <c:v>-8.4543739999999996</c:v>
                </c:pt>
                <c:pt idx="593">
                  <c:v>-8.0316550000000007</c:v>
                </c:pt>
                <c:pt idx="594">
                  <c:v>-7.1862190000000004</c:v>
                </c:pt>
                <c:pt idx="595">
                  <c:v>-6.7634990000000004</c:v>
                </c:pt>
                <c:pt idx="596">
                  <c:v>-6.3407809999999998</c:v>
                </c:pt>
                <c:pt idx="597">
                  <c:v>-5.9180619999999999</c:v>
                </c:pt>
                <c:pt idx="598">
                  <c:v>-5.4953440000000002</c:v>
                </c:pt>
                <c:pt idx="599">
                  <c:v>-4.6499059999999997</c:v>
                </c:pt>
                <c:pt idx="600">
                  <c:v>-4.2271869999999998</c:v>
                </c:pt>
                <c:pt idx="601">
                  <c:v>-3.3817499999999998</c:v>
                </c:pt>
                <c:pt idx="602">
                  <c:v>-3.3817499999999998</c:v>
                </c:pt>
                <c:pt idx="603">
                  <c:v>-2.5363120000000001</c:v>
                </c:pt>
                <c:pt idx="604">
                  <c:v>-2.5363120000000001</c:v>
                </c:pt>
                <c:pt idx="605">
                  <c:v>-2.5363120000000001</c:v>
                </c:pt>
                <c:pt idx="606">
                  <c:v>-2.113594</c:v>
                </c:pt>
                <c:pt idx="607">
                  <c:v>-2.5363120000000001</c:v>
                </c:pt>
                <c:pt idx="608">
                  <c:v>-2.113594</c:v>
                </c:pt>
                <c:pt idx="609">
                  <c:v>-2.959031</c:v>
                </c:pt>
                <c:pt idx="610">
                  <c:v>-3.8044690000000001</c:v>
                </c:pt>
                <c:pt idx="611">
                  <c:v>-4.6499059999999997</c:v>
                </c:pt>
                <c:pt idx="612">
                  <c:v>-5.9180619999999999</c:v>
                </c:pt>
                <c:pt idx="613">
                  <c:v>-7.1862190000000004</c:v>
                </c:pt>
                <c:pt idx="614">
                  <c:v>-8.8770930000000003</c:v>
                </c:pt>
                <c:pt idx="615">
                  <c:v>-9.7225300000000008</c:v>
                </c:pt>
                <c:pt idx="616">
                  <c:v>-10.990686999999999</c:v>
                </c:pt>
                <c:pt idx="617">
                  <c:v>-12.681562</c:v>
                </c:pt>
                <c:pt idx="618">
                  <c:v>-13.949718000000001</c:v>
                </c:pt>
                <c:pt idx="619">
                  <c:v>-13.949718000000001</c:v>
                </c:pt>
                <c:pt idx="620">
                  <c:v>-14.372437</c:v>
                </c:pt>
                <c:pt idx="621">
                  <c:v>-14.372437</c:v>
                </c:pt>
                <c:pt idx="622">
                  <c:v>-13.949718000000001</c:v>
                </c:pt>
                <c:pt idx="623">
                  <c:v>-12.258844</c:v>
                </c:pt>
                <c:pt idx="624">
                  <c:v>-10.567966999999999</c:v>
                </c:pt>
                <c:pt idx="625">
                  <c:v>-8.8770930000000003</c:v>
                </c:pt>
                <c:pt idx="626">
                  <c:v>-5.9180619999999999</c:v>
                </c:pt>
                <c:pt idx="627">
                  <c:v>-3.3817499999999998</c:v>
                </c:pt>
                <c:pt idx="628">
                  <c:v>0.42271900000000001</c:v>
                </c:pt>
                <c:pt idx="629">
                  <c:v>2.959031</c:v>
                </c:pt>
                <c:pt idx="630">
                  <c:v>5.0726250000000004</c:v>
                </c:pt>
                <c:pt idx="631">
                  <c:v>6.7634990000000004</c:v>
                </c:pt>
                <c:pt idx="632">
                  <c:v>8.0316550000000007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460672"/>
        <c:axId val="90461248"/>
      </c:scatterChart>
      <c:valAx>
        <c:axId val="90460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0461248"/>
        <c:crosses val="autoZero"/>
        <c:crossBetween val="midCat"/>
      </c:valAx>
      <c:valAx>
        <c:axId val="90461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04606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4.3069061568120869E-2"/>
          <c:y val="0.16623225450424597"/>
          <c:w val="0.87189614232189649"/>
          <c:h val="0.78990595979891054"/>
        </c:manualLayout>
      </c:layout>
      <c:scatterChart>
        <c:scatterStyle val="smoothMarker"/>
        <c:varyColors val="0"/>
        <c:ser>
          <c:idx val="0"/>
          <c:order val="0"/>
          <c:tx>
            <c:v>kp*e</c:v>
          </c:tx>
          <c:marker>
            <c:symbol val="none"/>
          </c:marker>
          <c:xVal>
            <c:numRef>
              <c:f>test!$A:$A</c:f>
              <c:numCache>
                <c:formatCode>General</c:formatCode>
                <c:ptCount val="1048576"/>
                <c:pt idx="1">
                  <c:v>250729</c:v>
                </c:pt>
                <c:pt idx="2">
                  <c:v>250738</c:v>
                </c:pt>
                <c:pt idx="3">
                  <c:v>250748</c:v>
                </c:pt>
                <c:pt idx="4">
                  <c:v>250758</c:v>
                </c:pt>
                <c:pt idx="5">
                  <c:v>250768</c:v>
                </c:pt>
                <c:pt idx="6">
                  <c:v>250778</c:v>
                </c:pt>
                <c:pt idx="7">
                  <c:v>250788</c:v>
                </c:pt>
                <c:pt idx="8">
                  <c:v>250797</c:v>
                </c:pt>
                <c:pt idx="9">
                  <c:v>250806</c:v>
                </c:pt>
                <c:pt idx="10">
                  <c:v>250815</c:v>
                </c:pt>
                <c:pt idx="11">
                  <c:v>250824</c:v>
                </c:pt>
                <c:pt idx="12">
                  <c:v>250833</c:v>
                </c:pt>
                <c:pt idx="13">
                  <c:v>250843</c:v>
                </c:pt>
                <c:pt idx="14">
                  <c:v>250853</c:v>
                </c:pt>
                <c:pt idx="15">
                  <c:v>250863</c:v>
                </c:pt>
                <c:pt idx="16">
                  <c:v>250873</c:v>
                </c:pt>
                <c:pt idx="17">
                  <c:v>250883</c:v>
                </c:pt>
                <c:pt idx="18">
                  <c:v>250893</c:v>
                </c:pt>
                <c:pt idx="19">
                  <c:v>250902</c:v>
                </c:pt>
                <c:pt idx="20">
                  <c:v>250911</c:v>
                </c:pt>
                <c:pt idx="21">
                  <c:v>250921</c:v>
                </c:pt>
                <c:pt idx="22">
                  <c:v>250930</c:v>
                </c:pt>
                <c:pt idx="23">
                  <c:v>250939</c:v>
                </c:pt>
                <c:pt idx="24">
                  <c:v>250948</c:v>
                </c:pt>
                <c:pt idx="25">
                  <c:v>250959</c:v>
                </c:pt>
                <c:pt idx="26">
                  <c:v>250969</c:v>
                </c:pt>
                <c:pt idx="27">
                  <c:v>250978</c:v>
                </c:pt>
                <c:pt idx="28">
                  <c:v>250987</c:v>
                </c:pt>
                <c:pt idx="29">
                  <c:v>250997</c:v>
                </c:pt>
                <c:pt idx="30">
                  <c:v>251006</c:v>
                </c:pt>
                <c:pt idx="31">
                  <c:v>251017</c:v>
                </c:pt>
                <c:pt idx="32">
                  <c:v>251027</c:v>
                </c:pt>
                <c:pt idx="33">
                  <c:v>251036</c:v>
                </c:pt>
                <c:pt idx="34">
                  <c:v>251046</c:v>
                </c:pt>
                <c:pt idx="35">
                  <c:v>251056</c:v>
                </c:pt>
                <c:pt idx="36">
                  <c:v>251066</c:v>
                </c:pt>
                <c:pt idx="37">
                  <c:v>251076</c:v>
                </c:pt>
                <c:pt idx="38">
                  <c:v>251086</c:v>
                </c:pt>
                <c:pt idx="39">
                  <c:v>251096</c:v>
                </c:pt>
                <c:pt idx="40">
                  <c:v>251106</c:v>
                </c:pt>
                <c:pt idx="41">
                  <c:v>251116</c:v>
                </c:pt>
                <c:pt idx="42">
                  <c:v>251126</c:v>
                </c:pt>
                <c:pt idx="43">
                  <c:v>251136</c:v>
                </c:pt>
                <c:pt idx="44">
                  <c:v>251148</c:v>
                </c:pt>
                <c:pt idx="45">
                  <c:v>251158</c:v>
                </c:pt>
                <c:pt idx="46">
                  <c:v>251168</c:v>
                </c:pt>
                <c:pt idx="47">
                  <c:v>251178</c:v>
                </c:pt>
                <c:pt idx="48">
                  <c:v>251187</c:v>
                </c:pt>
                <c:pt idx="49">
                  <c:v>251196</c:v>
                </c:pt>
                <c:pt idx="50">
                  <c:v>251206</c:v>
                </c:pt>
                <c:pt idx="51">
                  <c:v>251216</c:v>
                </c:pt>
                <c:pt idx="52">
                  <c:v>251226</c:v>
                </c:pt>
                <c:pt idx="53">
                  <c:v>251236</c:v>
                </c:pt>
                <c:pt idx="54">
                  <c:v>251246</c:v>
                </c:pt>
                <c:pt idx="55">
                  <c:v>251256</c:v>
                </c:pt>
                <c:pt idx="56">
                  <c:v>251266</c:v>
                </c:pt>
                <c:pt idx="57">
                  <c:v>251277</c:v>
                </c:pt>
                <c:pt idx="58">
                  <c:v>251287</c:v>
                </c:pt>
                <c:pt idx="59">
                  <c:v>251297</c:v>
                </c:pt>
                <c:pt idx="60">
                  <c:v>251307</c:v>
                </c:pt>
                <c:pt idx="61">
                  <c:v>251317</c:v>
                </c:pt>
                <c:pt idx="62">
                  <c:v>251327</c:v>
                </c:pt>
                <c:pt idx="63">
                  <c:v>251337</c:v>
                </c:pt>
                <c:pt idx="64">
                  <c:v>251350</c:v>
                </c:pt>
                <c:pt idx="65">
                  <c:v>251360</c:v>
                </c:pt>
                <c:pt idx="66">
                  <c:v>251370</c:v>
                </c:pt>
                <c:pt idx="67">
                  <c:v>251380</c:v>
                </c:pt>
                <c:pt idx="68">
                  <c:v>251390</c:v>
                </c:pt>
                <c:pt idx="69">
                  <c:v>251399</c:v>
                </c:pt>
                <c:pt idx="70">
                  <c:v>251409</c:v>
                </c:pt>
                <c:pt idx="71">
                  <c:v>251418</c:v>
                </c:pt>
                <c:pt idx="72">
                  <c:v>251428</c:v>
                </c:pt>
                <c:pt idx="73">
                  <c:v>251439</c:v>
                </c:pt>
                <c:pt idx="74">
                  <c:v>251449</c:v>
                </c:pt>
                <c:pt idx="75">
                  <c:v>251459</c:v>
                </c:pt>
                <c:pt idx="76">
                  <c:v>251469</c:v>
                </c:pt>
                <c:pt idx="77">
                  <c:v>251478</c:v>
                </c:pt>
                <c:pt idx="78">
                  <c:v>251487</c:v>
                </c:pt>
                <c:pt idx="79">
                  <c:v>251497</c:v>
                </c:pt>
                <c:pt idx="80">
                  <c:v>251507</c:v>
                </c:pt>
                <c:pt idx="81">
                  <c:v>251517</c:v>
                </c:pt>
                <c:pt idx="82">
                  <c:v>251526</c:v>
                </c:pt>
                <c:pt idx="83">
                  <c:v>251538</c:v>
                </c:pt>
                <c:pt idx="84">
                  <c:v>251547</c:v>
                </c:pt>
                <c:pt idx="85">
                  <c:v>251559</c:v>
                </c:pt>
                <c:pt idx="86">
                  <c:v>251568</c:v>
                </c:pt>
                <c:pt idx="87">
                  <c:v>251577</c:v>
                </c:pt>
                <c:pt idx="88">
                  <c:v>251586</c:v>
                </c:pt>
                <c:pt idx="89">
                  <c:v>251596</c:v>
                </c:pt>
                <c:pt idx="90">
                  <c:v>251605</c:v>
                </c:pt>
                <c:pt idx="91">
                  <c:v>251614</c:v>
                </c:pt>
                <c:pt idx="92">
                  <c:v>251623</c:v>
                </c:pt>
                <c:pt idx="93">
                  <c:v>251633</c:v>
                </c:pt>
                <c:pt idx="94">
                  <c:v>251642</c:v>
                </c:pt>
                <c:pt idx="95">
                  <c:v>251652</c:v>
                </c:pt>
                <c:pt idx="96">
                  <c:v>251662</c:v>
                </c:pt>
                <c:pt idx="97">
                  <c:v>251672</c:v>
                </c:pt>
                <c:pt idx="98">
                  <c:v>251682</c:v>
                </c:pt>
                <c:pt idx="99">
                  <c:v>251693</c:v>
                </c:pt>
                <c:pt idx="100">
                  <c:v>251703</c:v>
                </c:pt>
                <c:pt idx="101">
                  <c:v>251712</c:v>
                </c:pt>
                <c:pt idx="102">
                  <c:v>251721</c:v>
                </c:pt>
                <c:pt idx="103">
                  <c:v>251730</c:v>
                </c:pt>
                <c:pt idx="104">
                  <c:v>251740</c:v>
                </c:pt>
                <c:pt idx="105">
                  <c:v>251750</c:v>
                </c:pt>
                <c:pt idx="106">
                  <c:v>251760</c:v>
                </c:pt>
                <c:pt idx="107">
                  <c:v>251770</c:v>
                </c:pt>
                <c:pt idx="108">
                  <c:v>251780</c:v>
                </c:pt>
                <c:pt idx="109">
                  <c:v>251789</c:v>
                </c:pt>
                <c:pt idx="110">
                  <c:v>251799</c:v>
                </c:pt>
                <c:pt idx="111">
                  <c:v>251811</c:v>
                </c:pt>
                <c:pt idx="112">
                  <c:v>251821</c:v>
                </c:pt>
                <c:pt idx="113">
                  <c:v>251831</c:v>
                </c:pt>
                <c:pt idx="114">
                  <c:v>251841</c:v>
                </c:pt>
                <c:pt idx="115">
                  <c:v>251851</c:v>
                </c:pt>
                <c:pt idx="116">
                  <c:v>251861</c:v>
                </c:pt>
                <c:pt idx="117">
                  <c:v>251871</c:v>
                </c:pt>
                <c:pt idx="118">
                  <c:v>251883</c:v>
                </c:pt>
                <c:pt idx="119">
                  <c:v>251893</c:v>
                </c:pt>
                <c:pt idx="120">
                  <c:v>251904</c:v>
                </c:pt>
                <c:pt idx="121">
                  <c:v>251914</c:v>
                </c:pt>
                <c:pt idx="122">
                  <c:v>251924</c:v>
                </c:pt>
                <c:pt idx="123">
                  <c:v>251936</c:v>
                </c:pt>
                <c:pt idx="124">
                  <c:v>251947</c:v>
                </c:pt>
                <c:pt idx="125">
                  <c:v>251957</c:v>
                </c:pt>
                <c:pt idx="126">
                  <c:v>251967</c:v>
                </c:pt>
                <c:pt idx="127">
                  <c:v>251978</c:v>
                </c:pt>
                <c:pt idx="128">
                  <c:v>251988</c:v>
                </c:pt>
                <c:pt idx="129">
                  <c:v>251998</c:v>
                </c:pt>
                <c:pt idx="130">
                  <c:v>252008</c:v>
                </c:pt>
                <c:pt idx="131">
                  <c:v>252019</c:v>
                </c:pt>
                <c:pt idx="132">
                  <c:v>252029</c:v>
                </c:pt>
                <c:pt idx="133">
                  <c:v>252039</c:v>
                </c:pt>
                <c:pt idx="134">
                  <c:v>252049</c:v>
                </c:pt>
                <c:pt idx="135">
                  <c:v>252059</c:v>
                </c:pt>
                <c:pt idx="136">
                  <c:v>252069</c:v>
                </c:pt>
                <c:pt idx="137">
                  <c:v>252079</c:v>
                </c:pt>
                <c:pt idx="138">
                  <c:v>252089</c:v>
                </c:pt>
                <c:pt idx="139">
                  <c:v>252099</c:v>
                </c:pt>
                <c:pt idx="140">
                  <c:v>252109</c:v>
                </c:pt>
                <c:pt idx="141">
                  <c:v>252119</c:v>
                </c:pt>
                <c:pt idx="142">
                  <c:v>252129</c:v>
                </c:pt>
                <c:pt idx="143">
                  <c:v>252139</c:v>
                </c:pt>
                <c:pt idx="144">
                  <c:v>252149</c:v>
                </c:pt>
                <c:pt idx="145">
                  <c:v>252159</c:v>
                </c:pt>
                <c:pt idx="146">
                  <c:v>252169</c:v>
                </c:pt>
                <c:pt idx="147">
                  <c:v>252179</c:v>
                </c:pt>
                <c:pt idx="148">
                  <c:v>252189</c:v>
                </c:pt>
                <c:pt idx="149">
                  <c:v>252199</c:v>
                </c:pt>
                <c:pt idx="150">
                  <c:v>252209</c:v>
                </c:pt>
                <c:pt idx="151">
                  <c:v>252218</c:v>
                </c:pt>
                <c:pt idx="152">
                  <c:v>252228</c:v>
                </c:pt>
                <c:pt idx="153">
                  <c:v>252238</c:v>
                </c:pt>
                <c:pt idx="154">
                  <c:v>252249</c:v>
                </c:pt>
                <c:pt idx="155">
                  <c:v>252259</c:v>
                </c:pt>
                <c:pt idx="156">
                  <c:v>252269</c:v>
                </c:pt>
                <c:pt idx="157">
                  <c:v>252279</c:v>
                </c:pt>
                <c:pt idx="158">
                  <c:v>252289</c:v>
                </c:pt>
                <c:pt idx="159">
                  <c:v>252301</c:v>
                </c:pt>
                <c:pt idx="160">
                  <c:v>252311</c:v>
                </c:pt>
                <c:pt idx="161">
                  <c:v>252321</c:v>
                </c:pt>
                <c:pt idx="162">
                  <c:v>252331</c:v>
                </c:pt>
                <c:pt idx="163">
                  <c:v>252341</c:v>
                </c:pt>
                <c:pt idx="164">
                  <c:v>252351</c:v>
                </c:pt>
                <c:pt idx="165">
                  <c:v>252361</c:v>
                </c:pt>
                <c:pt idx="166">
                  <c:v>252372</c:v>
                </c:pt>
                <c:pt idx="167">
                  <c:v>252382</c:v>
                </c:pt>
                <c:pt idx="168">
                  <c:v>252392</c:v>
                </c:pt>
                <c:pt idx="169">
                  <c:v>252402</c:v>
                </c:pt>
                <c:pt idx="170">
                  <c:v>252412</c:v>
                </c:pt>
                <c:pt idx="171">
                  <c:v>252422</c:v>
                </c:pt>
                <c:pt idx="172">
                  <c:v>252432</c:v>
                </c:pt>
                <c:pt idx="173">
                  <c:v>252442</c:v>
                </c:pt>
                <c:pt idx="174">
                  <c:v>252452</c:v>
                </c:pt>
                <c:pt idx="175">
                  <c:v>252462</c:v>
                </c:pt>
                <c:pt idx="176">
                  <c:v>252472</c:v>
                </c:pt>
                <c:pt idx="177">
                  <c:v>252482</c:v>
                </c:pt>
                <c:pt idx="178">
                  <c:v>252492</c:v>
                </c:pt>
                <c:pt idx="179">
                  <c:v>252502</c:v>
                </c:pt>
                <c:pt idx="180">
                  <c:v>252515</c:v>
                </c:pt>
                <c:pt idx="181">
                  <c:v>252526</c:v>
                </c:pt>
                <c:pt idx="182">
                  <c:v>252536</c:v>
                </c:pt>
                <c:pt idx="183">
                  <c:v>252546</c:v>
                </c:pt>
                <c:pt idx="184">
                  <c:v>252556</c:v>
                </c:pt>
                <c:pt idx="185">
                  <c:v>252568</c:v>
                </c:pt>
                <c:pt idx="186">
                  <c:v>252580</c:v>
                </c:pt>
                <c:pt idx="187">
                  <c:v>252590</c:v>
                </c:pt>
                <c:pt idx="188">
                  <c:v>252600</c:v>
                </c:pt>
                <c:pt idx="189">
                  <c:v>252610</c:v>
                </c:pt>
                <c:pt idx="190">
                  <c:v>252620</c:v>
                </c:pt>
                <c:pt idx="191">
                  <c:v>252630</c:v>
                </c:pt>
                <c:pt idx="192">
                  <c:v>252640</c:v>
                </c:pt>
                <c:pt idx="193">
                  <c:v>252650</c:v>
                </c:pt>
                <c:pt idx="194">
                  <c:v>252660</c:v>
                </c:pt>
                <c:pt idx="195">
                  <c:v>252670</c:v>
                </c:pt>
                <c:pt idx="196">
                  <c:v>252680</c:v>
                </c:pt>
                <c:pt idx="197">
                  <c:v>252692</c:v>
                </c:pt>
                <c:pt idx="198">
                  <c:v>252702</c:v>
                </c:pt>
                <c:pt idx="199">
                  <c:v>252712</c:v>
                </c:pt>
                <c:pt idx="200">
                  <c:v>252722</c:v>
                </c:pt>
                <c:pt idx="201">
                  <c:v>252732</c:v>
                </c:pt>
                <c:pt idx="202">
                  <c:v>252742</c:v>
                </c:pt>
                <c:pt idx="203">
                  <c:v>252752</c:v>
                </c:pt>
                <c:pt idx="204">
                  <c:v>252762</c:v>
                </c:pt>
                <c:pt idx="205">
                  <c:v>252776</c:v>
                </c:pt>
                <c:pt idx="206">
                  <c:v>252786</c:v>
                </c:pt>
                <c:pt idx="207">
                  <c:v>252796</c:v>
                </c:pt>
                <c:pt idx="208">
                  <c:v>252806</c:v>
                </c:pt>
                <c:pt idx="209">
                  <c:v>252816</c:v>
                </c:pt>
                <c:pt idx="210">
                  <c:v>252827</c:v>
                </c:pt>
                <c:pt idx="211">
                  <c:v>252838</c:v>
                </c:pt>
                <c:pt idx="212">
                  <c:v>252848</c:v>
                </c:pt>
                <c:pt idx="213">
                  <c:v>252858</c:v>
                </c:pt>
                <c:pt idx="214">
                  <c:v>252868</c:v>
                </c:pt>
                <c:pt idx="215">
                  <c:v>252878</c:v>
                </c:pt>
                <c:pt idx="216">
                  <c:v>252888</c:v>
                </c:pt>
                <c:pt idx="217">
                  <c:v>252898</c:v>
                </c:pt>
                <c:pt idx="218">
                  <c:v>252908</c:v>
                </c:pt>
                <c:pt idx="219">
                  <c:v>252919</c:v>
                </c:pt>
                <c:pt idx="220">
                  <c:v>252929</c:v>
                </c:pt>
                <c:pt idx="221">
                  <c:v>252942</c:v>
                </c:pt>
                <c:pt idx="222">
                  <c:v>252952</c:v>
                </c:pt>
                <c:pt idx="223">
                  <c:v>252962</c:v>
                </c:pt>
                <c:pt idx="224">
                  <c:v>252972</c:v>
                </c:pt>
                <c:pt idx="225">
                  <c:v>252982</c:v>
                </c:pt>
                <c:pt idx="226">
                  <c:v>252992</c:v>
                </c:pt>
                <c:pt idx="227">
                  <c:v>253002</c:v>
                </c:pt>
                <c:pt idx="228">
                  <c:v>253012</c:v>
                </c:pt>
                <c:pt idx="229">
                  <c:v>253022</c:v>
                </c:pt>
                <c:pt idx="230">
                  <c:v>253032</c:v>
                </c:pt>
                <c:pt idx="231">
                  <c:v>253042</c:v>
                </c:pt>
                <c:pt idx="232">
                  <c:v>253052</c:v>
                </c:pt>
                <c:pt idx="233">
                  <c:v>253063</c:v>
                </c:pt>
                <c:pt idx="234">
                  <c:v>253073</c:v>
                </c:pt>
                <c:pt idx="235">
                  <c:v>253083</c:v>
                </c:pt>
                <c:pt idx="236">
                  <c:v>253092</c:v>
                </c:pt>
                <c:pt idx="237">
                  <c:v>253102</c:v>
                </c:pt>
                <c:pt idx="238">
                  <c:v>253111</c:v>
                </c:pt>
                <c:pt idx="239">
                  <c:v>253121</c:v>
                </c:pt>
                <c:pt idx="240">
                  <c:v>253131</c:v>
                </c:pt>
                <c:pt idx="241">
                  <c:v>253141</c:v>
                </c:pt>
                <c:pt idx="242">
                  <c:v>253151</c:v>
                </c:pt>
                <c:pt idx="243">
                  <c:v>253161</c:v>
                </c:pt>
                <c:pt idx="244">
                  <c:v>253171</c:v>
                </c:pt>
                <c:pt idx="245">
                  <c:v>253181</c:v>
                </c:pt>
                <c:pt idx="246">
                  <c:v>253192</c:v>
                </c:pt>
                <c:pt idx="247">
                  <c:v>253204</c:v>
                </c:pt>
                <c:pt idx="248">
                  <c:v>253214</c:v>
                </c:pt>
                <c:pt idx="249">
                  <c:v>253225</c:v>
                </c:pt>
                <c:pt idx="250">
                  <c:v>253235</c:v>
                </c:pt>
                <c:pt idx="251">
                  <c:v>253245</c:v>
                </c:pt>
                <c:pt idx="252">
                  <c:v>253255</c:v>
                </c:pt>
                <c:pt idx="253">
                  <c:v>253265</c:v>
                </c:pt>
                <c:pt idx="254">
                  <c:v>253275</c:v>
                </c:pt>
                <c:pt idx="255">
                  <c:v>253284</c:v>
                </c:pt>
                <c:pt idx="256">
                  <c:v>253294</c:v>
                </c:pt>
                <c:pt idx="257">
                  <c:v>253304</c:v>
                </c:pt>
                <c:pt idx="258">
                  <c:v>253314</c:v>
                </c:pt>
                <c:pt idx="259">
                  <c:v>253323</c:v>
                </c:pt>
                <c:pt idx="260">
                  <c:v>253333</c:v>
                </c:pt>
                <c:pt idx="261">
                  <c:v>253343</c:v>
                </c:pt>
                <c:pt idx="262">
                  <c:v>253353</c:v>
                </c:pt>
                <c:pt idx="263">
                  <c:v>253363</c:v>
                </c:pt>
                <c:pt idx="264">
                  <c:v>253373</c:v>
                </c:pt>
                <c:pt idx="265">
                  <c:v>253383</c:v>
                </c:pt>
                <c:pt idx="266">
                  <c:v>253393</c:v>
                </c:pt>
                <c:pt idx="267">
                  <c:v>253403</c:v>
                </c:pt>
                <c:pt idx="268">
                  <c:v>253413</c:v>
                </c:pt>
                <c:pt idx="269">
                  <c:v>253423</c:v>
                </c:pt>
                <c:pt idx="270">
                  <c:v>253433</c:v>
                </c:pt>
                <c:pt idx="271">
                  <c:v>253443</c:v>
                </c:pt>
                <c:pt idx="272">
                  <c:v>253454</c:v>
                </c:pt>
                <c:pt idx="273">
                  <c:v>253465</c:v>
                </c:pt>
                <c:pt idx="274">
                  <c:v>253478</c:v>
                </c:pt>
                <c:pt idx="275">
                  <c:v>253488</c:v>
                </c:pt>
                <c:pt idx="276">
                  <c:v>253498</c:v>
                </c:pt>
                <c:pt idx="277">
                  <c:v>253510</c:v>
                </c:pt>
                <c:pt idx="278">
                  <c:v>253520</c:v>
                </c:pt>
                <c:pt idx="279">
                  <c:v>253530</c:v>
                </c:pt>
                <c:pt idx="280">
                  <c:v>253540</c:v>
                </c:pt>
                <c:pt idx="281">
                  <c:v>253551</c:v>
                </c:pt>
                <c:pt idx="282">
                  <c:v>253564</c:v>
                </c:pt>
                <c:pt idx="283">
                  <c:v>253575</c:v>
                </c:pt>
                <c:pt idx="284">
                  <c:v>253585</c:v>
                </c:pt>
                <c:pt idx="285">
                  <c:v>253595</c:v>
                </c:pt>
                <c:pt idx="286">
                  <c:v>253605</c:v>
                </c:pt>
                <c:pt idx="287">
                  <c:v>253615</c:v>
                </c:pt>
                <c:pt idx="288">
                  <c:v>253624</c:v>
                </c:pt>
                <c:pt idx="289">
                  <c:v>253633</c:v>
                </c:pt>
                <c:pt idx="290">
                  <c:v>253643</c:v>
                </c:pt>
                <c:pt idx="291">
                  <c:v>253653</c:v>
                </c:pt>
                <c:pt idx="292">
                  <c:v>253663</c:v>
                </c:pt>
                <c:pt idx="293">
                  <c:v>253673</c:v>
                </c:pt>
                <c:pt idx="294">
                  <c:v>253684</c:v>
                </c:pt>
                <c:pt idx="295">
                  <c:v>253694</c:v>
                </c:pt>
                <c:pt idx="296">
                  <c:v>253704</c:v>
                </c:pt>
                <c:pt idx="297">
                  <c:v>253717</c:v>
                </c:pt>
                <c:pt idx="298">
                  <c:v>253729</c:v>
                </c:pt>
                <c:pt idx="299">
                  <c:v>253740</c:v>
                </c:pt>
                <c:pt idx="300">
                  <c:v>253753</c:v>
                </c:pt>
                <c:pt idx="301">
                  <c:v>253764</c:v>
                </c:pt>
                <c:pt idx="302">
                  <c:v>253774</c:v>
                </c:pt>
                <c:pt idx="303">
                  <c:v>253784</c:v>
                </c:pt>
                <c:pt idx="304">
                  <c:v>253794</c:v>
                </c:pt>
                <c:pt idx="305">
                  <c:v>253803</c:v>
                </c:pt>
                <c:pt idx="306">
                  <c:v>253813</c:v>
                </c:pt>
                <c:pt idx="307">
                  <c:v>253823</c:v>
                </c:pt>
                <c:pt idx="308">
                  <c:v>253833</c:v>
                </c:pt>
                <c:pt idx="309">
                  <c:v>253843</c:v>
                </c:pt>
                <c:pt idx="310">
                  <c:v>253853</c:v>
                </c:pt>
                <c:pt idx="311">
                  <c:v>253863</c:v>
                </c:pt>
                <c:pt idx="312">
                  <c:v>253872</c:v>
                </c:pt>
                <c:pt idx="313">
                  <c:v>253882</c:v>
                </c:pt>
                <c:pt idx="314">
                  <c:v>253892</c:v>
                </c:pt>
                <c:pt idx="315">
                  <c:v>253902</c:v>
                </c:pt>
                <c:pt idx="316">
                  <c:v>253912</c:v>
                </c:pt>
                <c:pt idx="317">
                  <c:v>253922</c:v>
                </c:pt>
                <c:pt idx="318">
                  <c:v>253932</c:v>
                </c:pt>
                <c:pt idx="319">
                  <c:v>253942</c:v>
                </c:pt>
                <c:pt idx="320">
                  <c:v>253952</c:v>
                </c:pt>
                <c:pt idx="321">
                  <c:v>253962</c:v>
                </c:pt>
                <c:pt idx="322">
                  <c:v>253972</c:v>
                </c:pt>
                <c:pt idx="323">
                  <c:v>253982</c:v>
                </c:pt>
                <c:pt idx="324">
                  <c:v>253992</c:v>
                </c:pt>
                <c:pt idx="325">
                  <c:v>254002</c:v>
                </c:pt>
                <c:pt idx="326">
                  <c:v>254015</c:v>
                </c:pt>
                <c:pt idx="327">
                  <c:v>254025</c:v>
                </c:pt>
                <c:pt idx="328">
                  <c:v>254035</c:v>
                </c:pt>
                <c:pt idx="329">
                  <c:v>254045</c:v>
                </c:pt>
                <c:pt idx="330">
                  <c:v>254055</c:v>
                </c:pt>
                <c:pt idx="331">
                  <c:v>254065</c:v>
                </c:pt>
                <c:pt idx="332">
                  <c:v>254075</c:v>
                </c:pt>
                <c:pt idx="333">
                  <c:v>254085</c:v>
                </c:pt>
                <c:pt idx="334">
                  <c:v>254095</c:v>
                </c:pt>
                <c:pt idx="335">
                  <c:v>254105</c:v>
                </c:pt>
                <c:pt idx="336">
                  <c:v>254114</c:v>
                </c:pt>
                <c:pt idx="337">
                  <c:v>254124</c:v>
                </c:pt>
                <c:pt idx="338">
                  <c:v>254134</c:v>
                </c:pt>
                <c:pt idx="339">
                  <c:v>254144</c:v>
                </c:pt>
                <c:pt idx="340">
                  <c:v>254154</c:v>
                </c:pt>
                <c:pt idx="341">
                  <c:v>254166</c:v>
                </c:pt>
                <c:pt idx="342">
                  <c:v>254176</c:v>
                </c:pt>
                <c:pt idx="343">
                  <c:v>254186</c:v>
                </c:pt>
                <c:pt idx="344">
                  <c:v>254196</c:v>
                </c:pt>
                <c:pt idx="345">
                  <c:v>254206</c:v>
                </c:pt>
                <c:pt idx="346">
                  <c:v>254216</c:v>
                </c:pt>
                <c:pt idx="347">
                  <c:v>254226</c:v>
                </c:pt>
                <c:pt idx="348">
                  <c:v>254235</c:v>
                </c:pt>
                <c:pt idx="349">
                  <c:v>254245</c:v>
                </c:pt>
                <c:pt idx="350">
                  <c:v>254257</c:v>
                </c:pt>
                <c:pt idx="351">
                  <c:v>254267</c:v>
                </c:pt>
                <c:pt idx="352">
                  <c:v>254277</c:v>
                </c:pt>
                <c:pt idx="353">
                  <c:v>254287</c:v>
                </c:pt>
                <c:pt idx="354">
                  <c:v>254299</c:v>
                </c:pt>
                <c:pt idx="355">
                  <c:v>254309</c:v>
                </c:pt>
                <c:pt idx="356">
                  <c:v>254319</c:v>
                </c:pt>
                <c:pt idx="357">
                  <c:v>254329</c:v>
                </c:pt>
                <c:pt idx="358">
                  <c:v>254339</c:v>
                </c:pt>
                <c:pt idx="359">
                  <c:v>254349</c:v>
                </c:pt>
                <c:pt idx="360">
                  <c:v>254359</c:v>
                </c:pt>
                <c:pt idx="361">
                  <c:v>254369</c:v>
                </c:pt>
                <c:pt idx="362">
                  <c:v>254380</c:v>
                </c:pt>
                <c:pt idx="363">
                  <c:v>254390</c:v>
                </c:pt>
                <c:pt idx="364">
                  <c:v>254400</c:v>
                </c:pt>
                <c:pt idx="365">
                  <c:v>254410</c:v>
                </c:pt>
                <c:pt idx="366">
                  <c:v>254420</c:v>
                </c:pt>
                <c:pt idx="367">
                  <c:v>254430</c:v>
                </c:pt>
                <c:pt idx="368">
                  <c:v>254440</c:v>
                </c:pt>
                <c:pt idx="369">
                  <c:v>254451</c:v>
                </c:pt>
                <c:pt idx="370">
                  <c:v>254464</c:v>
                </c:pt>
                <c:pt idx="371">
                  <c:v>254474</c:v>
                </c:pt>
                <c:pt idx="372">
                  <c:v>254484</c:v>
                </c:pt>
                <c:pt idx="373">
                  <c:v>254494</c:v>
                </c:pt>
                <c:pt idx="374">
                  <c:v>254504</c:v>
                </c:pt>
                <c:pt idx="375">
                  <c:v>254514</c:v>
                </c:pt>
                <c:pt idx="376">
                  <c:v>254524</c:v>
                </c:pt>
                <c:pt idx="377">
                  <c:v>254534</c:v>
                </c:pt>
                <c:pt idx="378">
                  <c:v>254544</c:v>
                </c:pt>
                <c:pt idx="379">
                  <c:v>254554</c:v>
                </c:pt>
                <c:pt idx="380">
                  <c:v>254564</c:v>
                </c:pt>
                <c:pt idx="381">
                  <c:v>254575</c:v>
                </c:pt>
                <c:pt idx="382">
                  <c:v>254585</c:v>
                </c:pt>
                <c:pt idx="383">
                  <c:v>254597</c:v>
                </c:pt>
                <c:pt idx="384">
                  <c:v>254607</c:v>
                </c:pt>
                <c:pt idx="385">
                  <c:v>254617</c:v>
                </c:pt>
                <c:pt idx="386">
                  <c:v>254627</c:v>
                </c:pt>
                <c:pt idx="387">
                  <c:v>254637</c:v>
                </c:pt>
                <c:pt idx="388">
                  <c:v>254647</c:v>
                </c:pt>
                <c:pt idx="389">
                  <c:v>254657</c:v>
                </c:pt>
                <c:pt idx="390">
                  <c:v>254667</c:v>
                </c:pt>
                <c:pt idx="391">
                  <c:v>254677</c:v>
                </c:pt>
                <c:pt idx="392">
                  <c:v>254687</c:v>
                </c:pt>
                <c:pt idx="393">
                  <c:v>254697</c:v>
                </c:pt>
                <c:pt idx="394">
                  <c:v>254707</c:v>
                </c:pt>
                <c:pt idx="395">
                  <c:v>254717</c:v>
                </c:pt>
                <c:pt idx="396">
                  <c:v>254727</c:v>
                </c:pt>
                <c:pt idx="397">
                  <c:v>254737</c:v>
                </c:pt>
                <c:pt idx="398">
                  <c:v>254747</c:v>
                </c:pt>
                <c:pt idx="399">
                  <c:v>254757</c:v>
                </c:pt>
                <c:pt idx="400">
                  <c:v>254767</c:v>
                </c:pt>
                <c:pt idx="401">
                  <c:v>254777</c:v>
                </c:pt>
                <c:pt idx="402">
                  <c:v>254787</c:v>
                </c:pt>
                <c:pt idx="403">
                  <c:v>254797</c:v>
                </c:pt>
                <c:pt idx="404">
                  <c:v>254807</c:v>
                </c:pt>
                <c:pt idx="405">
                  <c:v>254817</c:v>
                </c:pt>
                <c:pt idx="406">
                  <c:v>254827</c:v>
                </c:pt>
                <c:pt idx="407">
                  <c:v>254838</c:v>
                </c:pt>
                <c:pt idx="408">
                  <c:v>254848</c:v>
                </c:pt>
                <c:pt idx="409">
                  <c:v>254858</c:v>
                </c:pt>
                <c:pt idx="410">
                  <c:v>254868</c:v>
                </c:pt>
                <c:pt idx="411">
                  <c:v>254878</c:v>
                </c:pt>
                <c:pt idx="412">
                  <c:v>254888</c:v>
                </c:pt>
                <c:pt idx="413">
                  <c:v>254900</c:v>
                </c:pt>
                <c:pt idx="414">
                  <c:v>254910</c:v>
                </c:pt>
                <c:pt idx="415">
                  <c:v>254920</c:v>
                </c:pt>
                <c:pt idx="416">
                  <c:v>254930</c:v>
                </c:pt>
                <c:pt idx="417">
                  <c:v>254940</c:v>
                </c:pt>
                <c:pt idx="418">
                  <c:v>254951</c:v>
                </c:pt>
                <c:pt idx="419">
                  <c:v>254963</c:v>
                </c:pt>
                <c:pt idx="420">
                  <c:v>254974</c:v>
                </c:pt>
                <c:pt idx="421">
                  <c:v>254983</c:v>
                </c:pt>
                <c:pt idx="422">
                  <c:v>254993</c:v>
                </c:pt>
                <c:pt idx="423">
                  <c:v>255003</c:v>
                </c:pt>
                <c:pt idx="424">
                  <c:v>255013</c:v>
                </c:pt>
                <c:pt idx="425">
                  <c:v>255023</c:v>
                </c:pt>
                <c:pt idx="426">
                  <c:v>255034</c:v>
                </c:pt>
                <c:pt idx="427">
                  <c:v>255044</c:v>
                </c:pt>
                <c:pt idx="428">
                  <c:v>255054</c:v>
                </c:pt>
                <c:pt idx="429">
                  <c:v>255064</c:v>
                </c:pt>
                <c:pt idx="430">
                  <c:v>255074</c:v>
                </c:pt>
                <c:pt idx="431">
                  <c:v>255084</c:v>
                </c:pt>
                <c:pt idx="432">
                  <c:v>255094</c:v>
                </c:pt>
                <c:pt idx="433">
                  <c:v>255104</c:v>
                </c:pt>
                <c:pt idx="434">
                  <c:v>255114</c:v>
                </c:pt>
                <c:pt idx="435">
                  <c:v>255124</c:v>
                </c:pt>
                <c:pt idx="436">
                  <c:v>255134</c:v>
                </c:pt>
                <c:pt idx="437">
                  <c:v>255144</c:v>
                </c:pt>
                <c:pt idx="438">
                  <c:v>255157</c:v>
                </c:pt>
                <c:pt idx="439">
                  <c:v>255167</c:v>
                </c:pt>
                <c:pt idx="440">
                  <c:v>255177</c:v>
                </c:pt>
                <c:pt idx="441">
                  <c:v>255187</c:v>
                </c:pt>
                <c:pt idx="442">
                  <c:v>255197</c:v>
                </c:pt>
                <c:pt idx="443">
                  <c:v>255207</c:v>
                </c:pt>
                <c:pt idx="444">
                  <c:v>255217</c:v>
                </c:pt>
                <c:pt idx="445">
                  <c:v>255227</c:v>
                </c:pt>
                <c:pt idx="446">
                  <c:v>255237</c:v>
                </c:pt>
                <c:pt idx="447">
                  <c:v>255247</c:v>
                </c:pt>
                <c:pt idx="448">
                  <c:v>255257</c:v>
                </c:pt>
                <c:pt idx="449">
                  <c:v>255267</c:v>
                </c:pt>
                <c:pt idx="450">
                  <c:v>255277</c:v>
                </c:pt>
                <c:pt idx="451">
                  <c:v>255287</c:v>
                </c:pt>
                <c:pt idx="452">
                  <c:v>255297</c:v>
                </c:pt>
                <c:pt idx="453">
                  <c:v>255306</c:v>
                </c:pt>
                <c:pt idx="454">
                  <c:v>255316</c:v>
                </c:pt>
                <c:pt idx="455">
                  <c:v>255326</c:v>
                </c:pt>
                <c:pt idx="456">
                  <c:v>255336</c:v>
                </c:pt>
                <c:pt idx="457">
                  <c:v>255346</c:v>
                </c:pt>
                <c:pt idx="458">
                  <c:v>255357</c:v>
                </c:pt>
                <c:pt idx="459">
                  <c:v>255368</c:v>
                </c:pt>
                <c:pt idx="460">
                  <c:v>255378</c:v>
                </c:pt>
                <c:pt idx="461">
                  <c:v>255388</c:v>
                </c:pt>
                <c:pt idx="462">
                  <c:v>255398</c:v>
                </c:pt>
                <c:pt idx="463">
                  <c:v>255408</c:v>
                </c:pt>
                <c:pt idx="464">
                  <c:v>255418</c:v>
                </c:pt>
                <c:pt idx="465">
                  <c:v>255428</c:v>
                </c:pt>
                <c:pt idx="466">
                  <c:v>255438</c:v>
                </c:pt>
                <c:pt idx="467">
                  <c:v>255449</c:v>
                </c:pt>
                <c:pt idx="468">
                  <c:v>255459</c:v>
                </c:pt>
                <c:pt idx="469">
                  <c:v>255469</c:v>
                </c:pt>
                <c:pt idx="470">
                  <c:v>255479</c:v>
                </c:pt>
                <c:pt idx="471">
                  <c:v>255490</c:v>
                </c:pt>
                <c:pt idx="472">
                  <c:v>255500</c:v>
                </c:pt>
                <c:pt idx="473">
                  <c:v>255510</c:v>
                </c:pt>
                <c:pt idx="474">
                  <c:v>255520</c:v>
                </c:pt>
                <c:pt idx="475">
                  <c:v>255530</c:v>
                </c:pt>
                <c:pt idx="476">
                  <c:v>255540</c:v>
                </c:pt>
                <c:pt idx="477">
                  <c:v>255551</c:v>
                </c:pt>
                <c:pt idx="478">
                  <c:v>255561</c:v>
                </c:pt>
                <c:pt idx="479">
                  <c:v>255573</c:v>
                </c:pt>
                <c:pt idx="480">
                  <c:v>255582</c:v>
                </c:pt>
                <c:pt idx="481">
                  <c:v>255592</c:v>
                </c:pt>
                <c:pt idx="482">
                  <c:v>255602</c:v>
                </c:pt>
                <c:pt idx="483">
                  <c:v>255614</c:v>
                </c:pt>
                <c:pt idx="484">
                  <c:v>255624</c:v>
                </c:pt>
                <c:pt idx="485">
                  <c:v>255634</c:v>
                </c:pt>
                <c:pt idx="486">
                  <c:v>255644</c:v>
                </c:pt>
                <c:pt idx="487">
                  <c:v>255653</c:v>
                </c:pt>
                <c:pt idx="488">
                  <c:v>255663</c:v>
                </c:pt>
                <c:pt idx="489">
                  <c:v>255674</c:v>
                </c:pt>
                <c:pt idx="490">
                  <c:v>255684</c:v>
                </c:pt>
                <c:pt idx="491">
                  <c:v>255694</c:v>
                </c:pt>
                <c:pt idx="492">
                  <c:v>255703</c:v>
                </c:pt>
                <c:pt idx="493">
                  <c:v>255713</c:v>
                </c:pt>
                <c:pt idx="494">
                  <c:v>255723</c:v>
                </c:pt>
                <c:pt idx="495">
                  <c:v>255735</c:v>
                </c:pt>
                <c:pt idx="496">
                  <c:v>255745</c:v>
                </c:pt>
                <c:pt idx="497">
                  <c:v>255755</c:v>
                </c:pt>
                <c:pt idx="498">
                  <c:v>255765</c:v>
                </c:pt>
                <c:pt idx="499">
                  <c:v>255775</c:v>
                </c:pt>
                <c:pt idx="500">
                  <c:v>255785</c:v>
                </c:pt>
                <c:pt idx="501">
                  <c:v>255795</c:v>
                </c:pt>
                <c:pt idx="502">
                  <c:v>255805</c:v>
                </c:pt>
                <c:pt idx="503">
                  <c:v>255816</c:v>
                </c:pt>
                <c:pt idx="504">
                  <c:v>255825</c:v>
                </c:pt>
                <c:pt idx="505">
                  <c:v>255835</c:v>
                </c:pt>
                <c:pt idx="506">
                  <c:v>255845</c:v>
                </c:pt>
                <c:pt idx="507">
                  <c:v>255855</c:v>
                </c:pt>
                <c:pt idx="508">
                  <c:v>255867</c:v>
                </c:pt>
                <c:pt idx="509">
                  <c:v>255878</c:v>
                </c:pt>
                <c:pt idx="510">
                  <c:v>255888</c:v>
                </c:pt>
                <c:pt idx="511">
                  <c:v>255898</c:v>
                </c:pt>
                <c:pt idx="512">
                  <c:v>255910</c:v>
                </c:pt>
                <c:pt idx="513">
                  <c:v>255920</c:v>
                </c:pt>
                <c:pt idx="514">
                  <c:v>255930</c:v>
                </c:pt>
                <c:pt idx="515">
                  <c:v>255940</c:v>
                </c:pt>
                <c:pt idx="516">
                  <c:v>255950</c:v>
                </c:pt>
                <c:pt idx="517">
                  <c:v>255960</c:v>
                </c:pt>
                <c:pt idx="518">
                  <c:v>255970</c:v>
                </c:pt>
                <c:pt idx="519">
                  <c:v>255980</c:v>
                </c:pt>
                <c:pt idx="520">
                  <c:v>255990</c:v>
                </c:pt>
                <c:pt idx="521">
                  <c:v>256000</c:v>
                </c:pt>
                <c:pt idx="522">
                  <c:v>256010</c:v>
                </c:pt>
                <c:pt idx="523">
                  <c:v>256020</c:v>
                </c:pt>
                <c:pt idx="524">
                  <c:v>256030</c:v>
                </c:pt>
                <c:pt idx="525">
                  <c:v>256040</c:v>
                </c:pt>
                <c:pt idx="526">
                  <c:v>256051</c:v>
                </c:pt>
                <c:pt idx="527">
                  <c:v>256061</c:v>
                </c:pt>
                <c:pt idx="528">
                  <c:v>256072</c:v>
                </c:pt>
                <c:pt idx="529">
                  <c:v>256082</c:v>
                </c:pt>
                <c:pt idx="530">
                  <c:v>256092</c:v>
                </c:pt>
                <c:pt idx="531">
                  <c:v>256102</c:v>
                </c:pt>
                <c:pt idx="532">
                  <c:v>256112</c:v>
                </c:pt>
                <c:pt idx="533">
                  <c:v>256122</c:v>
                </c:pt>
                <c:pt idx="534">
                  <c:v>256132</c:v>
                </c:pt>
                <c:pt idx="535">
                  <c:v>256142</c:v>
                </c:pt>
                <c:pt idx="536">
                  <c:v>256152</c:v>
                </c:pt>
                <c:pt idx="537">
                  <c:v>256162</c:v>
                </c:pt>
                <c:pt idx="538">
                  <c:v>256171</c:v>
                </c:pt>
                <c:pt idx="539">
                  <c:v>256181</c:v>
                </c:pt>
                <c:pt idx="540">
                  <c:v>256191</c:v>
                </c:pt>
                <c:pt idx="541">
                  <c:v>256201</c:v>
                </c:pt>
                <c:pt idx="542">
                  <c:v>256211</c:v>
                </c:pt>
                <c:pt idx="543">
                  <c:v>256221</c:v>
                </c:pt>
                <c:pt idx="544">
                  <c:v>256231</c:v>
                </c:pt>
                <c:pt idx="545">
                  <c:v>256241</c:v>
                </c:pt>
                <c:pt idx="546">
                  <c:v>256251</c:v>
                </c:pt>
                <c:pt idx="547">
                  <c:v>256261</c:v>
                </c:pt>
                <c:pt idx="548">
                  <c:v>256271</c:v>
                </c:pt>
                <c:pt idx="549">
                  <c:v>256281</c:v>
                </c:pt>
                <c:pt idx="550">
                  <c:v>256294</c:v>
                </c:pt>
                <c:pt idx="551">
                  <c:v>256305</c:v>
                </c:pt>
                <c:pt idx="552">
                  <c:v>256317</c:v>
                </c:pt>
                <c:pt idx="553">
                  <c:v>256327</c:v>
                </c:pt>
                <c:pt idx="554">
                  <c:v>256339</c:v>
                </c:pt>
                <c:pt idx="555">
                  <c:v>256349</c:v>
                </c:pt>
                <c:pt idx="556">
                  <c:v>256359</c:v>
                </c:pt>
                <c:pt idx="557">
                  <c:v>256372</c:v>
                </c:pt>
                <c:pt idx="558">
                  <c:v>256383</c:v>
                </c:pt>
                <c:pt idx="559">
                  <c:v>256393</c:v>
                </c:pt>
                <c:pt idx="560">
                  <c:v>256403</c:v>
                </c:pt>
                <c:pt idx="561">
                  <c:v>256413</c:v>
                </c:pt>
                <c:pt idx="562">
                  <c:v>256423</c:v>
                </c:pt>
                <c:pt idx="563">
                  <c:v>256433</c:v>
                </c:pt>
                <c:pt idx="564">
                  <c:v>256443</c:v>
                </c:pt>
                <c:pt idx="565">
                  <c:v>256453</c:v>
                </c:pt>
                <c:pt idx="566">
                  <c:v>256463</c:v>
                </c:pt>
                <c:pt idx="567">
                  <c:v>256473</c:v>
                </c:pt>
                <c:pt idx="568">
                  <c:v>256484</c:v>
                </c:pt>
                <c:pt idx="569">
                  <c:v>256495</c:v>
                </c:pt>
                <c:pt idx="570">
                  <c:v>256505</c:v>
                </c:pt>
                <c:pt idx="571">
                  <c:v>256514</c:v>
                </c:pt>
                <c:pt idx="572">
                  <c:v>256524</c:v>
                </c:pt>
                <c:pt idx="573">
                  <c:v>256536</c:v>
                </c:pt>
                <c:pt idx="574">
                  <c:v>256546</c:v>
                </c:pt>
                <c:pt idx="575">
                  <c:v>256556</c:v>
                </c:pt>
                <c:pt idx="576">
                  <c:v>256570</c:v>
                </c:pt>
                <c:pt idx="577">
                  <c:v>256580</c:v>
                </c:pt>
                <c:pt idx="578">
                  <c:v>256590</c:v>
                </c:pt>
                <c:pt idx="579">
                  <c:v>256600</c:v>
                </c:pt>
                <c:pt idx="580">
                  <c:v>256610</c:v>
                </c:pt>
                <c:pt idx="581">
                  <c:v>256620</c:v>
                </c:pt>
                <c:pt idx="582">
                  <c:v>256630</c:v>
                </c:pt>
                <c:pt idx="583">
                  <c:v>256640</c:v>
                </c:pt>
                <c:pt idx="584">
                  <c:v>256650</c:v>
                </c:pt>
                <c:pt idx="585">
                  <c:v>256660</c:v>
                </c:pt>
                <c:pt idx="586">
                  <c:v>256670</c:v>
                </c:pt>
                <c:pt idx="587">
                  <c:v>256682</c:v>
                </c:pt>
                <c:pt idx="588">
                  <c:v>256692</c:v>
                </c:pt>
                <c:pt idx="589">
                  <c:v>256702</c:v>
                </c:pt>
                <c:pt idx="590">
                  <c:v>256712</c:v>
                </c:pt>
                <c:pt idx="591">
                  <c:v>256722</c:v>
                </c:pt>
                <c:pt idx="592">
                  <c:v>256732</c:v>
                </c:pt>
                <c:pt idx="593">
                  <c:v>256742</c:v>
                </c:pt>
                <c:pt idx="594">
                  <c:v>256752</c:v>
                </c:pt>
                <c:pt idx="595">
                  <c:v>256762</c:v>
                </c:pt>
                <c:pt idx="596">
                  <c:v>256772</c:v>
                </c:pt>
                <c:pt idx="597">
                  <c:v>256782</c:v>
                </c:pt>
                <c:pt idx="598">
                  <c:v>256792</c:v>
                </c:pt>
                <c:pt idx="599">
                  <c:v>256802</c:v>
                </c:pt>
                <c:pt idx="600">
                  <c:v>256812</c:v>
                </c:pt>
                <c:pt idx="601">
                  <c:v>256822</c:v>
                </c:pt>
                <c:pt idx="602">
                  <c:v>256832</c:v>
                </c:pt>
                <c:pt idx="603">
                  <c:v>256842</c:v>
                </c:pt>
                <c:pt idx="604">
                  <c:v>256852</c:v>
                </c:pt>
                <c:pt idx="605">
                  <c:v>256862</c:v>
                </c:pt>
                <c:pt idx="606">
                  <c:v>256872</c:v>
                </c:pt>
                <c:pt idx="607">
                  <c:v>256884</c:v>
                </c:pt>
                <c:pt idx="608">
                  <c:v>256894</c:v>
                </c:pt>
                <c:pt idx="609">
                  <c:v>256904</c:v>
                </c:pt>
                <c:pt idx="610">
                  <c:v>256914</c:v>
                </c:pt>
                <c:pt idx="611">
                  <c:v>256923</c:v>
                </c:pt>
                <c:pt idx="612">
                  <c:v>256933</c:v>
                </c:pt>
                <c:pt idx="613">
                  <c:v>256943</c:v>
                </c:pt>
                <c:pt idx="614">
                  <c:v>256953</c:v>
                </c:pt>
                <c:pt idx="615">
                  <c:v>256963</c:v>
                </c:pt>
                <c:pt idx="616">
                  <c:v>256973</c:v>
                </c:pt>
                <c:pt idx="617">
                  <c:v>256986</c:v>
                </c:pt>
                <c:pt idx="618">
                  <c:v>256996</c:v>
                </c:pt>
                <c:pt idx="619">
                  <c:v>257006</c:v>
                </c:pt>
                <c:pt idx="620">
                  <c:v>257016</c:v>
                </c:pt>
                <c:pt idx="621">
                  <c:v>257026</c:v>
                </c:pt>
                <c:pt idx="622">
                  <c:v>257036</c:v>
                </c:pt>
                <c:pt idx="623">
                  <c:v>257047</c:v>
                </c:pt>
                <c:pt idx="624">
                  <c:v>257057</c:v>
                </c:pt>
                <c:pt idx="625">
                  <c:v>257067</c:v>
                </c:pt>
                <c:pt idx="626">
                  <c:v>257077</c:v>
                </c:pt>
                <c:pt idx="627">
                  <c:v>257087</c:v>
                </c:pt>
                <c:pt idx="628">
                  <c:v>257097</c:v>
                </c:pt>
                <c:pt idx="629">
                  <c:v>257107</c:v>
                </c:pt>
                <c:pt idx="630">
                  <c:v>257117</c:v>
                </c:pt>
                <c:pt idx="631">
                  <c:v>257127</c:v>
                </c:pt>
                <c:pt idx="632">
                  <c:v>257137</c:v>
                </c:pt>
              </c:numCache>
            </c:numRef>
          </c:xVal>
          <c:yVal>
            <c:numRef>
              <c:f>test!$F:$F</c:f>
              <c:numCache>
                <c:formatCode>General</c:formatCode>
                <c:ptCount val="1048576"/>
                <c:pt idx="1">
                  <c:v>-2.4940000000000001E-3</c:v>
                </c:pt>
                <c:pt idx="2">
                  <c:v>1.7654E-2</c:v>
                </c:pt>
                <c:pt idx="3">
                  <c:v>3.0713000000000001E-2</c:v>
                </c:pt>
                <c:pt idx="4">
                  <c:v>2.4416E-2</c:v>
                </c:pt>
                <c:pt idx="5">
                  <c:v>7.7580000000000001E-3</c:v>
                </c:pt>
                <c:pt idx="6">
                  <c:v>9.4470000000000005E-3</c:v>
                </c:pt>
                <c:pt idx="7">
                  <c:v>-6.2630000000000003E-3</c:v>
                </c:pt>
                <c:pt idx="8">
                  <c:v>-2.6103999999999999E-2</c:v>
                </c:pt>
                <c:pt idx="9">
                  <c:v>-4.4590999999999999E-2</c:v>
                </c:pt>
                <c:pt idx="10">
                  <c:v>-4.2703999999999999E-2</c:v>
                </c:pt>
                <c:pt idx="11">
                  <c:v>-1.8509999999999999E-2</c:v>
                </c:pt>
                <c:pt idx="12">
                  <c:v>9.4509999999999993E-3</c:v>
                </c:pt>
                <c:pt idx="13">
                  <c:v>1.1847999999999999E-2</c:v>
                </c:pt>
                <c:pt idx="14">
                  <c:v>1.6119000000000001E-2</c:v>
                </c:pt>
                <c:pt idx="15">
                  <c:v>8.6400000000000001E-3</c:v>
                </c:pt>
                <c:pt idx="16">
                  <c:v>4.0260000000000001E-3</c:v>
                </c:pt>
                <c:pt idx="17">
                  <c:v>-1.7656999999999999E-2</c:v>
                </c:pt>
                <c:pt idx="18">
                  <c:v>-3.6124999999999997E-2</c:v>
                </c:pt>
                <c:pt idx="19">
                  <c:v>-5.2540000000000003E-2</c:v>
                </c:pt>
                <c:pt idx="20">
                  <c:v>-4.6941999999999998E-2</c:v>
                </c:pt>
                <c:pt idx="21">
                  <c:v>-2.9803E-2</c:v>
                </c:pt>
                <c:pt idx="22">
                  <c:v>-1.489E-2</c:v>
                </c:pt>
                <c:pt idx="23">
                  <c:v>-5.7901000000000001E-2</c:v>
                </c:pt>
                <c:pt idx="24">
                  <c:v>-0.11903</c:v>
                </c:pt>
                <c:pt idx="25">
                  <c:v>-0.14738999999999999</c:v>
                </c:pt>
                <c:pt idx="26">
                  <c:v>-0.14516899999999999</c:v>
                </c:pt>
                <c:pt idx="27">
                  <c:v>-0.17251</c:v>
                </c:pt>
                <c:pt idx="28">
                  <c:v>-0.169963</c:v>
                </c:pt>
                <c:pt idx="29">
                  <c:v>-0.216195</c:v>
                </c:pt>
                <c:pt idx="30">
                  <c:v>-0.20157800000000001</c:v>
                </c:pt>
                <c:pt idx="31">
                  <c:v>-0.15731600000000001</c:v>
                </c:pt>
                <c:pt idx="32">
                  <c:v>-0.200462</c:v>
                </c:pt>
                <c:pt idx="33">
                  <c:v>-0.207396</c:v>
                </c:pt>
                <c:pt idx="34">
                  <c:v>-0.26454299999999997</c:v>
                </c:pt>
                <c:pt idx="35">
                  <c:v>-0.21282899999999999</c:v>
                </c:pt>
                <c:pt idx="36">
                  <c:v>-0.159944</c:v>
                </c:pt>
                <c:pt idx="37">
                  <c:v>-0.24125099999999999</c:v>
                </c:pt>
                <c:pt idx="38">
                  <c:v>-0.33547500000000002</c:v>
                </c:pt>
                <c:pt idx="39">
                  <c:v>-0.21249999999999999</c:v>
                </c:pt>
                <c:pt idx="40">
                  <c:v>-0.103533</c:v>
                </c:pt>
                <c:pt idx="41">
                  <c:v>-0.222493</c:v>
                </c:pt>
                <c:pt idx="42">
                  <c:v>-0.197128</c:v>
                </c:pt>
                <c:pt idx="43">
                  <c:v>-7.4081999999999995E-2</c:v>
                </c:pt>
                <c:pt idx="44">
                  <c:v>-0.13650000000000001</c:v>
                </c:pt>
                <c:pt idx="45">
                  <c:v>6.0229999999999997E-3</c:v>
                </c:pt>
                <c:pt idx="46">
                  <c:v>0.13044800000000001</c:v>
                </c:pt>
                <c:pt idx="47">
                  <c:v>8.0808000000000005E-2</c:v>
                </c:pt>
                <c:pt idx="48">
                  <c:v>-1.9970999999999999E-2</c:v>
                </c:pt>
                <c:pt idx="49">
                  <c:v>5.6476999999999999E-2</c:v>
                </c:pt>
                <c:pt idx="50">
                  <c:v>-9.8488000000000006E-2</c:v>
                </c:pt>
                <c:pt idx="51">
                  <c:v>-0.15307000000000001</c:v>
                </c:pt>
                <c:pt idx="52">
                  <c:v>-0.171932</c:v>
                </c:pt>
                <c:pt idx="53">
                  <c:v>-0.173792</c:v>
                </c:pt>
                <c:pt idx="54">
                  <c:v>-0.229764</c:v>
                </c:pt>
                <c:pt idx="55">
                  <c:v>-0.132831</c:v>
                </c:pt>
                <c:pt idx="56">
                  <c:v>-0.140963</c:v>
                </c:pt>
                <c:pt idx="57">
                  <c:v>-7.2738999999999998E-2</c:v>
                </c:pt>
                <c:pt idx="58">
                  <c:v>-0.250332</c:v>
                </c:pt>
                <c:pt idx="59">
                  <c:v>-2.9881000000000001E-2</c:v>
                </c:pt>
                <c:pt idx="60">
                  <c:v>-6.7712999999999995E-2</c:v>
                </c:pt>
                <c:pt idx="61">
                  <c:v>-9.7031000000000006E-2</c:v>
                </c:pt>
                <c:pt idx="62">
                  <c:v>0.121778</c:v>
                </c:pt>
                <c:pt idx="63">
                  <c:v>0.197959</c:v>
                </c:pt>
                <c:pt idx="64">
                  <c:v>0.184673</c:v>
                </c:pt>
                <c:pt idx="65">
                  <c:v>0.21192800000000001</c:v>
                </c:pt>
                <c:pt idx="66">
                  <c:v>5.7625999999999997E-2</c:v>
                </c:pt>
                <c:pt idx="67">
                  <c:v>1.4819000000000001E-2</c:v>
                </c:pt>
                <c:pt idx="68">
                  <c:v>2.998E-2</c:v>
                </c:pt>
                <c:pt idx="69">
                  <c:v>-3.5853000000000003E-2</c:v>
                </c:pt>
                <c:pt idx="70">
                  <c:v>4.6976999999999998E-2</c:v>
                </c:pt>
                <c:pt idx="71">
                  <c:v>2.5618999999999999E-2</c:v>
                </c:pt>
                <c:pt idx="72">
                  <c:v>8.0331E-2</c:v>
                </c:pt>
                <c:pt idx="73">
                  <c:v>-9.0329999999999994E-3</c:v>
                </c:pt>
                <c:pt idx="74">
                  <c:v>-4.0776E-2</c:v>
                </c:pt>
                <c:pt idx="75">
                  <c:v>-4.1436000000000001E-2</c:v>
                </c:pt>
                <c:pt idx="76">
                  <c:v>-2.1419999999999998E-3</c:v>
                </c:pt>
                <c:pt idx="77">
                  <c:v>2.0778999999999999E-2</c:v>
                </c:pt>
                <c:pt idx="78">
                  <c:v>6.4243999999999996E-2</c:v>
                </c:pt>
                <c:pt idx="79">
                  <c:v>-1.4419E-2</c:v>
                </c:pt>
                <c:pt idx="80">
                  <c:v>-8.4252999999999995E-2</c:v>
                </c:pt>
                <c:pt idx="81">
                  <c:v>-2.5609E-2</c:v>
                </c:pt>
                <c:pt idx="82">
                  <c:v>5.1208999999999998E-2</c:v>
                </c:pt>
                <c:pt idx="83">
                  <c:v>3.0720999999999998E-2</c:v>
                </c:pt>
                <c:pt idx="84">
                  <c:v>7.1611999999999995E-2</c:v>
                </c:pt>
                <c:pt idx="85">
                  <c:v>8.8762999999999995E-2</c:v>
                </c:pt>
                <c:pt idx="86">
                  <c:v>0.16946</c:v>
                </c:pt>
                <c:pt idx="87">
                  <c:v>9.4143000000000004E-2</c:v>
                </c:pt>
                <c:pt idx="88">
                  <c:v>0.14263899999999999</c:v>
                </c:pt>
                <c:pt idx="89">
                  <c:v>0.12755</c:v>
                </c:pt>
                <c:pt idx="90">
                  <c:v>0.16017600000000001</c:v>
                </c:pt>
                <c:pt idx="91">
                  <c:v>0.128076</c:v>
                </c:pt>
                <c:pt idx="92">
                  <c:v>0.18764500000000001</c:v>
                </c:pt>
                <c:pt idx="93">
                  <c:v>0.16315099999999999</c:v>
                </c:pt>
                <c:pt idx="94">
                  <c:v>0.151086</c:v>
                </c:pt>
                <c:pt idx="95">
                  <c:v>0.30585099999999998</c:v>
                </c:pt>
                <c:pt idx="96">
                  <c:v>0.18806899999999999</c:v>
                </c:pt>
                <c:pt idx="97">
                  <c:v>0.33080399999999999</c:v>
                </c:pt>
                <c:pt idx="98">
                  <c:v>0.40002599999999999</c:v>
                </c:pt>
                <c:pt idx="99">
                  <c:v>0.36477399999999999</c:v>
                </c:pt>
                <c:pt idx="100">
                  <c:v>0.39498499999999998</c:v>
                </c:pt>
                <c:pt idx="101">
                  <c:v>0.425257</c:v>
                </c:pt>
                <c:pt idx="102">
                  <c:v>0.494973</c:v>
                </c:pt>
                <c:pt idx="103">
                  <c:v>0.62461100000000003</c:v>
                </c:pt>
                <c:pt idx="104">
                  <c:v>0.69228100000000004</c:v>
                </c:pt>
                <c:pt idx="105">
                  <c:v>0.88301200000000002</c:v>
                </c:pt>
                <c:pt idx="106">
                  <c:v>0.94771300000000003</c:v>
                </c:pt>
                <c:pt idx="107">
                  <c:v>1.0902579999999999</c:v>
                </c:pt>
                <c:pt idx="108">
                  <c:v>1.179913</c:v>
                </c:pt>
                <c:pt idx="109">
                  <c:v>1.5468280000000001</c:v>
                </c:pt>
                <c:pt idx="110">
                  <c:v>2.1516359999999999</c:v>
                </c:pt>
                <c:pt idx="111">
                  <c:v>1.266996</c:v>
                </c:pt>
                <c:pt idx="112">
                  <c:v>0.43068000000000001</c:v>
                </c:pt>
                <c:pt idx="113">
                  <c:v>0.26405000000000001</c:v>
                </c:pt>
                <c:pt idx="114">
                  <c:v>-1.2559610000000001</c:v>
                </c:pt>
                <c:pt idx="115">
                  <c:v>-1.7433670000000001</c:v>
                </c:pt>
                <c:pt idx="116">
                  <c:v>-0.98619100000000004</c:v>
                </c:pt>
                <c:pt idx="117">
                  <c:v>-2.1554739999999999</c:v>
                </c:pt>
                <c:pt idx="118">
                  <c:v>-1.8168059999999999</c:v>
                </c:pt>
                <c:pt idx="119">
                  <c:v>-1.2022649999999999</c:v>
                </c:pt>
                <c:pt idx="120">
                  <c:v>-1.1650739999999999</c:v>
                </c:pt>
                <c:pt idx="121">
                  <c:v>-1.298467</c:v>
                </c:pt>
                <c:pt idx="122">
                  <c:v>-1.8063579999999999</c:v>
                </c:pt>
                <c:pt idx="123">
                  <c:v>-1.764758</c:v>
                </c:pt>
                <c:pt idx="124">
                  <c:v>-2.207897</c:v>
                </c:pt>
                <c:pt idx="125">
                  <c:v>6.0468000000000001E-2</c:v>
                </c:pt>
                <c:pt idx="126">
                  <c:v>0.65954699999999999</c:v>
                </c:pt>
                <c:pt idx="127">
                  <c:v>1.6039600000000001</c:v>
                </c:pt>
                <c:pt idx="128">
                  <c:v>2.268561</c:v>
                </c:pt>
                <c:pt idx="129">
                  <c:v>2.1613859999999998</c:v>
                </c:pt>
                <c:pt idx="130">
                  <c:v>1.987609</c:v>
                </c:pt>
                <c:pt idx="131">
                  <c:v>1.908255</c:v>
                </c:pt>
                <c:pt idx="132">
                  <c:v>1.5286329999999999</c:v>
                </c:pt>
                <c:pt idx="133">
                  <c:v>2.5291790000000001</c:v>
                </c:pt>
                <c:pt idx="134">
                  <c:v>3.2023630000000001</c:v>
                </c:pt>
                <c:pt idx="135">
                  <c:v>2.6189490000000002</c:v>
                </c:pt>
                <c:pt idx="136">
                  <c:v>1.50241</c:v>
                </c:pt>
                <c:pt idx="137">
                  <c:v>0.86520300000000006</c:v>
                </c:pt>
                <c:pt idx="138">
                  <c:v>-1.1481239999999999</c:v>
                </c:pt>
                <c:pt idx="139">
                  <c:v>-1.4823189999999999</c:v>
                </c:pt>
                <c:pt idx="140">
                  <c:v>-1.287301</c:v>
                </c:pt>
                <c:pt idx="141">
                  <c:v>-1.971341</c:v>
                </c:pt>
                <c:pt idx="142">
                  <c:v>-1.824414</c:v>
                </c:pt>
                <c:pt idx="143">
                  <c:v>-1.1833039999999999</c:v>
                </c:pt>
                <c:pt idx="144">
                  <c:v>-1.4277390000000001</c:v>
                </c:pt>
                <c:pt idx="145">
                  <c:v>-1.08894</c:v>
                </c:pt>
                <c:pt idx="146">
                  <c:v>-0.83772899999999995</c:v>
                </c:pt>
                <c:pt idx="147">
                  <c:v>-0.59684599999999999</c:v>
                </c:pt>
                <c:pt idx="148">
                  <c:v>-0.29958000000000001</c:v>
                </c:pt>
                <c:pt idx="149">
                  <c:v>2.2176000000000001E-2</c:v>
                </c:pt>
                <c:pt idx="150">
                  <c:v>0.37927</c:v>
                </c:pt>
                <c:pt idx="151">
                  <c:v>0.47825600000000001</c:v>
                </c:pt>
                <c:pt idx="152">
                  <c:v>0.850356</c:v>
                </c:pt>
                <c:pt idx="153">
                  <c:v>1.3189379999999999</c:v>
                </c:pt>
                <c:pt idx="154">
                  <c:v>1.6264989999999999</c:v>
                </c:pt>
                <c:pt idx="155">
                  <c:v>1.778456</c:v>
                </c:pt>
                <c:pt idx="156">
                  <c:v>2.0801180000000001</c:v>
                </c:pt>
                <c:pt idx="157">
                  <c:v>2.676069</c:v>
                </c:pt>
                <c:pt idx="158">
                  <c:v>3.086246</c:v>
                </c:pt>
                <c:pt idx="159">
                  <c:v>1.8201670000000001</c:v>
                </c:pt>
                <c:pt idx="160">
                  <c:v>1.90066</c:v>
                </c:pt>
                <c:pt idx="161">
                  <c:v>0.52008399999999999</c:v>
                </c:pt>
                <c:pt idx="162">
                  <c:v>-5.2430999999999998E-2</c:v>
                </c:pt>
                <c:pt idx="163">
                  <c:v>-1.204491</c:v>
                </c:pt>
                <c:pt idx="164">
                  <c:v>-1.677994</c:v>
                </c:pt>
                <c:pt idx="165">
                  <c:v>-3.261806</c:v>
                </c:pt>
                <c:pt idx="166">
                  <c:v>-3.1976629999999999</c:v>
                </c:pt>
                <c:pt idx="167">
                  <c:v>-4.0040620000000002</c:v>
                </c:pt>
                <c:pt idx="168">
                  <c:v>-4.745978</c:v>
                </c:pt>
                <c:pt idx="169">
                  <c:v>-4.4804209999999998</c:v>
                </c:pt>
                <c:pt idx="170">
                  <c:v>-4.3721930000000002</c:v>
                </c:pt>
                <c:pt idx="171">
                  <c:v>-5.067571</c:v>
                </c:pt>
                <c:pt idx="172">
                  <c:v>-8.0396190000000001</c:v>
                </c:pt>
                <c:pt idx="173">
                  <c:v>-5.2717450000000001</c:v>
                </c:pt>
                <c:pt idx="174">
                  <c:v>-2.4495119999999999</c:v>
                </c:pt>
                <c:pt idx="175">
                  <c:v>-1.2833399999999999</c:v>
                </c:pt>
                <c:pt idx="176">
                  <c:v>-0.74634800000000001</c:v>
                </c:pt>
                <c:pt idx="177">
                  <c:v>-1.5545629999999999</c:v>
                </c:pt>
                <c:pt idx="178">
                  <c:v>-0.50495100000000004</c:v>
                </c:pt>
                <c:pt idx="179">
                  <c:v>7.7646000000000007E-2</c:v>
                </c:pt>
                <c:pt idx="180">
                  <c:v>1.364881</c:v>
                </c:pt>
                <c:pt idx="181">
                  <c:v>2.9801700000000002</c:v>
                </c:pt>
                <c:pt idx="182">
                  <c:v>3.8394249999999999</c:v>
                </c:pt>
                <c:pt idx="183">
                  <c:v>2.9365610000000002</c:v>
                </c:pt>
                <c:pt idx="184">
                  <c:v>4.2111109999999998</c:v>
                </c:pt>
                <c:pt idx="185">
                  <c:v>3.3579300000000001</c:v>
                </c:pt>
                <c:pt idx="186">
                  <c:v>3.1073840000000001</c:v>
                </c:pt>
                <c:pt idx="187">
                  <c:v>2.9470179999999999</c:v>
                </c:pt>
                <c:pt idx="188">
                  <c:v>2.570344</c:v>
                </c:pt>
                <c:pt idx="189">
                  <c:v>2.7693059999999998</c:v>
                </c:pt>
                <c:pt idx="190">
                  <c:v>3.188059</c:v>
                </c:pt>
                <c:pt idx="191">
                  <c:v>3.5888309999999999</c:v>
                </c:pt>
                <c:pt idx="192">
                  <c:v>0.27004299999999998</c:v>
                </c:pt>
                <c:pt idx="193">
                  <c:v>0.201628</c:v>
                </c:pt>
                <c:pt idx="194">
                  <c:v>-1.83931</c:v>
                </c:pt>
                <c:pt idx="195">
                  <c:v>-2.6567810000000001</c:v>
                </c:pt>
                <c:pt idx="196">
                  <c:v>-2.7678829999999999</c:v>
                </c:pt>
                <c:pt idx="197">
                  <c:v>-2.999279</c:v>
                </c:pt>
                <c:pt idx="198">
                  <c:v>-1.7302409999999999</c:v>
                </c:pt>
                <c:pt idx="199">
                  <c:v>-2.3320850000000002</c:v>
                </c:pt>
                <c:pt idx="200">
                  <c:v>-1.9945489999999999</c:v>
                </c:pt>
                <c:pt idx="201">
                  <c:v>-3.8395830000000002</c:v>
                </c:pt>
                <c:pt idx="202">
                  <c:v>-3.6954229999999999</c:v>
                </c:pt>
                <c:pt idx="203">
                  <c:v>-3.3540299999999998</c:v>
                </c:pt>
                <c:pt idx="204">
                  <c:v>-0.45018799999999998</c:v>
                </c:pt>
                <c:pt idx="205">
                  <c:v>0.41067500000000001</c:v>
                </c:pt>
                <c:pt idx="206">
                  <c:v>1.334074</c:v>
                </c:pt>
                <c:pt idx="207">
                  <c:v>2.4109310000000002</c:v>
                </c:pt>
                <c:pt idx="208">
                  <c:v>2.7879849999999999</c:v>
                </c:pt>
                <c:pt idx="209">
                  <c:v>3.4917880000000001</c:v>
                </c:pt>
                <c:pt idx="210">
                  <c:v>3.4228719999999999</c:v>
                </c:pt>
                <c:pt idx="211">
                  <c:v>3.8451059999999999</c:v>
                </c:pt>
                <c:pt idx="212">
                  <c:v>3.4039790000000001</c:v>
                </c:pt>
                <c:pt idx="213">
                  <c:v>3.0996090000000001</c:v>
                </c:pt>
                <c:pt idx="214">
                  <c:v>5.1971049999999996</c:v>
                </c:pt>
                <c:pt idx="215">
                  <c:v>6.4409169999999998</c:v>
                </c:pt>
                <c:pt idx="216">
                  <c:v>4.4055439999999999</c:v>
                </c:pt>
                <c:pt idx="217">
                  <c:v>2.7117490000000002</c:v>
                </c:pt>
                <c:pt idx="218">
                  <c:v>1.2503869999999999</c:v>
                </c:pt>
                <c:pt idx="219">
                  <c:v>1.1638820000000001</c:v>
                </c:pt>
                <c:pt idx="220">
                  <c:v>0.72190900000000002</c:v>
                </c:pt>
                <c:pt idx="221">
                  <c:v>6.5914E-2</c:v>
                </c:pt>
                <c:pt idx="222">
                  <c:v>-3.4561000000000001E-2</c:v>
                </c:pt>
                <c:pt idx="223">
                  <c:v>-0.44780399999999998</c:v>
                </c:pt>
                <c:pt idx="224">
                  <c:v>-0.91955200000000004</c:v>
                </c:pt>
                <c:pt idx="225">
                  <c:v>-1.533882</c:v>
                </c:pt>
                <c:pt idx="226">
                  <c:v>-1.879275</c:v>
                </c:pt>
                <c:pt idx="227">
                  <c:v>-1.8594440000000001</c:v>
                </c:pt>
                <c:pt idx="228">
                  <c:v>-2.2555480000000001</c:v>
                </c:pt>
                <c:pt idx="229">
                  <c:v>-1.890571</c:v>
                </c:pt>
                <c:pt idx="230">
                  <c:v>-2.0422120000000001</c:v>
                </c:pt>
                <c:pt idx="231">
                  <c:v>-1.6206290000000001</c:v>
                </c:pt>
                <c:pt idx="232">
                  <c:v>-1.121084</c:v>
                </c:pt>
                <c:pt idx="233">
                  <c:v>-0.82952099999999995</c:v>
                </c:pt>
                <c:pt idx="234">
                  <c:v>-0.70734799999999998</c:v>
                </c:pt>
                <c:pt idx="235">
                  <c:v>-0.73539600000000005</c:v>
                </c:pt>
                <c:pt idx="236">
                  <c:v>-0.68678499999999998</c:v>
                </c:pt>
                <c:pt idx="237">
                  <c:v>-0.64614099999999997</c:v>
                </c:pt>
                <c:pt idx="238">
                  <c:v>-0.65243099999999998</c:v>
                </c:pt>
                <c:pt idx="239">
                  <c:v>-0.48585299999999998</c:v>
                </c:pt>
                <c:pt idx="240">
                  <c:v>-0.42530699999999999</c:v>
                </c:pt>
                <c:pt idx="241">
                  <c:v>7.6964000000000005E-2</c:v>
                </c:pt>
                <c:pt idx="242">
                  <c:v>0.21037700000000001</c:v>
                </c:pt>
                <c:pt idx="243">
                  <c:v>0.27083800000000002</c:v>
                </c:pt>
                <c:pt idx="244">
                  <c:v>0.39176800000000001</c:v>
                </c:pt>
                <c:pt idx="245">
                  <c:v>0.24254300000000001</c:v>
                </c:pt>
                <c:pt idx="246">
                  <c:v>0.290516</c:v>
                </c:pt>
                <c:pt idx="247">
                  <c:v>0.221444</c:v>
                </c:pt>
                <c:pt idx="248">
                  <c:v>0.60883799999999999</c:v>
                </c:pt>
                <c:pt idx="249">
                  <c:v>0.55465299999999995</c:v>
                </c:pt>
                <c:pt idx="250">
                  <c:v>0.564195</c:v>
                </c:pt>
                <c:pt idx="251">
                  <c:v>0.82298400000000005</c:v>
                </c:pt>
                <c:pt idx="252">
                  <c:v>1.017117</c:v>
                </c:pt>
                <c:pt idx="253">
                  <c:v>0.69387100000000002</c:v>
                </c:pt>
                <c:pt idx="254">
                  <c:v>0.48316900000000002</c:v>
                </c:pt>
                <c:pt idx="255">
                  <c:v>0.27639799999999998</c:v>
                </c:pt>
                <c:pt idx="256">
                  <c:v>0.54768300000000003</c:v>
                </c:pt>
                <c:pt idx="257">
                  <c:v>0.12945200000000001</c:v>
                </c:pt>
                <c:pt idx="258">
                  <c:v>0.435581</c:v>
                </c:pt>
                <c:pt idx="259">
                  <c:v>0.41143999999999997</c:v>
                </c:pt>
                <c:pt idx="260">
                  <c:v>-0.18051700000000001</c:v>
                </c:pt>
                <c:pt idx="261">
                  <c:v>-0.75444900000000004</c:v>
                </c:pt>
                <c:pt idx="262">
                  <c:v>-0.83482800000000001</c:v>
                </c:pt>
                <c:pt idx="263">
                  <c:v>-1.0419179999999999</c:v>
                </c:pt>
                <c:pt idx="264">
                  <c:v>-1.9660530000000001</c:v>
                </c:pt>
                <c:pt idx="265">
                  <c:v>-1.8766400000000001</c:v>
                </c:pt>
                <c:pt idx="266">
                  <c:v>-1.9202319999999999</c:v>
                </c:pt>
                <c:pt idx="267">
                  <c:v>-1.68333</c:v>
                </c:pt>
                <c:pt idx="268">
                  <c:v>-1.5471269999999999</c:v>
                </c:pt>
                <c:pt idx="269">
                  <c:v>-1.8664540000000001</c:v>
                </c:pt>
                <c:pt idx="270">
                  <c:v>-2.2554630000000002</c:v>
                </c:pt>
                <c:pt idx="271">
                  <c:v>-2.5581909999999999</c:v>
                </c:pt>
                <c:pt idx="272">
                  <c:v>-3.2988279999999999</c:v>
                </c:pt>
                <c:pt idx="273">
                  <c:v>-2.0741179999999999</c:v>
                </c:pt>
                <c:pt idx="274">
                  <c:v>-0.95711199999999996</c:v>
                </c:pt>
                <c:pt idx="275">
                  <c:v>-7.9881999999999995E-2</c:v>
                </c:pt>
                <c:pt idx="276">
                  <c:v>0.31443700000000002</c:v>
                </c:pt>
                <c:pt idx="277">
                  <c:v>1.308106</c:v>
                </c:pt>
                <c:pt idx="278">
                  <c:v>0.72094800000000003</c:v>
                </c:pt>
                <c:pt idx="279">
                  <c:v>0.72674000000000005</c:v>
                </c:pt>
                <c:pt idx="280">
                  <c:v>0.69615899999999997</c:v>
                </c:pt>
                <c:pt idx="281">
                  <c:v>0.70173200000000002</c:v>
                </c:pt>
                <c:pt idx="282">
                  <c:v>0.66593800000000003</c:v>
                </c:pt>
                <c:pt idx="283">
                  <c:v>0.96724600000000005</c:v>
                </c:pt>
                <c:pt idx="284">
                  <c:v>1.028208</c:v>
                </c:pt>
                <c:pt idx="285">
                  <c:v>0.56181800000000004</c:v>
                </c:pt>
                <c:pt idx="286">
                  <c:v>0.22925200000000001</c:v>
                </c:pt>
                <c:pt idx="287">
                  <c:v>-7.9508999999999996E-2</c:v>
                </c:pt>
                <c:pt idx="288">
                  <c:v>-0.105397</c:v>
                </c:pt>
                <c:pt idx="289">
                  <c:v>-0.49420599999999998</c:v>
                </c:pt>
                <c:pt idx="290">
                  <c:v>-0.57194199999999995</c:v>
                </c:pt>
                <c:pt idx="291">
                  <c:v>-0.69495600000000002</c:v>
                </c:pt>
                <c:pt idx="292">
                  <c:v>-0.72555499999999995</c:v>
                </c:pt>
                <c:pt idx="293">
                  <c:v>-0.95874000000000004</c:v>
                </c:pt>
                <c:pt idx="294">
                  <c:v>-0.98412699999999997</c:v>
                </c:pt>
                <c:pt idx="295">
                  <c:v>-1.3876379999999999</c:v>
                </c:pt>
                <c:pt idx="296">
                  <c:v>-1.577518</c:v>
                </c:pt>
                <c:pt idx="297">
                  <c:v>-0.91939700000000002</c:v>
                </c:pt>
                <c:pt idx="298">
                  <c:v>-0.95149799999999995</c:v>
                </c:pt>
                <c:pt idx="299">
                  <c:v>-0.857572</c:v>
                </c:pt>
                <c:pt idx="300">
                  <c:v>-0.23921400000000001</c:v>
                </c:pt>
                <c:pt idx="301">
                  <c:v>-1.311086</c:v>
                </c:pt>
                <c:pt idx="302">
                  <c:v>-0.42777199999999999</c:v>
                </c:pt>
                <c:pt idx="303">
                  <c:v>4.9778000000000003E-2</c:v>
                </c:pt>
                <c:pt idx="304">
                  <c:v>0.238067</c:v>
                </c:pt>
                <c:pt idx="305">
                  <c:v>1.0474429999999999</c:v>
                </c:pt>
                <c:pt idx="306">
                  <c:v>1.8984859999999999</c:v>
                </c:pt>
                <c:pt idx="307">
                  <c:v>2.3335629999999998</c:v>
                </c:pt>
                <c:pt idx="308">
                  <c:v>2.366479</c:v>
                </c:pt>
                <c:pt idx="309">
                  <c:v>2.6283500000000002</c:v>
                </c:pt>
                <c:pt idx="310">
                  <c:v>2.1379459999999999</c:v>
                </c:pt>
                <c:pt idx="311">
                  <c:v>1.245126</c:v>
                </c:pt>
                <c:pt idx="312">
                  <c:v>0.91234700000000002</c:v>
                </c:pt>
                <c:pt idx="313">
                  <c:v>1.186842</c:v>
                </c:pt>
                <c:pt idx="314">
                  <c:v>1.311585</c:v>
                </c:pt>
                <c:pt idx="315">
                  <c:v>1.6294949999999999</c:v>
                </c:pt>
                <c:pt idx="316">
                  <c:v>0.14846899999999999</c:v>
                </c:pt>
                <c:pt idx="317">
                  <c:v>-0.14923</c:v>
                </c:pt>
                <c:pt idx="318">
                  <c:v>-2.2553000000000001</c:v>
                </c:pt>
                <c:pt idx="319">
                  <c:v>-1.4431480000000001</c:v>
                </c:pt>
                <c:pt idx="320">
                  <c:v>-1.68659</c:v>
                </c:pt>
                <c:pt idx="321">
                  <c:v>-1.8969549999999999</c:v>
                </c:pt>
                <c:pt idx="322">
                  <c:v>-1.2464710000000001</c:v>
                </c:pt>
                <c:pt idx="323">
                  <c:v>-1.4229149999999999</c:v>
                </c:pt>
                <c:pt idx="324">
                  <c:v>-1.7613399999999999</c:v>
                </c:pt>
                <c:pt idx="325">
                  <c:v>-3.5792190000000002</c:v>
                </c:pt>
                <c:pt idx="326">
                  <c:v>-2.4318360000000001</c:v>
                </c:pt>
                <c:pt idx="327">
                  <c:v>0.171237</c:v>
                </c:pt>
                <c:pt idx="328">
                  <c:v>-1.7003000000000001E-2</c:v>
                </c:pt>
                <c:pt idx="329">
                  <c:v>0.759154</c:v>
                </c:pt>
                <c:pt idx="330">
                  <c:v>1.6887730000000001</c:v>
                </c:pt>
                <c:pt idx="331">
                  <c:v>1.7653019999999999</c:v>
                </c:pt>
                <c:pt idx="332">
                  <c:v>2.3593060000000001</c:v>
                </c:pt>
                <c:pt idx="333">
                  <c:v>2.5934879999999998</c:v>
                </c:pt>
                <c:pt idx="334">
                  <c:v>2.0252490000000001</c:v>
                </c:pt>
                <c:pt idx="335">
                  <c:v>2.2010010000000002</c:v>
                </c:pt>
                <c:pt idx="336">
                  <c:v>1.931867</c:v>
                </c:pt>
                <c:pt idx="337">
                  <c:v>2.4440019999999998</c:v>
                </c:pt>
                <c:pt idx="338">
                  <c:v>2.4242119999999998</c:v>
                </c:pt>
                <c:pt idx="339">
                  <c:v>3.583904</c:v>
                </c:pt>
                <c:pt idx="340">
                  <c:v>2.4404780000000001</c:v>
                </c:pt>
                <c:pt idx="341">
                  <c:v>1.083018</c:v>
                </c:pt>
                <c:pt idx="342">
                  <c:v>-0.16971700000000001</c:v>
                </c:pt>
                <c:pt idx="343">
                  <c:v>-1.3443499999999999</c:v>
                </c:pt>
                <c:pt idx="344">
                  <c:v>-1.6883049999999999</c:v>
                </c:pt>
                <c:pt idx="345">
                  <c:v>-2.2446830000000002</c:v>
                </c:pt>
                <c:pt idx="346">
                  <c:v>-2.59077</c:v>
                </c:pt>
                <c:pt idx="347">
                  <c:v>-1.5943499999999999</c:v>
                </c:pt>
                <c:pt idx="348">
                  <c:v>-1.5745389999999999</c:v>
                </c:pt>
                <c:pt idx="349">
                  <c:v>-1.6350279999999999</c:v>
                </c:pt>
                <c:pt idx="350">
                  <c:v>-1.3388610000000001</c:v>
                </c:pt>
                <c:pt idx="351">
                  <c:v>-1.4684280000000001</c:v>
                </c:pt>
                <c:pt idx="352">
                  <c:v>-1.918614</c:v>
                </c:pt>
                <c:pt idx="353">
                  <c:v>-2.80613</c:v>
                </c:pt>
                <c:pt idx="354">
                  <c:v>-2.4632550000000002</c:v>
                </c:pt>
                <c:pt idx="355">
                  <c:v>8.8636999999999994E-2</c:v>
                </c:pt>
                <c:pt idx="356">
                  <c:v>0.38500499999999999</c:v>
                </c:pt>
                <c:pt idx="357">
                  <c:v>2.2061229999999998</c:v>
                </c:pt>
                <c:pt idx="358">
                  <c:v>3.1731099999999999</c:v>
                </c:pt>
                <c:pt idx="359">
                  <c:v>3.146703</c:v>
                </c:pt>
                <c:pt idx="360">
                  <c:v>3.0975950000000001</c:v>
                </c:pt>
                <c:pt idx="361">
                  <c:v>3.2867410000000001</c:v>
                </c:pt>
                <c:pt idx="362">
                  <c:v>2.5375800000000002</c:v>
                </c:pt>
                <c:pt idx="363">
                  <c:v>4.5224630000000001</c:v>
                </c:pt>
                <c:pt idx="364">
                  <c:v>5.0580689999999997</c:v>
                </c:pt>
                <c:pt idx="365">
                  <c:v>3.179678</c:v>
                </c:pt>
                <c:pt idx="366">
                  <c:v>1.543391</c:v>
                </c:pt>
                <c:pt idx="367">
                  <c:v>0.349943</c:v>
                </c:pt>
                <c:pt idx="368">
                  <c:v>-0.29863800000000001</c:v>
                </c:pt>
                <c:pt idx="369">
                  <c:v>-0.16469500000000001</c:v>
                </c:pt>
                <c:pt idx="370">
                  <c:v>4.5350000000000001E-2</c:v>
                </c:pt>
                <c:pt idx="371">
                  <c:v>-0.65366199999999997</c:v>
                </c:pt>
                <c:pt idx="372">
                  <c:v>-0.40179399999999998</c:v>
                </c:pt>
                <c:pt idx="373">
                  <c:v>-0.90225900000000003</c:v>
                </c:pt>
                <c:pt idx="374">
                  <c:v>-1.3803000000000001</c:v>
                </c:pt>
                <c:pt idx="375">
                  <c:v>-1.517047</c:v>
                </c:pt>
                <c:pt idx="376">
                  <c:v>-1.920069</c:v>
                </c:pt>
                <c:pt idx="377">
                  <c:v>-1.554778</c:v>
                </c:pt>
                <c:pt idx="378">
                  <c:v>-1.781693</c:v>
                </c:pt>
                <c:pt idx="379">
                  <c:v>-1.1827430000000001</c:v>
                </c:pt>
                <c:pt idx="380">
                  <c:v>-0.32667099999999999</c:v>
                </c:pt>
                <c:pt idx="381">
                  <c:v>0.29544900000000002</c:v>
                </c:pt>
                <c:pt idx="382">
                  <c:v>0.76099399999999995</c:v>
                </c:pt>
                <c:pt idx="383">
                  <c:v>1.278616</c:v>
                </c:pt>
                <c:pt idx="384">
                  <c:v>1.4746319999999999</c:v>
                </c:pt>
                <c:pt idx="385">
                  <c:v>1.697624</c:v>
                </c:pt>
                <c:pt idx="386">
                  <c:v>2.4387819999999998</c:v>
                </c:pt>
                <c:pt idx="387">
                  <c:v>1.8079909999999999</c:v>
                </c:pt>
                <c:pt idx="388">
                  <c:v>2.1190889999999998</c:v>
                </c:pt>
                <c:pt idx="389">
                  <c:v>1.832487</c:v>
                </c:pt>
                <c:pt idx="390">
                  <c:v>1.3661909999999999</c:v>
                </c:pt>
                <c:pt idx="391">
                  <c:v>0.772007</c:v>
                </c:pt>
                <c:pt idx="392">
                  <c:v>0.46123700000000001</c:v>
                </c:pt>
                <c:pt idx="393">
                  <c:v>-0.24616299999999999</c:v>
                </c:pt>
                <c:pt idx="394">
                  <c:v>-1.434212</c:v>
                </c:pt>
                <c:pt idx="395">
                  <c:v>-0.87866100000000003</c:v>
                </c:pt>
                <c:pt idx="396">
                  <c:v>-2.0756540000000001</c:v>
                </c:pt>
                <c:pt idx="397">
                  <c:v>-3.3458000000000001</c:v>
                </c:pt>
                <c:pt idx="398">
                  <c:v>-3.6473550000000001</c:v>
                </c:pt>
                <c:pt idx="399">
                  <c:v>-3.6011449999999998</c:v>
                </c:pt>
                <c:pt idx="400">
                  <c:v>-4.3061389999999999</c:v>
                </c:pt>
                <c:pt idx="401">
                  <c:v>-3.6824140000000001</c:v>
                </c:pt>
                <c:pt idx="402">
                  <c:v>-3.5191270000000001</c:v>
                </c:pt>
                <c:pt idx="403">
                  <c:v>-2.8292989999999998</c:v>
                </c:pt>
                <c:pt idx="404">
                  <c:v>-4.6365249999999998</c:v>
                </c:pt>
                <c:pt idx="405">
                  <c:v>-5.6661890000000001</c:v>
                </c:pt>
                <c:pt idx="406">
                  <c:v>-1.313266</c:v>
                </c:pt>
                <c:pt idx="407">
                  <c:v>-0.60743499999999995</c:v>
                </c:pt>
                <c:pt idx="408">
                  <c:v>1.5466960000000001</c:v>
                </c:pt>
                <c:pt idx="409">
                  <c:v>2.247344</c:v>
                </c:pt>
                <c:pt idx="410">
                  <c:v>1.5323549999999999</c:v>
                </c:pt>
                <c:pt idx="411">
                  <c:v>2.0909209999999998</c:v>
                </c:pt>
                <c:pt idx="412">
                  <c:v>1.36032</c:v>
                </c:pt>
                <c:pt idx="413">
                  <c:v>1.858954</c:v>
                </c:pt>
                <c:pt idx="414">
                  <c:v>1.4759329999999999</c:v>
                </c:pt>
                <c:pt idx="415">
                  <c:v>1.756653</c:v>
                </c:pt>
                <c:pt idx="416">
                  <c:v>1.0143439999999999</c:v>
                </c:pt>
                <c:pt idx="417">
                  <c:v>0.91419799999999996</c:v>
                </c:pt>
                <c:pt idx="418">
                  <c:v>0.571245</c:v>
                </c:pt>
                <c:pt idx="419">
                  <c:v>0.41356900000000002</c:v>
                </c:pt>
                <c:pt idx="420">
                  <c:v>5.4134000000000002E-2</c:v>
                </c:pt>
                <c:pt idx="421">
                  <c:v>-0.83413999999999999</c:v>
                </c:pt>
                <c:pt idx="422">
                  <c:v>-1.2961130000000001</c:v>
                </c:pt>
                <c:pt idx="423">
                  <c:v>-1.118031</c:v>
                </c:pt>
                <c:pt idx="424">
                  <c:v>-1.557539</c:v>
                </c:pt>
                <c:pt idx="425">
                  <c:v>-2.138309</c:v>
                </c:pt>
                <c:pt idx="426">
                  <c:v>-2.5775640000000002</c:v>
                </c:pt>
                <c:pt idx="427">
                  <c:v>-3.0749909999999998</c:v>
                </c:pt>
                <c:pt idx="428">
                  <c:v>-3.8505310000000001</c:v>
                </c:pt>
                <c:pt idx="429">
                  <c:v>-5.5425940000000002</c:v>
                </c:pt>
                <c:pt idx="430">
                  <c:v>-2.8626450000000001</c:v>
                </c:pt>
                <c:pt idx="431">
                  <c:v>-1.7587390000000001</c:v>
                </c:pt>
                <c:pt idx="432">
                  <c:v>-0.26873399999999997</c:v>
                </c:pt>
                <c:pt idx="433">
                  <c:v>-0.69139200000000001</c:v>
                </c:pt>
                <c:pt idx="434">
                  <c:v>0.47119100000000003</c:v>
                </c:pt>
                <c:pt idx="435">
                  <c:v>0.35317199999999999</c:v>
                </c:pt>
                <c:pt idx="436">
                  <c:v>2.1887E-2</c:v>
                </c:pt>
                <c:pt idx="437">
                  <c:v>4.8044000000000003E-2</c:v>
                </c:pt>
                <c:pt idx="438">
                  <c:v>1.6450309999999999</c:v>
                </c:pt>
                <c:pt idx="439">
                  <c:v>-6.4973000000000003E-2</c:v>
                </c:pt>
                <c:pt idx="440">
                  <c:v>0.75089700000000004</c:v>
                </c:pt>
                <c:pt idx="441">
                  <c:v>0.83661300000000005</c:v>
                </c:pt>
                <c:pt idx="442">
                  <c:v>8.8007000000000002E-2</c:v>
                </c:pt>
                <c:pt idx="443">
                  <c:v>-1.7749000000000001E-2</c:v>
                </c:pt>
                <c:pt idx="444">
                  <c:v>-3.5493999999999998E-2</c:v>
                </c:pt>
                <c:pt idx="445">
                  <c:v>-1.0119009999999999</c:v>
                </c:pt>
                <c:pt idx="446">
                  <c:v>-0.15800800000000001</c:v>
                </c:pt>
                <c:pt idx="447">
                  <c:v>-0.47919</c:v>
                </c:pt>
                <c:pt idx="448">
                  <c:v>-0.130027</c:v>
                </c:pt>
                <c:pt idx="449">
                  <c:v>0.264988</c:v>
                </c:pt>
                <c:pt idx="450">
                  <c:v>0.19933400000000001</c:v>
                </c:pt>
                <c:pt idx="451">
                  <c:v>0.516764</c:v>
                </c:pt>
                <c:pt idx="452">
                  <c:v>1.1223110000000001</c:v>
                </c:pt>
                <c:pt idx="453">
                  <c:v>0.61813799999999997</c:v>
                </c:pt>
                <c:pt idx="454">
                  <c:v>0.46612799999999999</c:v>
                </c:pt>
                <c:pt idx="455">
                  <c:v>0.170741</c:v>
                </c:pt>
                <c:pt idx="456">
                  <c:v>0.37937199999999999</c:v>
                </c:pt>
                <c:pt idx="457">
                  <c:v>0.73029599999999995</c:v>
                </c:pt>
                <c:pt idx="458">
                  <c:v>0.1241</c:v>
                </c:pt>
                <c:pt idx="459">
                  <c:v>1.1353770000000001</c:v>
                </c:pt>
                <c:pt idx="460">
                  <c:v>0.86514500000000005</c:v>
                </c:pt>
                <c:pt idx="461">
                  <c:v>0.41427199999999997</c:v>
                </c:pt>
                <c:pt idx="462">
                  <c:v>1.010467</c:v>
                </c:pt>
                <c:pt idx="463">
                  <c:v>0.83781799999999995</c:v>
                </c:pt>
                <c:pt idx="464">
                  <c:v>0.55841499999999999</c:v>
                </c:pt>
                <c:pt idx="465">
                  <c:v>0.71582800000000002</c:v>
                </c:pt>
                <c:pt idx="466">
                  <c:v>0.92960799999999999</c:v>
                </c:pt>
                <c:pt idx="467">
                  <c:v>0.55338600000000004</c:v>
                </c:pt>
                <c:pt idx="468">
                  <c:v>1.030586</c:v>
                </c:pt>
                <c:pt idx="469">
                  <c:v>0.64410299999999998</c:v>
                </c:pt>
                <c:pt idx="470">
                  <c:v>0.30965799999999999</c:v>
                </c:pt>
                <c:pt idx="471">
                  <c:v>0.26981100000000002</c:v>
                </c:pt>
                <c:pt idx="472">
                  <c:v>2.1860000000000001E-2</c:v>
                </c:pt>
                <c:pt idx="473">
                  <c:v>1.0034E-2</c:v>
                </c:pt>
                <c:pt idx="474">
                  <c:v>0.28431400000000001</c:v>
                </c:pt>
                <c:pt idx="475">
                  <c:v>0.166765</c:v>
                </c:pt>
                <c:pt idx="476">
                  <c:v>0.13611200000000001</c:v>
                </c:pt>
                <c:pt idx="477">
                  <c:v>0.303535</c:v>
                </c:pt>
                <c:pt idx="478">
                  <c:v>6.1590000000000004E-3</c:v>
                </c:pt>
                <c:pt idx="479">
                  <c:v>0.47086800000000001</c:v>
                </c:pt>
                <c:pt idx="480">
                  <c:v>0.43642900000000001</c:v>
                </c:pt>
                <c:pt idx="481">
                  <c:v>0.116511</c:v>
                </c:pt>
                <c:pt idx="482">
                  <c:v>0.45608700000000002</c:v>
                </c:pt>
                <c:pt idx="483">
                  <c:v>0.53307400000000005</c:v>
                </c:pt>
                <c:pt idx="484">
                  <c:v>0.448347</c:v>
                </c:pt>
                <c:pt idx="485">
                  <c:v>0.87064600000000003</c:v>
                </c:pt>
                <c:pt idx="486">
                  <c:v>0.73479700000000003</c:v>
                </c:pt>
                <c:pt idx="487">
                  <c:v>0.98347200000000001</c:v>
                </c:pt>
                <c:pt idx="488">
                  <c:v>0.82889400000000002</c:v>
                </c:pt>
                <c:pt idx="489">
                  <c:v>1.272084</c:v>
                </c:pt>
                <c:pt idx="490">
                  <c:v>1.3220559999999999</c:v>
                </c:pt>
                <c:pt idx="491">
                  <c:v>1.67638</c:v>
                </c:pt>
                <c:pt idx="492">
                  <c:v>1.604846</c:v>
                </c:pt>
                <c:pt idx="493">
                  <c:v>2.3739400000000002</c:v>
                </c:pt>
                <c:pt idx="494">
                  <c:v>2.2812990000000002</c:v>
                </c:pt>
                <c:pt idx="495">
                  <c:v>4.0189880000000002</c:v>
                </c:pt>
                <c:pt idx="496">
                  <c:v>1.2063159999999999</c:v>
                </c:pt>
                <c:pt idx="497">
                  <c:v>1.055998</c:v>
                </c:pt>
                <c:pt idx="498">
                  <c:v>-0.31170300000000001</c:v>
                </c:pt>
                <c:pt idx="499">
                  <c:v>-0.846665</c:v>
                </c:pt>
                <c:pt idx="500">
                  <c:v>-0.64621899999999999</c:v>
                </c:pt>
                <c:pt idx="501">
                  <c:v>-0.43238700000000002</c:v>
                </c:pt>
                <c:pt idx="502">
                  <c:v>-0.41756199999999999</c:v>
                </c:pt>
                <c:pt idx="503">
                  <c:v>0.118696</c:v>
                </c:pt>
                <c:pt idx="504">
                  <c:v>-0.41466399999999998</c:v>
                </c:pt>
                <c:pt idx="505">
                  <c:v>-0.17674699999999999</c:v>
                </c:pt>
                <c:pt idx="506">
                  <c:v>0.463424</c:v>
                </c:pt>
                <c:pt idx="507">
                  <c:v>0.89968099999999995</c:v>
                </c:pt>
                <c:pt idx="508">
                  <c:v>1.122484</c:v>
                </c:pt>
                <c:pt idx="509">
                  <c:v>1.9983470000000001</c:v>
                </c:pt>
                <c:pt idx="510">
                  <c:v>2.2308029999999999</c:v>
                </c:pt>
                <c:pt idx="511">
                  <c:v>2.3634770000000001</c:v>
                </c:pt>
                <c:pt idx="512">
                  <c:v>2.4389820000000002</c:v>
                </c:pt>
                <c:pt idx="513">
                  <c:v>2.132358</c:v>
                </c:pt>
                <c:pt idx="514">
                  <c:v>1.9731860000000001</c:v>
                </c:pt>
                <c:pt idx="515">
                  <c:v>1.6007100000000001</c:v>
                </c:pt>
                <c:pt idx="516">
                  <c:v>0.67653799999999997</c:v>
                </c:pt>
                <c:pt idx="517">
                  <c:v>0.76026499999999997</c:v>
                </c:pt>
                <c:pt idx="518">
                  <c:v>-7.8159999999999993E-2</c:v>
                </c:pt>
                <c:pt idx="519">
                  <c:v>-1.003654</c:v>
                </c:pt>
                <c:pt idx="520">
                  <c:v>-0.44542599999999999</c:v>
                </c:pt>
                <c:pt idx="521">
                  <c:v>-0.74863100000000005</c:v>
                </c:pt>
                <c:pt idx="522">
                  <c:v>-1.3687549999999999</c:v>
                </c:pt>
                <c:pt idx="523">
                  <c:v>-1.0790839999999999</c:v>
                </c:pt>
                <c:pt idx="524">
                  <c:v>-2.175478</c:v>
                </c:pt>
                <c:pt idx="525">
                  <c:v>-1.493517</c:v>
                </c:pt>
                <c:pt idx="526">
                  <c:v>-2.6929180000000001</c:v>
                </c:pt>
                <c:pt idx="527">
                  <c:v>-2.7484380000000002</c:v>
                </c:pt>
                <c:pt idx="528">
                  <c:v>-2.2228889999999999</c:v>
                </c:pt>
                <c:pt idx="529">
                  <c:v>-2.4893879999999999</c:v>
                </c:pt>
                <c:pt idx="530">
                  <c:v>-1.746176</c:v>
                </c:pt>
                <c:pt idx="531">
                  <c:v>-1.136811</c:v>
                </c:pt>
                <c:pt idx="532">
                  <c:v>-0.27759</c:v>
                </c:pt>
                <c:pt idx="533">
                  <c:v>-0.485149</c:v>
                </c:pt>
                <c:pt idx="534">
                  <c:v>-0.336839</c:v>
                </c:pt>
                <c:pt idx="535">
                  <c:v>-0.464785</c:v>
                </c:pt>
                <c:pt idx="536">
                  <c:v>0.18348600000000001</c:v>
                </c:pt>
                <c:pt idx="537">
                  <c:v>1.1433899999999999</c:v>
                </c:pt>
                <c:pt idx="538">
                  <c:v>1.9115660000000001</c:v>
                </c:pt>
                <c:pt idx="539">
                  <c:v>2.172291</c:v>
                </c:pt>
                <c:pt idx="540">
                  <c:v>3.0305070000000001</c:v>
                </c:pt>
                <c:pt idx="541">
                  <c:v>2.787045</c:v>
                </c:pt>
                <c:pt idx="542">
                  <c:v>2.6457549999999999</c:v>
                </c:pt>
                <c:pt idx="543">
                  <c:v>2.2712949999999998</c:v>
                </c:pt>
                <c:pt idx="544">
                  <c:v>2.7288220000000001</c:v>
                </c:pt>
                <c:pt idx="545">
                  <c:v>1.1834439999999999</c:v>
                </c:pt>
                <c:pt idx="546">
                  <c:v>-6.8042000000000005E-2</c:v>
                </c:pt>
                <c:pt idx="547">
                  <c:v>-0.25864399999999999</c:v>
                </c:pt>
                <c:pt idx="548">
                  <c:v>-1.550041</c:v>
                </c:pt>
                <c:pt idx="549">
                  <c:v>-2.140603</c:v>
                </c:pt>
                <c:pt idx="550">
                  <c:v>-2.0430609999999998</c:v>
                </c:pt>
                <c:pt idx="551">
                  <c:v>-2.1122239999999999</c:v>
                </c:pt>
                <c:pt idx="552">
                  <c:v>-2.5713499999999998</c:v>
                </c:pt>
                <c:pt idx="553">
                  <c:v>-1.803958</c:v>
                </c:pt>
                <c:pt idx="554">
                  <c:v>-2.5226869999999999</c:v>
                </c:pt>
                <c:pt idx="555">
                  <c:v>-2.2678539999999998</c:v>
                </c:pt>
                <c:pt idx="556">
                  <c:v>-2.19415</c:v>
                </c:pt>
                <c:pt idx="557">
                  <c:v>-1.592597</c:v>
                </c:pt>
                <c:pt idx="558">
                  <c:v>-1.952814</c:v>
                </c:pt>
                <c:pt idx="559">
                  <c:v>-1.8758649999999999</c:v>
                </c:pt>
                <c:pt idx="560">
                  <c:v>-3.3040129999999999</c:v>
                </c:pt>
                <c:pt idx="561">
                  <c:v>-1.9169290000000001</c:v>
                </c:pt>
                <c:pt idx="562">
                  <c:v>-2.2348750000000002</c:v>
                </c:pt>
                <c:pt idx="563">
                  <c:v>-0.25353100000000001</c:v>
                </c:pt>
                <c:pt idx="564">
                  <c:v>0.91315599999999997</c:v>
                </c:pt>
                <c:pt idx="565">
                  <c:v>0.61532500000000001</c:v>
                </c:pt>
                <c:pt idx="566">
                  <c:v>1.9215070000000001</c:v>
                </c:pt>
                <c:pt idx="567">
                  <c:v>1.575007</c:v>
                </c:pt>
                <c:pt idx="568">
                  <c:v>2.0938819999999998</c:v>
                </c:pt>
                <c:pt idx="569">
                  <c:v>1.149249</c:v>
                </c:pt>
                <c:pt idx="570">
                  <c:v>1.4654750000000001</c:v>
                </c:pt>
                <c:pt idx="571">
                  <c:v>1.2392129999999999</c:v>
                </c:pt>
                <c:pt idx="572">
                  <c:v>1.1929970000000001</c:v>
                </c:pt>
                <c:pt idx="573">
                  <c:v>1.6990259999999999</c:v>
                </c:pt>
                <c:pt idx="574">
                  <c:v>2.5931839999999999</c:v>
                </c:pt>
                <c:pt idx="575">
                  <c:v>1.1367560000000001</c:v>
                </c:pt>
                <c:pt idx="576">
                  <c:v>-0.61816199999999999</c:v>
                </c:pt>
                <c:pt idx="577">
                  <c:v>-0.93336699999999995</c:v>
                </c:pt>
                <c:pt idx="578">
                  <c:v>-2.103081</c:v>
                </c:pt>
                <c:pt idx="579">
                  <c:v>-2.8039480000000001</c:v>
                </c:pt>
                <c:pt idx="580">
                  <c:v>-2.3832339999999999</c:v>
                </c:pt>
                <c:pt idx="581">
                  <c:v>-2.5566659999999999</c:v>
                </c:pt>
                <c:pt idx="582">
                  <c:v>-2.3108900000000001</c:v>
                </c:pt>
                <c:pt idx="583">
                  <c:v>-2.382565</c:v>
                </c:pt>
                <c:pt idx="584">
                  <c:v>-2.8670149999999999</c:v>
                </c:pt>
                <c:pt idx="585">
                  <c:v>-4.3125559999999998</c:v>
                </c:pt>
                <c:pt idx="586">
                  <c:v>-5.8896769999999998</c:v>
                </c:pt>
                <c:pt idx="587">
                  <c:v>-1.6315440000000001</c:v>
                </c:pt>
                <c:pt idx="588">
                  <c:v>-0.91899799999999998</c:v>
                </c:pt>
                <c:pt idx="589">
                  <c:v>-0.29628700000000002</c:v>
                </c:pt>
                <c:pt idx="590">
                  <c:v>-0.46785599999999999</c:v>
                </c:pt>
                <c:pt idx="591">
                  <c:v>0.51709899999999998</c:v>
                </c:pt>
                <c:pt idx="592">
                  <c:v>-0.481487</c:v>
                </c:pt>
                <c:pt idx="593">
                  <c:v>-0.61008799999999996</c:v>
                </c:pt>
                <c:pt idx="594">
                  <c:v>1.11696</c:v>
                </c:pt>
                <c:pt idx="595">
                  <c:v>0.75613200000000003</c:v>
                </c:pt>
                <c:pt idx="596">
                  <c:v>1.504705</c:v>
                </c:pt>
                <c:pt idx="597">
                  <c:v>1.0595060000000001</c:v>
                </c:pt>
                <c:pt idx="598">
                  <c:v>1.0971010000000001</c:v>
                </c:pt>
                <c:pt idx="599">
                  <c:v>0.52874699999999997</c:v>
                </c:pt>
                <c:pt idx="600">
                  <c:v>0.63821700000000003</c:v>
                </c:pt>
                <c:pt idx="601">
                  <c:v>1.36273</c:v>
                </c:pt>
                <c:pt idx="602">
                  <c:v>0.64067700000000005</c:v>
                </c:pt>
                <c:pt idx="603">
                  <c:v>0.59700799999999998</c:v>
                </c:pt>
                <c:pt idx="604">
                  <c:v>0.70782199999999995</c:v>
                </c:pt>
                <c:pt idx="605">
                  <c:v>-0.67252500000000004</c:v>
                </c:pt>
                <c:pt idx="606">
                  <c:v>-1.113901</c:v>
                </c:pt>
                <c:pt idx="607">
                  <c:v>-1.3514200000000001</c:v>
                </c:pt>
                <c:pt idx="608">
                  <c:v>-1.9890859999999999</c:v>
                </c:pt>
                <c:pt idx="609">
                  <c:v>-2.0320239999999998</c:v>
                </c:pt>
                <c:pt idx="610">
                  <c:v>-1.946374</c:v>
                </c:pt>
                <c:pt idx="611">
                  <c:v>-2.4522309999999998</c:v>
                </c:pt>
                <c:pt idx="612">
                  <c:v>-2.51878</c:v>
                </c:pt>
                <c:pt idx="613">
                  <c:v>-2.2668539999999999</c:v>
                </c:pt>
                <c:pt idx="614">
                  <c:v>-3.0783489999999998</c:v>
                </c:pt>
                <c:pt idx="615">
                  <c:v>-2.8563939999999999</c:v>
                </c:pt>
                <c:pt idx="616">
                  <c:v>-1.659608</c:v>
                </c:pt>
                <c:pt idx="617">
                  <c:v>-0.71557300000000001</c:v>
                </c:pt>
                <c:pt idx="618">
                  <c:v>-0.39271499999999998</c:v>
                </c:pt>
                <c:pt idx="619">
                  <c:v>0.38098100000000001</c:v>
                </c:pt>
                <c:pt idx="620">
                  <c:v>1.7456020000000001</c:v>
                </c:pt>
                <c:pt idx="621">
                  <c:v>2.4088319999999999</c:v>
                </c:pt>
                <c:pt idx="622">
                  <c:v>3.2831090000000001</c:v>
                </c:pt>
                <c:pt idx="623">
                  <c:v>4.9863840000000001</c:v>
                </c:pt>
                <c:pt idx="624">
                  <c:v>5.4142840000000003</c:v>
                </c:pt>
                <c:pt idx="625">
                  <c:v>6.773034</c:v>
                </c:pt>
                <c:pt idx="626">
                  <c:v>6.4545019999999997</c:v>
                </c:pt>
                <c:pt idx="627">
                  <c:v>5.0190809999999999</c:v>
                </c:pt>
                <c:pt idx="628">
                  <c:v>2.8748209999999998</c:v>
                </c:pt>
                <c:pt idx="629">
                  <c:v>8.5390479999999993</c:v>
                </c:pt>
                <c:pt idx="630">
                  <c:v>8.1490790000000004</c:v>
                </c:pt>
                <c:pt idx="631">
                  <c:v>3.3085689999999999</c:v>
                </c:pt>
                <c:pt idx="632">
                  <c:v>2.4621909999999998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462976"/>
        <c:axId val="90463552"/>
      </c:scatterChart>
      <c:valAx>
        <c:axId val="90462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0463552"/>
        <c:crosses val="autoZero"/>
        <c:crossBetween val="midCat"/>
      </c:valAx>
      <c:valAx>
        <c:axId val="90463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046297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4.3967432642348279E-2"/>
          <c:y val="0.16623225450424597"/>
          <c:w val="0.87098484118056674"/>
          <c:h val="0.78990595979891054"/>
        </c:manualLayout>
      </c:layout>
      <c:scatterChart>
        <c:scatterStyle val="smoothMarker"/>
        <c:varyColors val="0"/>
        <c:ser>
          <c:idx val="0"/>
          <c:order val="0"/>
          <c:tx>
            <c:v>ki*_edt</c:v>
          </c:tx>
          <c:marker>
            <c:symbol val="none"/>
          </c:marker>
          <c:xVal>
            <c:numRef>
              <c:f>test!$A:$A</c:f>
              <c:numCache>
                <c:formatCode>General</c:formatCode>
                <c:ptCount val="1048576"/>
                <c:pt idx="1">
                  <c:v>250729</c:v>
                </c:pt>
                <c:pt idx="2">
                  <c:v>250738</c:v>
                </c:pt>
                <c:pt idx="3">
                  <c:v>250748</c:v>
                </c:pt>
                <c:pt idx="4">
                  <c:v>250758</c:v>
                </c:pt>
                <c:pt idx="5">
                  <c:v>250768</c:v>
                </c:pt>
                <c:pt idx="6">
                  <c:v>250778</c:v>
                </c:pt>
                <c:pt idx="7">
                  <c:v>250788</c:v>
                </c:pt>
                <c:pt idx="8">
                  <c:v>250797</c:v>
                </c:pt>
                <c:pt idx="9">
                  <c:v>250806</c:v>
                </c:pt>
                <c:pt idx="10">
                  <c:v>250815</c:v>
                </c:pt>
                <c:pt idx="11">
                  <c:v>250824</c:v>
                </c:pt>
                <c:pt idx="12">
                  <c:v>250833</c:v>
                </c:pt>
                <c:pt idx="13">
                  <c:v>250843</c:v>
                </c:pt>
                <c:pt idx="14">
                  <c:v>250853</c:v>
                </c:pt>
                <c:pt idx="15">
                  <c:v>250863</c:v>
                </c:pt>
                <c:pt idx="16">
                  <c:v>250873</c:v>
                </c:pt>
                <c:pt idx="17">
                  <c:v>250883</c:v>
                </c:pt>
                <c:pt idx="18">
                  <c:v>250893</c:v>
                </c:pt>
                <c:pt idx="19">
                  <c:v>250902</c:v>
                </c:pt>
                <c:pt idx="20">
                  <c:v>250911</c:v>
                </c:pt>
                <c:pt idx="21">
                  <c:v>250921</c:v>
                </c:pt>
                <c:pt idx="22">
                  <c:v>250930</c:v>
                </c:pt>
                <c:pt idx="23">
                  <c:v>250939</c:v>
                </c:pt>
                <c:pt idx="24">
                  <c:v>250948</c:v>
                </c:pt>
                <c:pt idx="25">
                  <c:v>250959</c:v>
                </c:pt>
                <c:pt idx="26">
                  <c:v>250969</c:v>
                </c:pt>
                <c:pt idx="27">
                  <c:v>250978</c:v>
                </c:pt>
                <c:pt idx="28">
                  <c:v>250987</c:v>
                </c:pt>
                <c:pt idx="29">
                  <c:v>250997</c:v>
                </c:pt>
                <c:pt idx="30">
                  <c:v>251006</c:v>
                </c:pt>
                <c:pt idx="31">
                  <c:v>251017</c:v>
                </c:pt>
                <c:pt idx="32">
                  <c:v>251027</c:v>
                </c:pt>
                <c:pt idx="33">
                  <c:v>251036</c:v>
                </c:pt>
                <c:pt idx="34">
                  <c:v>251046</c:v>
                </c:pt>
                <c:pt idx="35">
                  <c:v>251056</c:v>
                </c:pt>
                <c:pt idx="36">
                  <c:v>251066</c:v>
                </c:pt>
                <c:pt idx="37">
                  <c:v>251076</c:v>
                </c:pt>
                <c:pt idx="38">
                  <c:v>251086</c:v>
                </c:pt>
                <c:pt idx="39">
                  <c:v>251096</c:v>
                </c:pt>
                <c:pt idx="40">
                  <c:v>251106</c:v>
                </c:pt>
                <c:pt idx="41">
                  <c:v>251116</c:v>
                </c:pt>
                <c:pt idx="42">
                  <c:v>251126</c:v>
                </c:pt>
                <c:pt idx="43">
                  <c:v>251136</c:v>
                </c:pt>
                <c:pt idx="44">
                  <c:v>251148</c:v>
                </c:pt>
                <c:pt idx="45">
                  <c:v>251158</c:v>
                </c:pt>
                <c:pt idx="46">
                  <c:v>251168</c:v>
                </c:pt>
                <c:pt idx="47">
                  <c:v>251178</c:v>
                </c:pt>
                <c:pt idx="48">
                  <c:v>251187</c:v>
                </c:pt>
                <c:pt idx="49">
                  <c:v>251196</c:v>
                </c:pt>
                <c:pt idx="50">
                  <c:v>251206</c:v>
                </c:pt>
                <c:pt idx="51">
                  <c:v>251216</c:v>
                </c:pt>
                <c:pt idx="52">
                  <c:v>251226</c:v>
                </c:pt>
                <c:pt idx="53">
                  <c:v>251236</c:v>
                </c:pt>
                <c:pt idx="54">
                  <c:v>251246</c:v>
                </c:pt>
                <c:pt idx="55">
                  <c:v>251256</c:v>
                </c:pt>
                <c:pt idx="56">
                  <c:v>251266</c:v>
                </c:pt>
                <c:pt idx="57">
                  <c:v>251277</c:v>
                </c:pt>
                <c:pt idx="58">
                  <c:v>251287</c:v>
                </c:pt>
                <c:pt idx="59">
                  <c:v>251297</c:v>
                </c:pt>
                <c:pt idx="60">
                  <c:v>251307</c:v>
                </c:pt>
                <c:pt idx="61">
                  <c:v>251317</c:v>
                </c:pt>
                <c:pt idx="62">
                  <c:v>251327</c:v>
                </c:pt>
                <c:pt idx="63">
                  <c:v>251337</c:v>
                </c:pt>
                <c:pt idx="64">
                  <c:v>251350</c:v>
                </c:pt>
                <c:pt idx="65">
                  <c:v>251360</c:v>
                </c:pt>
                <c:pt idx="66">
                  <c:v>251370</c:v>
                </c:pt>
                <c:pt idx="67">
                  <c:v>251380</c:v>
                </c:pt>
                <c:pt idx="68">
                  <c:v>251390</c:v>
                </c:pt>
                <c:pt idx="69">
                  <c:v>251399</c:v>
                </c:pt>
                <c:pt idx="70">
                  <c:v>251409</c:v>
                </c:pt>
                <c:pt idx="71">
                  <c:v>251418</c:v>
                </c:pt>
                <c:pt idx="72">
                  <c:v>251428</c:v>
                </c:pt>
                <c:pt idx="73">
                  <c:v>251439</c:v>
                </c:pt>
                <c:pt idx="74">
                  <c:v>251449</c:v>
                </c:pt>
                <c:pt idx="75">
                  <c:v>251459</c:v>
                </c:pt>
                <c:pt idx="76">
                  <c:v>251469</c:v>
                </c:pt>
                <c:pt idx="77">
                  <c:v>251478</c:v>
                </c:pt>
                <c:pt idx="78">
                  <c:v>251487</c:v>
                </c:pt>
                <c:pt idx="79">
                  <c:v>251497</c:v>
                </c:pt>
                <c:pt idx="80">
                  <c:v>251507</c:v>
                </c:pt>
                <c:pt idx="81">
                  <c:v>251517</c:v>
                </c:pt>
                <c:pt idx="82">
                  <c:v>251526</c:v>
                </c:pt>
                <c:pt idx="83">
                  <c:v>251538</c:v>
                </c:pt>
                <c:pt idx="84">
                  <c:v>251547</c:v>
                </c:pt>
                <c:pt idx="85">
                  <c:v>251559</c:v>
                </c:pt>
                <c:pt idx="86">
                  <c:v>251568</c:v>
                </c:pt>
                <c:pt idx="87">
                  <c:v>251577</c:v>
                </c:pt>
                <c:pt idx="88">
                  <c:v>251586</c:v>
                </c:pt>
                <c:pt idx="89">
                  <c:v>251596</c:v>
                </c:pt>
                <c:pt idx="90">
                  <c:v>251605</c:v>
                </c:pt>
                <c:pt idx="91">
                  <c:v>251614</c:v>
                </c:pt>
                <c:pt idx="92">
                  <c:v>251623</c:v>
                </c:pt>
                <c:pt idx="93">
                  <c:v>251633</c:v>
                </c:pt>
                <c:pt idx="94">
                  <c:v>251642</c:v>
                </c:pt>
                <c:pt idx="95">
                  <c:v>251652</c:v>
                </c:pt>
                <c:pt idx="96">
                  <c:v>251662</c:v>
                </c:pt>
                <c:pt idx="97">
                  <c:v>251672</c:v>
                </c:pt>
                <c:pt idx="98">
                  <c:v>251682</c:v>
                </c:pt>
                <c:pt idx="99">
                  <c:v>251693</c:v>
                </c:pt>
                <c:pt idx="100">
                  <c:v>251703</c:v>
                </c:pt>
                <c:pt idx="101">
                  <c:v>251712</c:v>
                </c:pt>
                <c:pt idx="102">
                  <c:v>251721</c:v>
                </c:pt>
                <c:pt idx="103">
                  <c:v>251730</c:v>
                </c:pt>
                <c:pt idx="104">
                  <c:v>251740</c:v>
                </c:pt>
                <c:pt idx="105">
                  <c:v>251750</c:v>
                </c:pt>
                <c:pt idx="106">
                  <c:v>251760</c:v>
                </c:pt>
                <c:pt idx="107">
                  <c:v>251770</c:v>
                </c:pt>
                <c:pt idx="108">
                  <c:v>251780</c:v>
                </c:pt>
                <c:pt idx="109">
                  <c:v>251789</c:v>
                </c:pt>
                <c:pt idx="110">
                  <c:v>251799</c:v>
                </c:pt>
                <c:pt idx="111">
                  <c:v>251811</c:v>
                </c:pt>
                <c:pt idx="112">
                  <c:v>251821</c:v>
                </c:pt>
                <c:pt idx="113">
                  <c:v>251831</c:v>
                </c:pt>
                <c:pt idx="114">
                  <c:v>251841</c:v>
                </c:pt>
                <c:pt idx="115">
                  <c:v>251851</c:v>
                </c:pt>
                <c:pt idx="116">
                  <c:v>251861</c:v>
                </c:pt>
                <c:pt idx="117">
                  <c:v>251871</c:v>
                </c:pt>
                <c:pt idx="118">
                  <c:v>251883</c:v>
                </c:pt>
                <c:pt idx="119">
                  <c:v>251893</c:v>
                </c:pt>
                <c:pt idx="120">
                  <c:v>251904</c:v>
                </c:pt>
                <c:pt idx="121">
                  <c:v>251914</c:v>
                </c:pt>
                <c:pt idx="122">
                  <c:v>251924</c:v>
                </c:pt>
                <c:pt idx="123">
                  <c:v>251936</c:v>
                </c:pt>
                <c:pt idx="124">
                  <c:v>251947</c:v>
                </c:pt>
                <c:pt idx="125">
                  <c:v>251957</c:v>
                </c:pt>
                <c:pt idx="126">
                  <c:v>251967</c:v>
                </c:pt>
                <c:pt idx="127">
                  <c:v>251978</c:v>
                </c:pt>
                <c:pt idx="128">
                  <c:v>251988</c:v>
                </c:pt>
                <c:pt idx="129">
                  <c:v>251998</c:v>
                </c:pt>
                <c:pt idx="130">
                  <c:v>252008</c:v>
                </c:pt>
                <c:pt idx="131">
                  <c:v>252019</c:v>
                </c:pt>
                <c:pt idx="132">
                  <c:v>252029</c:v>
                </c:pt>
                <c:pt idx="133">
                  <c:v>252039</c:v>
                </c:pt>
                <c:pt idx="134">
                  <c:v>252049</c:v>
                </c:pt>
                <c:pt idx="135">
                  <c:v>252059</c:v>
                </c:pt>
                <c:pt idx="136">
                  <c:v>252069</c:v>
                </c:pt>
                <c:pt idx="137">
                  <c:v>252079</c:v>
                </c:pt>
                <c:pt idx="138">
                  <c:v>252089</c:v>
                </c:pt>
                <c:pt idx="139">
                  <c:v>252099</c:v>
                </c:pt>
                <c:pt idx="140">
                  <c:v>252109</c:v>
                </c:pt>
                <c:pt idx="141">
                  <c:v>252119</c:v>
                </c:pt>
                <c:pt idx="142">
                  <c:v>252129</c:v>
                </c:pt>
                <c:pt idx="143">
                  <c:v>252139</c:v>
                </c:pt>
                <c:pt idx="144">
                  <c:v>252149</c:v>
                </c:pt>
                <c:pt idx="145">
                  <c:v>252159</c:v>
                </c:pt>
                <c:pt idx="146">
                  <c:v>252169</c:v>
                </c:pt>
                <c:pt idx="147">
                  <c:v>252179</c:v>
                </c:pt>
                <c:pt idx="148">
                  <c:v>252189</c:v>
                </c:pt>
                <c:pt idx="149">
                  <c:v>252199</c:v>
                </c:pt>
                <c:pt idx="150">
                  <c:v>252209</c:v>
                </c:pt>
                <c:pt idx="151">
                  <c:v>252218</c:v>
                </c:pt>
                <c:pt idx="152">
                  <c:v>252228</c:v>
                </c:pt>
                <c:pt idx="153">
                  <c:v>252238</c:v>
                </c:pt>
                <c:pt idx="154">
                  <c:v>252249</c:v>
                </c:pt>
                <c:pt idx="155">
                  <c:v>252259</c:v>
                </c:pt>
                <c:pt idx="156">
                  <c:v>252269</c:v>
                </c:pt>
                <c:pt idx="157">
                  <c:v>252279</c:v>
                </c:pt>
                <c:pt idx="158">
                  <c:v>252289</c:v>
                </c:pt>
                <c:pt idx="159">
                  <c:v>252301</c:v>
                </c:pt>
                <c:pt idx="160">
                  <c:v>252311</c:v>
                </c:pt>
                <c:pt idx="161">
                  <c:v>252321</c:v>
                </c:pt>
                <c:pt idx="162">
                  <c:v>252331</c:v>
                </c:pt>
                <c:pt idx="163">
                  <c:v>252341</c:v>
                </c:pt>
                <c:pt idx="164">
                  <c:v>252351</c:v>
                </c:pt>
                <c:pt idx="165">
                  <c:v>252361</c:v>
                </c:pt>
                <c:pt idx="166">
                  <c:v>252372</c:v>
                </c:pt>
                <c:pt idx="167">
                  <c:v>252382</c:v>
                </c:pt>
                <c:pt idx="168">
                  <c:v>252392</c:v>
                </c:pt>
                <c:pt idx="169">
                  <c:v>252402</c:v>
                </c:pt>
                <c:pt idx="170">
                  <c:v>252412</c:v>
                </c:pt>
                <c:pt idx="171">
                  <c:v>252422</c:v>
                </c:pt>
                <c:pt idx="172">
                  <c:v>252432</c:v>
                </c:pt>
                <c:pt idx="173">
                  <c:v>252442</c:v>
                </c:pt>
                <c:pt idx="174">
                  <c:v>252452</c:v>
                </c:pt>
                <c:pt idx="175">
                  <c:v>252462</c:v>
                </c:pt>
                <c:pt idx="176">
                  <c:v>252472</c:v>
                </c:pt>
                <c:pt idx="177">
                  <c:v>252482</c:v>
                </c:pt>
                <c:pt idx="178">
                  <c:v>252492</c:v>
                </c:pt>
                <c:pt idx="179">
                  <c:v>252502</c:v>
                </c:pt>
                <c:pt idx="180">
                  <c:v>252515</c:v>
                </c:pt>
                <c:pt idx="181">
                  <c:v>252526</c:v>
                </c:pt>
                <c:pt idx="182">
                  <c:v>252536</c:v>
                </c:pt>
                <c:pt idx="183">
                  <c:v>252546</c:v>
                </c:pt>
                <c:pt idx="184">
                  <c:v>252556</c:v>
                </c:pt>
                <c:pt idx="185">
                  <c:v>252568</c:v>
                </c:pt>
                <c:pt idx="186">
                  <c:v>252580</c:v>
                </c:pt>
                <c:pt idx="187">
                  <c:v>252590</c:v>
                </c:pt>
                <c:pt idx="188">
                  <c:v>252600</c:v>
                </c:pt>
                <c:pt idx="189">
                  <c:v>252610</c:v>
                </c:pt>
                <c:pt idx="190">
                  <c:v>252620</c:v>
                </c:pt>
                <c:pt idx="191">
                  <c:v>252630</c:v>
                </c:pt>
                <c:pt idx="192">
                  <c:v>252640</c:v>
                </c:pt>
                <c:pt idx="193">
                  <c:v>252650</c:v>
                </c:pt>
                <c:pt idx="194">
                  <c:v>252660</c:v>
                </c:pt>
                <c:pt idx="195">
                  <c:v>252670</c:v>
                </c:pt>
                <c:pt idx="196">
                  <c:v>252680</c:v>
                </c:pt>
                <c:pt idx="197">
                  <c:v>252692</c:v>
                </c:pt>
                <c:pt idx="198">
                  <c:v>252702</c:v>
                </c:pt>
                <c:pt idx="199">
                  <c:v>252712</c:v>
                </c:pt>
                <c:pt idx="200">
                  <c:v>252722</c:v>
                </c:pt>
                <c:pt idx="201">
                  <c:v>252732</c:v>
                </c:pt>
                <c:pt idx="202">
                  <c:v>252742</c:v>
                </c:pt>
                <c:pt idx="203">
                  <c:v>252752</c:v>
                </c:pt>
                <c:pt idx="204">
                  <c:v>252762</c:v>
                </c:pt>
                <c:pt idx="205">
                  <c:v>252776</c:v>
                </c:pt>
                <c:pt idx="206">
                  <c:v>252786</c:v>
                </c:pt>
                <c:pt idx="207">
                  <c:v>252796</c:v>
                </c:pt>
                <c:pt idx="208">
                  <c:v>252806</c:v>
                </c:pt>
                <c:pt idx="209">
                  <c:v>252816</c:v>
                </c:pt>
                <c:pt idx="210">
                  <c:v>252827</c:v>
                </c:pt>
                <c:pt idx="211">
                  <c:v>252838</c:v>
                </c:pt>
                <c:pt idx="212">
                  <c:v>252848</c:v>
                </c:pt>
                <c:pt idx="213">
                  <c:v>252858</c:v>
                </c:pt>
                <c:pt idx="214">
                  <c:v>252868</c:v>
                </c:pt>
                <c:pt idx="215">
                  <c:v>252878</c:v>
                </c:pt>
                <c:pt idx="216">
                  <c:v>252888</c:v>
                </c:pt>
                <c:pt idx="217">
                  <c:v>252898</c:v>
                </c:pt>
                <c:pt idx="218">
                  <c:v>252908</c:v>
                </c:pt>
                <c:pt idx="219">
                  <c:v>252919</c:v>
                </c:pt>
                <c:pt idx="220">
                  <c:v>252929</c:v>
                </c:pt>
                <c:pt idx="221">
                  <c:v>252942</c:v>
                </c:pt>
                <c:pt idx="222">
                  <c:v>252952</c:v>
                </c:pt>
                <c:pt idx="223">
                  <c:v>252962</c:v>
                </c:pt>
                <c:pt idx="224">
                  <c:v>252972</c:v>
                </c:pt>
                <c:pt idx="225">
                  <c:v>252982</c:v>
                </c:pt>
                <c:pt idx="226">
                  <c:v>252992</c:v>
                </c:pt>
                <c:pt idx="227">
                  <c:v>253002</c:v>
                </c:pt>
                <c:pt idx="228">
                  <c:v>253012</c:v>
                </c:pt>
                <c:pt idx="229">
                  <c:v>253022</c:v>
                </c:pt>
                <c:pt idx="230">
                  <c:v>253032</c:v>
                </c:pt>
                <c:pt idx="231">
                  <c:v>253042</c:v>
                </c:pt>
                <c:pt idx="232">
                  <c:v>253052</c:v>
                </c:pt>
                <c:pt idx="233">
                  <c:v>253063</c:v>
                </c:pt>
                <c:pt idx="234">
                  <c:v>253073</c:v>
                </c:pt>
                <c:pt idx="235">
                  <c:v>253083</c:v>
                </c:pt>
                <c:pt idx="236">
                  <c:v>253092</c:v>
                </c:pt>
                <c:pt idx="237">
                  <c:v>253102</c:v>
                </c:pt>
                <c:pt idx="238">
                  <c:v>253111</c:v>
                </c:pt>
                <c:pt idx="239">
                  <c:v>253121</c:v>
                </c:pt>
                <c:pt idx="240">
                  <c:v>253131</c:v>
                </c:pt>
                <c:pt idx="241">
                  <c:v>253141</c:v>
                </c:pt>
                <c:pt idx="242">
                  <c:v>253151</c:v>
                </c:pt>
                <c:pt idx="243">
                  <c:v>253161</c:v>
                </c:pt>
                <c:pt idx="244">
                  <c:v>253171</c:v>
                </c:pt>
                <c:pt idx="245">
                  <c:v>253181</c:v>
                </c:pt>
                <c:pt idx="246">
                  <c:v>253192</c:v>
                </c:pt>
                <c:pt idx="247">
                  <c:v>253204</c:v>
                </c:pt>
                <c:pt idx="248">
                  <c:v>253214</c:v>
                </c:pt>
                <c:pt idx="249">
                  <c:v>253225</c:v>
                </c:pt>
                <c:pt idx="250">
                  <c:v>253235</c:v>
                </c:pt>
                <c:pt idx="251">
                  <c:v>253245</c:v>
                </c:pt>
                <c:pt idx="252">
                  <c:v>253255</c:v>
                </c:pt>
                <c:pt idx="253">
                  <c:v>253265</c:v>
                </c:pt>
                <c:pt idx="254">
                  <c:v>253275</c:v>
                </c:pt>
                <c:pt idx="255">
                  <c:v>253284</c:v>
                </c:pt>
                <c:pt idx="256">
                  <c:v>253294</c:v>
                </c:pt>
                <c:pt idx="257">
                  <c:v>253304</c:v>
                </c:pt>
                <c:pt idx="258">
                  <c:v>253314</c:v>
                </c:pt>
                <c:pt idx="259">
                  <c:v>253323</c:v>
                </c:pt>
                <c:pt idx="260">
                  <c:v>253333</c:v>
                </c:pt>
                <c:pt idx="261">
                  <c:v>253343</c:v>
                </c:pt>
                <c:pt idx="262">
                  <c:v>253353</c:v>
                </c:pt>
                <c:pt idx="263">
                  <c:v>253363</c:v>
                </c:pt>
                <c:pt idx="264">
                  <c:v>253373</c:v>
                </c:pt>
                <c:pt idx="265">
                  <c:v>253383</c:v>
                </c:pt>
                <c:pt idx="266">
                  <c:v>253393</c:v>
                </c:pt>
                <c:pt idx="267">
                  <c:v>253403</c:v>
                </c:pt>
                <c:pt idx="268">
                  <c:v>253413</c:v>
                </c:pt>
                <c:pt idx="269">
                  <c:v>253423</c:v>
                </c:pt>
                <c:pt idx="270">
                  <c:v>253433</c:v>
                </c:pt>
                <c:pt idx="271">
                  <c:v>253443</c:v>
                </c:pt>
                <c:pt idx="272">
                  <c:v>253454</c:v>
                </c:pt>
                <c:pt idx="273">
                  <c:v>253465</c:v>
                </c:pt>
                <c:pt idx="274">
                  <c:v>253478</c:v>
                </c:pt>
                <c:pt idx="275">
                  <c:v>253488</c:v>
                </c:pt>
                <c:pt idx="276">
                  <c:v>253498</c:v>
                </c:pt>
                <c:pt idx="277">
                  <c:v>253510</c:v>
                </c:pt>
                <c:pt idx="278">
                  <c:v>253520</c:v>
                </c:pt>
                <c:pt idx="279">
                  <c:v>253530</c:v>
                </c:pt>
                <c:pt idx="280">
                  <c:v>253540</c:v>
                </c:pt>
                <c:pt idx="281">
                  <c:v>253551</c:v>
                </c:pt>
                <c:pt idx="282">
                  <c:v>253564</c:v>
                </c:pt>
                <c:pt idx="283">
                  <c:v>253575</c:v>
                </c:pt>
                <c:pt idx="284">
                  <c:v>253585</c:v>
                </c:pt>
                <c:pt idx="285">
                  <c:v>253595</c:v>
                </c:pt>
                <c:pt idx="286">
                  <c:v>253605</c:v>
                </c:pt>
                <c:pt idx="287">
                  <c:v>253615</c:v>
                </c:pt>
                <c:pt idx="288">
                  <c:v>253624</c:v>
                </c:pt>
                <c:pt idx="289">
                  <c:v>253633</c:v>
                </c:pt>
                <c:pt idx="290">
                  <c:v>253643</c:v>
                </c:pt>
                <c:pt idx="291">
                  <c:v>253653</c:v>
                </c:pt>
                <c:pt idx="292">
                  <c:v>253663</c:v>
                </c:pt>
                <c:pt idx="293">
                  <c:v>253673</c:v>
                </c:pt>
                <c:pt idx="294">
                  <c:v>253684</c:v>
                </c:pt>
                <c:pt idx="295">
                  <c:v>253694</c:v>
                </c:pt>
                <c:pt idx="296">
                  <c:v>253704</c:v>
                </c:pt>
                <c:pt idx="297">
                  <c:v>253717</c:v>
                </c:pt>
                <c:pt idx="298">
                  <c:v>253729</c:v>
                </c:pt>
                <c:pt idx="299">
                  <c:v>253740</c:v>
                </c:pt>
                <c:pt idx="300">
                  <c:v>253753</c:v>
                </c:pt>
                <c:pt idx="301">
                  <c:v>253764</c:v>
                </c:pt>
                <c:pt idx="302">
                  <c:v>253774</c:v>
                </c:pt>
                <c:pt idx="303">
                  <c:v>253784</c:v>
                </c:pt>
                <c:pt idx="304">
                  <c:v>253794</c:v>
                </c:pt>
                <c:pt idx="305">
                  <c:v>253803</c:v>
                </c:pt>
                <c:pt idx="306">
                  <c:v>253813</c:v>
                </c:pt>
                <c:pt idx="307">
                  <c:v>253823</c:v>
                </c:pt>
                <c:pt idx="308">
                  <c:v>253833</c:v>
                </c:pt>
                <c:pt idx="309">
                  <c:v>253843</c:v>
                </c:pt>
                <c:pt idx="310">
                  <c:v>253853</c:v>
                </c:pt>
                <c:pt idx="311">
                  <c:v>253863</c:v>
                </c:pt>
                <c:pt idx="312">
                  <c:v>253872</c:v>
                </c:pt>
                <c:pt idx="313">
                  <c:v>253882</c:v>
                </c:pt>
                <c:pt idx="314">
                  <c:v>253892</c:v>
                </c:pt>
                <c:pt idx="315">
                  <c:v>253902</c:v>
                </c:pt>
                <c:pt idx="316">
                  <c:v>253912</c:v>
                </c:pt>
                <c:pt idx="317">
                  <c:v>253922</c:v>
                </c:pt>
                <c:pt idx="318">
                  <c:v>253932</c:v>
                </c:pt>
                <c:pt idx="319">
                  <c:v>253942</c:v>
                </c:pt>
                <c:pt idx="320">
                  <c:v>253952</c:v>
                </c:pt>
                <c:pt idx="321">
                  <c:v>253962</c:v>
                </c:pt>
                <c:pt idx="322">
                  <c:v>253972</c:v>
                </c:pt>
                <c:pt idx="323">
                  <c:v>253982</c:v>
                </c:pt>
                <c:pt idx="324">
                  <c:v>253992</c:v>
                </c:pt>
                <c:pt idx="325">
                  <c:v>254002</c:v>
                </c:pt>
                <c:pt idx="326">
                  <c:v>254015</c:v>
                </c:pt>
                <c:pt idx="327">
                  <c:v>254025</c:v>
                </c:pt>
                <c:pt idx="328">
                  <c:v>254035</c:v>
                </c:pt>
                <c:pt idx="329">
                  <c:v>254045</c:v>
                </c:pt>
                <c:pt idx="330">
                  <c:v>254055</c:v>
                </c:pt>
                <c:pt idx="331">
                  <c:v>254065</c:v>
                </c:pt>
                <c:pt idx="332">
                  <c:v>254075</c:v>
                </c:pt>
                <c:pt idx="333">
                  <c:v>254085</c:v>
                </c:pt>
                <c:pt idx="334">
                  <c:v>254095</c:v>
                </c:pt>
                <c:pt idx="335">
                  <c:v>254105</c:v>
                </c:pt>
                <c:pt idx="336">
                  <c:v>254114</c:v>
                </c:pt>
                <c:pt idx="337">
                  <c:v>254124</c:v>
                </c:pt>
                <c:pt idx="338">
                  <c:v>254134</c:v>
                </c:pt>
                <c:pt idx="339">
                  <c:v>254144</c:v>
                </c:pt>
                <c:pt idx="340">
                  <c:v>254154</c:v>
                </c:pt>
                <c:pt idx="341">
                  <c:v>254166</c:v>
                </c:pt>
                <c:pt idx="342">
                  <c:v>254176</c:v>
                </c:pt>
                <c:pt idx="343">
                  <c:v>254186</c:v>
                </c:pt>
                <c:pt idx="344">
                  <c:v>254196</c:v>
                </c:pt>
                <c:pt idx="345">
                  <c:v>254206</c:v>
                </c:pt>
                <c:pt idx="346">
                  <c:v>254216</c:v>
                </c:pt>
                <c:pt idx="347">
                  <c:v>254226</c:v>
                </c:pt>
                <c:pt idx="348">
                  <c:v>254235</c:v>
                </c:pt>
                <c:pt idx="349">
                  <c:v>254245</c:v>
                </c:pt>
                <c:pt idx="350">
                  <c:v>254257</c:v>
                </c:pt>
                <c:pt idx="351">
                  <c:v>254267</c:v>
                </c:pt>
                <c:pt idx="352">
                  <c:v>254277</c:v>
                </c:pt>
                <c:pt idx="353">
                  <c:v>254287</c:v>
                </c:pt>
                <c:pt idx="354">
                  <c:v>254299</c:v>
                </c:pt>
                <c:pt idx="355">
                  <c:v>254309</c:v>
                </c:pt>
                <c:pt idx="356">
                  <c:v>254319</c:v>
                </c:pt>
                <c:pt idx="357">
                  <c:v>254329</c:v>
                </c:pt>
                <c:pt idx="358">
                  <c:v>254339</c:v>
                </c:pt>
                <c:pt idx="359">
                  <c:v>254349</c:v>
                </c:pt>
                <c:pt idx="360">
                  <c:v>254359</c:v>
                </c:pt>
                <c:pt idx="361">
                  <c:v>254369</c:v>
                </c:pt>
                <c:pt idx="362">
                  <c:v>254380</c:v>
                </c:pt>
                <c:pt idx="363">
                  <c:v>254390</c:v>
                </c:pt>
                <c:pt idx="364">
                  <c:v>254400</c:v>
                </c:pt>
                <c:pt idx="365">
                  <c:v>254410</c:v>
                </c:pt>
                <c:pt idx="366">
                  <c:v>254420</c:v>
                </c:pt>
                <c:pt idx="367">
                  <c:v>254430</c:v>
                </c:pt>
                <c:pt idx="368">
                  <c:v>254440</c:v>
                </c:pt>
                <c:pt idx="369">
                  <c:v>254451</c:v>
                </c:pt>
                <c:pt idx="370">
                  <c:v>254464</c:v>
                </c:pt>
                <c:pt idx="371">
                  <c:v>254474</c:v>
                </c:pt>
                <c:pt idx="372">
                  <c:v>254484</c:v>
                </c:pt>
                <c:pt idx="373">
                  <c:v>254494</c:v>
                </c:pt>
                <c:pt idx="374">
                  <c:v>254504</c:v>
                </c:pt>
                <c:pt idx="375">
                  <c:v>254514</c:v>
                </c:pt>
                <c:pt idx="376">
                  <c:v>254524</c:v>
                </c:pt>
                <c:pt idx="377">
                  <c:v>254534</c:v>
                </c:pt>
                <c:pt idx="378">
                  <c:v>254544</c:v>
                </c:pt>
                <c:pt idx="379">
                  <c:v>254554</c:v>
                </c:pt>
                <c:pt idx="380">
                  <c:v>254564</c:v>
                </c:pt>
                <c:pt idx="381">
                  <c:v>254575</c:v>
                </c:pt>
                <c:pt idx="382">
                  <c:v>254585</c:v>
                </c:pt>
                <c:pt idx="383">
                  <c:v>254597</c:v>
                </c:pt>
                <c:pt idx="384">
                  <c:v>254607</c:v>
                </c:pt>
                <c:pt idx="385">
                  <c:v>254617</c:v>
                </c:pt>
                <c:pt idx="386">
                  <c:v>254627</c:v>
                </c:pt>
                <c:pt idx="387">
                  <c:v>254637</c:v>
                </c:pt>
                <c:pt idx="388">
                  <c:v>254647</c:v>
                </c:pt>
                <c:pt idx="389">
                  <c:v>254657</c:v>
                </c:pt>
                <c:pt idx="390">
                  <c:v>254667</c:v>
                </c:pt>
                <c:pt idx="391">
                  <c:v>254677</c:v>
                </c:pt>
                <c:pt idx="392">
                  <c:v>254687</c:v>
                </c:pt>
                <c:pt idx="393">
                  <c:v>254697</c:v>
                </c:pt>
                <c:pt idx="394">
                  <c:v>254707</c:v>
                </c:pt>
                <c:pt idx="395">
                  <c:v>254717</c:v>
                </c:pt>
                <c:pt idx="396">
                  <c:v>254727</c:v>
                </c:pt>
                <c:pt idx="397">
                  <c:v>254737</c:v>
                </c:pt>
                <c:pt idx="398">
                  <c:v>254747</c:v>
                </c:pt>
                <c:pt idx="399">
                  <c:v>254757</c:v>
                </c:pt>
                <c:pt idx="400">
                  <c:v>254767</c:v>
                </c:pt>
                <c:pt idx="401">
                  <c:v>254777</c:v>
                </c:pt>
                <c:pt idx="402">
                  <c:v>254787</c:v>
                </c:pt>
                <c:pt idx="403">
                  <c:v>254797</c:v>
                </c:pt>
                <c:pt idx="404">
                  <c:v>254807</c:v>
                </c:pt>
                <c:pt idx="405">
                  <c:v>254817</c:v>
                </c:pt>
                <c:pt idx="406">
                  <c:v>254827</c:v>
                </c:pt>
                <c:pt idx="407">
                  <c:v>254838</c:v>
                </c:pt>
                <c:pt idx="408">
                  <c:v>254848</c:v>
                </c:pt>
                <c:pt idx="409">
                  <c:v>254858</c:v>
                </c:pt>
                <c:pt idx="410">
                  <c:v>254868</c:v>
                </c:pt>
                <c:pt idx="411">
                  <c:v>254878</c:v>
                </c:pt>
                <c:pt idx="412">
                  <c:v>254888</c:v>
                </c:pt>
                <c:pt idx="413">
                  <c:v>254900</c:v>
                </c:pt>
                <c:pt idx="414">
                  <c:v>254910</c:v>
                </c:pt>
                <c:pt idx="415">
                  <c:v>254920</c:v>
                </c:pt>
                <c:pt idx="416">
                  <c:v>254930</c:v>
                </c:pt>
                <c:pt idx="417">
                  <c:v>254940</c:v>
                </c:pt>
                <c:pt idx="418">
                  <c:v>254951</c:v>
                </c:pt>
                <c:pt idx="419">
                  <c:v>254963</c:v>
                </c:pt>
                <c:pt idx="420">
                  <c:v>254974</c:v>
                </c:pt>
                <c:pt idx="421">
                  <c:v>254983</c:v>
                </c:pt>
                <c:pt idx="422">
                  <c:v>254993</c:v>
                </c:pt>
                <c:pt idx="423">
                  <c:v>255003</c:v>
                </c:pt>
                <c:pt idx="424">
                  <c:v>255013</c:v>
                </c:pt>
                <c:pt idx="425">
                  <c:v>255023</c:v>
                </c:pt>
                <c:pt idx="426">
                  <c:v>255034</c:v>
                </c:pt>
                <c:pt idx="427">
                  <c:v>255044</c:v>
                </c:pt>
                <c:pt idx="428">
                  <c:v>255054</c:v>
                </c:pt>
                <c:pt idx="429">
                  <c:v>255064</c:v>
                </c:pt>
                <c:pt idx="430">
                  <c:v>255074</c:v>
                </c:pt>
                <c:pt idx="431">
                  <c:v>255084</c:v>
                </c:pt>
                <c:pt idx="432">
                  <c:v>255094</c:v>
                </c:pt>
                <c:pt idx="433">
                  <c:v>255104</c:v>
                </c:pt>
                <c:pt idx="434">
                  <c:v>255114</c:v>
                </c:pt>
                <c:pt idx="435">
                  <c:v>255124</c:v>
                </c:pt>
                <c:pt idx="436">
                  <c:v>255134</c:v>
                </c:pt>
                <c:pt idx="437">
                  <c:v>255144</c:v>
                </c:pt>
                <c:pt idx="438">
                  <c:v>255157</c:v>
                </c:pt>
                <c:pt idx="439">
                  <c:v>255167</c:v>
                </c:pt>
                <c:pt idx="440">
                  <c:v>255177</c:v>
                </c:pt>
                <c:pt idx="441">
                  <c:v>255187</c:v>
                </c:pt>
                <c:pt idx="442">
                  <c:v>255197</c:v>
                </c:pt>
                <c:pt idx="443">
                  <c:v>255207</c:v>
                </c:pt>
                <c:pt idx="444">
                  <c:v>255217</c:v>
                </c:pt>
                <c:pt idx="445">
                  <c:v>255227</c:v>
                </c:pt>
                <c:pt idx="446">
                  <c:v>255237</c:v>
                </c:pt>
                <c:pt idx="447">
                  <c:v>255247</c:v>
                </c:pt>
                <c:pt idx="448">
                  <c:v>255257</c:v>
                </c:pt>
                <c:pt idx="449">
                  <c:v>255267</c:v>
                </c:pt>
                <c:pt idx="450">
                  <c:v>255277</c:v>
                </c:pt>
                <c:pt idx="451">
                  <c:v>255287</c:v>
                </c:pt>
                <c:pt idx="452">
                  <c:v>255297</c:v>
                </c:pt>
                <c:pt idx="453">
                  <c:v>255306</c:v>
                </c:pt>
                <c:pt idx="454">
                  <c:v>255316</c:v>
                </c:pt>
                <c:pt idx="455">
                  <c:v>255326</c:v>
                </c:pt>
                <c:pt idx="456">
                  <c:v>255336</c:v>
                </c:pt>
                <c:pt idx="457">
                  <c:v>255346</c:v>
                </c:pt>
                <c:pt idx="458">
                  <c:v>255357</c:v>
                </c:pt>
                <c:pt idx="459">
                  <c:v>255368</c:v>
                </c:pt>
                <c:pt idx="460">
                  <c:v>255378</c:v>
                </c:pt>
                <c:pt idx="461">
                  <c:v>255388</c:v>
                </c:pt>
                <c:pt idx="462">
                  <c:v>255398</c:v>
                </c:pt>
                <c:pt idx="463">
                  <c:v>255408</c:v>
                </c:pt>
                <c:pt idx="464">
                  <c:v>255418</c:v>
                </c:pt>
                <c:pt idx="465">
                  <c:v>255428</c:v>
                </c:pt>
                <c:pt idx="466">
                  <c:v>255438</c:v>
                </c:pt>
                <c:pt idx="467">
                  <c:v>255449</c:v>
                </c:pt>
                <c:pt idx="468">
                  <c:v>255459</c:v>
                </c:pt>
                <c:pt idx="469">
                  <c:v>255469</c:v>
                </c:pt>
                <c:pt idx="470">
                  <c:v>255479</c:v>
                </c:pt>
                <c:pt idx="471">
                  <c:v>255490</c:v>
                </c:pt>
                <c:pt idx="472">
                  <c:v>255500</c:v>
                </c:pt>
                <c:pt idx="473">
                  <c:v>255510</c:v>
                </c:pt>
                <c:pt idx="474">
                  <c:v>255520</c:v>
                </c:pt>
                <c:pt idx="475">
                  <c:v>255530</c:v>
                </c:pt>
                <c:pt idx="476">
                  <c:v>255540</c:v>
                </c:pt>
                <c:pt idx="477">
                  <c:v>255551</c:v>
                </c:pt>
                <c:pt idx="478">
                  <c:v>255561</c:v>
                </c:pt>
                <c:pt idx="479">
                  <c:v>255573</c:v>
                </c:pt>
                <c:pt idx="480">
                  <c:v>255582</c:v>
                </c:pt>
                <c:pt idx="481">
                  <c:v>255592</c:v>
                </c:pt>
                <c:pt idx="482">
                  <c:v>255602</c:v>
                </c:pt>
                <c:pt idx="483">
                  <c:v>255614</c:v>
                </c:pt>
                <c:pt idx="484">
                  <c:v>255624</c:v>
                </c:pt>
                <c:pt idx="485">
                  <c:v>255634</c:v>
                </c:pt>
                <c:pt idx="486">
                  <c:v>255644</c:v>
                </c:pt>
                <c:pt idx="487">
                  <c:v>255653</c:v>
                </c:pt>
                <c:pt idx="488">
                  <c:v>255663</c:v>
                </c:pt>
                <c:pt idx="489">
                  <c:v>255674</c:v>
                </c:pt>
                <c:pt idx="490">
                  <c:v>255684</c:v>
                </c:pt>
                <c:pt idx="491">
                  <c:v>255694</c:v>
                </c:pt>
                <c:pt idx="492">
                  <c:v>255703</c:v>
                </c:pt>
                <c:pt idx="493">
                  <c:v>255713</c:v>
                </c:pt>
                <c:pt idx="494">
                  <c:v>255723</c:v>
                </c:pt>
                <c:pt idx="495">
                  <c:v>255735</c:v>
                </c:pt>
                <c:pt idx="496">
                  <c:v>255745</c:v>
                </c:pt>
                <c:pt idx="497">
                  <c:v>255755</c:v>
                </c:pt>
                <c:pt idx="498">
                  <c:v>255765</c:v>
                </c:pt>
                <c:pt idx="499">
                  <c:v>255775</c:v>
                </c:pt>
                <c:pt idx="500">
                  <c:v>255785</c:v>
                </c:pt>
                <c:pt idx="501">
                  <c:v>255795</c:v>
                </c:pt>
                <c:pt idx="502">
                  <c:v>255805</c:v>
                </c:pt>
                <c:pt idx="503">
                  <c:v>255816</c:v>
                </c:pt>
                <c:pt idx="504">
                  <c:v>255825</c:v>
                </c:pt>
                <c:pt idx="505">
                  <c:v>255835</c:v>
                </c:pt>
                <c:pt idx="506">
                  <c:v>255845</c:v>
                </c:pt>
                <c:pt idx="507">
                  <c:v>255855</c:v>
                </c:pt>
                <c:pt idx="508">
                  <c:v>255867</c:v>
                </c:pt>
                <c:pt idx="509">
                  <c:v>255878</c:v>
                </c:pt>
                <c:pt idx="510">
                  <c:v>255888</c:v>
                </c:pt>
                <c:pt idx="511">
                  <c:v>255898</c:v>
                </c:pt>
                <c:pt idx="512">
                  <c:v>255910</c:v>
                </c:pt>
                <c:pt idx="513">
                  <c:v>255920</c:v>
                </c:pt>
                <c:pt idx="514">
                  <c:v>255930</c:v>
                </c:pt>
                <c:pt idx="515">
                  <c:v>255940</c:v>
                </c:pt>
                <c:pt idx="516">
                  <c:v>255950</c:v>
                </c:pt>
                <c:pt idx="517">
                  <c:v>255960</c:v>
                </c:pt>
                <c:pt idx="518">
                  <c:v>255970</c:v>
                </c:pt>
                <c:pt idx="519">
                  <c:v>255980</c:v>
                </c:pt>
                <c:pt idx="520">
                  <c:v>255990</c:v>
                </c:pt>
                <c:pt idx="521">
                  <c:v>256000</c:v>
                </c:pt>
                <c:pt idx="522">
                  <c:v>256010</c:v>
                </c:pt>
                <c:pt idx="523">
                  <c:v>256020</c:v>
                </c:pt>
                <c:pt idx="524">
                  <c:v>256030</c:v>
                </c:pt>
                <c:pt idx="525">
                  <c:v>256040</c:v>
                </c:pt>
                <c:pt idx="526">
                  <c:v>256051</c:v>
                </c:pt>
                <c:pt idx="527">
                  <c:v>256061</c:v>
                </c:pt>
                <c:pt idx="528">
                  <c:v>256072</c:v>
                </c:pt>
                <c:pt idx="529">
                  <c:v>256082</c:v>
                </c:pt>
                <c:pt idx="530">
                  <c:v>256092</c:v>
                </c:pt>
                <c:pt idx="531">
                  <c:v>256102</c:v>
                </c:pt>
                <c:pt idx="532">
                  <c:v>256112</c:v>
                </c:pt>
                <c:pt idx="533">
                  <c:v>256122</c:v>
                </c:pt>
                <c:pt idx="534">
                  <c:v>256132</c:v>
                </c:pt>
                <c:pt idx="535">
                  <c:v>256142</c:v>
                </c:pt>
                <c:pt idx="536">
                  <c:v>256152</c:v>
                </c:pt>
                <c:pt idx="537">
                  <c:v>256162</c:v>
                </c:pt>
                <c:pt idx="538">
                  <c:v>256171</c:v>
                </c:pt>
                <c:pt idx="539">
                  <c:v>256181</c:v>
                </c:pt>
                <c:pt idx="540">
                  <c:v>256191</c:v>
                </c:pt>
                <c:pt idx="541">
                  <c:v>256201</c:v>
                </c:pt>
                <c:pt idx="542">
                  <c:v>256211</c:v>
                </c:pt>
                <c:pt idx="543">
                  <c:v>256221</c:v>
                </c:pt>
                <c:pt idx="544">
                  <c:v>256231</c:v>
                </c:pt>
                <c:pt idx="545">
                  <c:v>256241</c:v>
                </c:pt>
                <c:pt idx="546">
                  <c:v>256251</c:v>
                </c:pt>
                <c:pt idx="547">
                  <c:v>256261</c:v>
                </c:pt>
                <c:pt idx="548">
                  <c:v>256271</c:v>
                </c:pt>
                <c:pt idx="549">
                  <c:v>256281</c:v>
                </c:pt>
                <c:pt idx="550">
                  <c:v>256294</c:v>
                </c:pt>
                <c:pt idx="551">
                  <c:v>256305</c:v>
                </c:pt>
                <c:pt idx="552">
                  <c:v>256317</c:v>
                </c:pt>
                <c:pt idx="553">
                  <c:v>256327</c:v>
                </c:pt>
                <c:pt idx="554">
                  <c:v>256339</c:v>
                </c:pt>
                <c:pt idx="555">
                  <c:v>256349</c:v>
                </c:pt>
                <c:pt idx="556">
                  <c:v>256359</c:v>
                </c:pt>
                <c:pt idx="557">
                  <c:v>256372</c:v>
                </c:pt>
                <c:pt idx="558">
                  <c:v>256383</c:v>
                </c:pt>
                <c:pt idx="559">
                  <c:v>256393</c:v>
                </c:pt>
                <c:pt idx="560">
                  <c:v>256403</c:v>
                </c:pt>
                <c:pt idx="561">
                  <c:v>256413</c:v>
                </c:pt>
                <c:pt idx="562">
                  <c:v>256423</c:v>
                </c:pt>
                <c:pt idx="563">
                  <c:v>256433</c:v>
                </c:pt>
                <c:pt idx="564">
                  <c:v>256443</c:v>
                </c:pt>
                <c:pt idx="565">
                  <c:v>256453</c:v>
                </c:pt>
                <c:pt idx="566">
                  <c:v>256463</c:v>
                </c:pt>
                <c:pt idx="567">
                  <c:v>256473</c:v>
                </c:pt>
                <c:pt idx="568">
                  <c:v>256484</c:v>
                </c:pt>
                <c:pt idx="569">
                  <c:v>256495</c:v>
                </c:pt>
                <c:pt idx="570">
                  <c:v>256505</c:v>
                </c:pt>
                <c:pt idx="571">
                  <c:v>256514</c:v>
                </c:pt>
                <c:pt idx="572">
                  <c:v>256524</c:v>
                </c:pt>
                <c:pt idx="573">
                  <c:v>256536</c:v>
                </c:pt>
                <c:pt idx="574">
                  <c:v>256546</c:v>
                </c:pt>
                <c:pt idx="575">
                  <c:v>256556</c:v>
                </c:pt>
                <c:pt idx="576">
                  <c:v>256570</c:v>
                </c:pt>
                <c:pt idx="577">
                  <c:v>256580</c:v>
                </c:pt>
                <c:pt idx="578">
                  <c:v>256590</c:v>
                </c:pt>
                <c:pt idx="579">
                  <c:v>256600</c:v>
                </c:pt>
                <c:pt idx="580">
                  <c:v>256610</c:v>
                </c:pt>
                <c:pt idx="581">
                  <c:v>256620</c:v>
                </c:pt>
                <c:pt idx="582">
                  <c:v>256630</c:v>
                </c:pt>
                <c:pt idx="583">
                  <c:v>256640</c:v>
                </c:pt>
                <c:pt idx="584">
                  <c:v>256650</c:v>
                </c:pt>
                <c:pt idx="585">
                  <c:v>256660</c:v>
                </c:pt>
                <c:pt idx="586">
                  <c:v>256670</c:v>
                </c:pt>
                <c:pt idx="587">
                  <c:v>256682</c:v>
                </c:pt>
                <c:pt idx="588">
                  <c:v>256692</c:v>
                </c:pt>
                <c:pt idx="589">
                  <c:v>256702</c:v>
                </c:pt>
                <c:pt idx="590">
                  <c:v>256712</c:v>
                </c:pt>
                <c:pt idx="591">
                  <c:v>256722</c:v>
                </c:pt>
                <c:pt idx="592">
                  <c:v>256732</c:v>
                </c:pt>
                <c:pt idx="593">
                  <c:v>256742</c:v>
                </c:pt>
                <c:pt idx="594">
                  <c:v>256752</c:v>
                </c:pt>
                <c:pt idx="595">
                  <c:v>256762</c:v>
                </c:pt>
                <c:pt idx="596">
                  <c:v>256772</c:v>
                </c:pt>
                <c:pt idx="597">
                  <c:v>256782</c:v>
                </c:pt>
                <c:pt idx="598">
                  <c:v>256792</c:v>
                </c:pt>
                <c:pt idx="599">
                  <c:v>256802</c:v>
                </c:pt>
                <c:pt idx="600">
                  <c:v>256812</c:v>
                </c:pt>
                <c:pt idx="601">
                  <c:v>256822</c:v>
                </c:pt>
                <c:pt idx="602">
                  <c:v>256832</c:v>
                </c:pt>
                <c:pt idx="603">
                  <c:v>256842</c:v>
                </c:pt>
                <c:pt idx="604">
                  <c:v>256852</c:v>
                </c:pt>
                <c:pt idx="605">
                  <c:v>256862</c:v>
                </c:pt>
                <c:pt idx="606">
                  <c:v>256872</c:v>
                </c:pt>
                <c:pt idx="607">
                  <c:v>256884</c:v>
                </c:pt>
                <c:pt idx="608">
                  <c:v>256894</c:v>
                </c:pt>
                <c:pt idx="609">
                  <c:v>256904</c:v>
                </c:pt>
                <c:pt idx="610">
                  <c:v>256914</c:v>
                </c:pt>
                <c:pt idx="611">
                  <c:v>256923</c:v>
                </c:pt>
                <c:pt idx="612">
                  <c:v>256933</c:v>
                </c:pt>
                <c:pt idx="613">
                  <c:v>256943</c:v>
                </c:pt>
                <c:pt idx="614">
                  <c:v>256953</c:v>
                </c:pt>
                <c:pt idx="615">
                  <c:v>256963</c:v>
                </c:pt>
                <c:pt idx="616">
                  <c:v>256973</c:v>
                </c:pt>
                <c:pt idx="617">
                  <c:v>256986</c:v>
                </c:pt>
                <c:pt idx="618">
                  <c:v>256996</c:v>
                </c:pt>
                <c:pt idx="619">
                  <c:v>257006</c:v>
                </c:pt>
                <c:pt idx="620">
                  <c:v>257016</c:v>
                </c:pt>
                <c:pt idx="621">
                  <c:v>257026</c:v>
                </c:pt>
                <c:pt idx="622">
                  <c:v>257036</c:v>
                </c:pt>
                <c:pt idx="623">
                  <c:v>257047</c:v>
                </c:pt>
                <c:pt idx="624">
                  <c:v>257057</c:v>
                </c:pt>
                <c:pt idx="625">
                  <c:v>257067</c:v>
                </c:pt>
                <c:pt idx="626">
                  <c:v>257077</c:v>
                </c:pt>
                <c:pt idx="627">
                  <c:v>257087</c:v>
                </c:pt>
                <c:pt idx="628">
                  <c:v>257097</c:v>
                </c:pt>
                <c:pt idx="629">
                  <c:v>257107</c:v>
                </c:pt>
                <c:pt idx="630">
                  <c:v>257117</c:v>
                </c:pt>
                <c:pt idx="631">
                  <c:v>257127</c:v>
                </c:pt>
                <c:pt idx="632">
                  <c:v>257137</c:v>
                </c:pt>
              </c:numCache>
            </c:numRef>
          </c:xVal>
          <c:yVal>
            <c:numRef>
              <c:f>test!$G:$G</c:f>
              <c:numCache>
                <c:formatCode>General</c:formatCode>
                <c:ptCount val="1048576"/>
                <c:pt idx="1">
                  <c:v>-6.3599999999999996E-4</c:v>
                </c:pt>
                <c:pt idx="2">
                  <c:v>6.8400000000000004E-4</c:v>
                </c:pt>
                <c:pt idx="3">
                  <c:v>2.9810000000000001E-3</c:v>
                </c:pt>
                <c:pt idx="4">
                  <c:v>4.8079999999999998E-3</c:v>
                </c:pt>
                <c:pt idx="5">
                  <c:v>5.3880000000000004E-3</c:v>
                </c:pt>
                <c:pt idx="6">
                  <c:v>6.0949999999999997E-3</c:v>
                </c:pt>
                <c:pt idx="7">
                  <c:v>5.6259999999999999E-3</c:v>
                </c:pt>
                <c:pt idx="8">
                  <c:v>3.6740000000000002E-3</c:v>
                </c:pt>
                <c:pt idx="9">
                  <c:v>3.3799999999999998E-4</c:v>
                </c:pt>
                <c:pt idx="10">
                  <c:v>-2.856E-3</c:v>
                </c:pt>
                <c:pt idx="11">
                  <c:v>-4.241E-3</c:v>
                </c:pt>
                <c:pt idx="12">
                  <c:v>-3.5339999999999998E-3</c:v>
                </c:pt>
                <c:pt idx="13">
                  <c:v>-2.6480000000000002E-3</c:v>
                </c:pt>
                <c:pt idx="14">
                  <c:v>-1.4419999999999999E-3</c:v>
                </c:pt>
                <c:pt idx="15">
                  <c:v>-7.9600000000000005E-4</c:v>
                </c:pt>
                <c:pt idx="16">
                  <c:v>-4.9399999999999997E-4</c:v>
                </c:pt>
                <c:pt idx="17">
                  <c:v>-1.815E-3</c:v>
                </c:pt>
                <c:pt idx="18">
                  <c:v>-4.5170000000000002E-3</c:v>
                </c:pt>
                <c:pt idx="19">
                  <c:v>-8.4480000000000006E-3</c:v>
                </c:pt>
                <c:pt idx="20">
                  <c:v>-1.1958999999999999E-2</c:v>
                </c:pt>
                <c:pt idx="21">
                  <c:v>-1.4187999999999999E-2</c:v>
                </c:pt>
                <c:pt idx="22">
                  <c:v>-1.5302E-2</c:v>
                </c:pt>
                <c:pt idx="23">
                  <c:v>-1.9633000000000001E-2</c:v>
                </c:pt>
                <c:pt idx="24">
                  <c:v>-2.8537E-2</c:v>
                </c:pt>
                <c:pt idx="25">
                  <c:v>-3.9563000000000001E-2</c:v>
                </c:pt>
                <c:pt idx="26">
                  <c:v>-5.0422000000000002E-2</c:v>
                </c:pt>
                <c:pt idx="27">
                  <c:v>-6.3325999999999993E-2</c:v>
                </c:pt>
                <c:pt idx="28">
                  <c:v>-7.6039999999999996E-2</c:v>
                </c:pt>
                <c:pt idx="29">
                  <c:v>-9.2212000000000002E-2</c:v>
                </c:pt>
                <c:pt idx="30">
                  <c:v>-0.107291</c:v>
                </c:pt>
                <c:pt idx="31">
                  <c:v>-0.119059</c:v>
                </c:pt>
                <c:pt idx="32">
                  <c:v>-0.13405400000000001</c:v>
                </c:pt>
                <c:pt idx="33">
                  <c:v>-0.14956800000000001</c:v>
                </c:pt>
                <c:pt idx="34">
                  <c:v>-0.16935700000000001</c:v>
                </c:pt>
                <c:pt idx="35">
                  <c:v>-0.185277</c:v>
                </c:pt>
                <c:pt idx="36">
                  <c:v>-0.197241</c:v>
                </c:pt>
                <c:pt idx="37">
                  <c:v>-0.21528800000000001</c:v>
                </c:pt>
                <c:pt idx="38">
                  <c:v>-0.24038300000000001</c:v>
                </c:pt>
                <c:pt idx="39">
                  <c:v>-0.25627800000000001</c:v>
                </c:pt>
                <c:pt idx="40">
                  <c:v>-0.26402300000000001</c:v>
                </c:pt>
                <c:pt idx="41">
                  <c:v>-0.28066600000000003</c:v>
                </c:pt>
                <c:pt idx="42">
                  <c:v>-0.29541200000000001</c:v>
                </c:pt>
                <c:pt idx="43">
                  <c:v>-0.300954</c:v>
                </c:pt>
                <c:pt idx="44">
                  <c:v>-0.311164</c:v>
                </c:pt>
                <c:pt idx="45">
                  <c:v>-0.31071399999999999</c:v>
                </c:pt>
                <c:pt idx="46">
                  <c:v>-0.300956</c:v>
                </c:pt>
                <c:pt idx="47">
                  <c:v>-0.29491099999999998</c:v>
                </c:pt>
                <c:pt idx="48">
                  <c:v>-0.29640499999999997</c:v>
                </c:pt>
                <c:pt idx="49">
                  <c:v>-0.29218</c:v>
                </c:pt>
                <c:pt idx="50">
                  <c:v>-0.29954700000000001</c:v>
                </c:pt>
                <c:pt idx="51">
                  <c:v>-0.310998</c:v>
                </c:pt>
                <c:pt idx="52">
                  <c:v>-0.32385900000000001</c:v>
                </c:pt>
                <c:pt idx="53">
                  <c:v>-0.33685900000000002</c:v>
                </c:pt>
                <c:pt idx="54">
                  <c:v>-0.35404600000000003</c:v>
                </c:pt>
                <c:pt idx="55">
                  <c:v>-0.363983</c:v>
                </c:pt>
                <c:pt idx="56">
                  <c:v>-0.374527</c:v>
                </c:pt>
                <c:pt idx="57">
                  <c:v>-0.37996799999999997</c:v>
                </c:pt>
                <c:pt idx="58">
                  <c:v>-0.39869399999999999</c:v>
                </c:pt>
                <c:pt idx="59">
                  <c:v>-0.40092899999999998</c:v>
                </c:pt>
                <c:pt idx="60">
                  <c:v>-0.40599400000000002</c:v>
                </c:pt>
                <c:pt idx="61">
                  <c:v>-0.41325299999999998</c:v>
                </c:pt>
                <c:pt idx="62">
                  <c:v>-0.40414299999999997</c:v>
                </c:pt>
                <c:pt idx="63">
                  <c:v>-0.38933499999999999</c:v>
                </c:pt>
                <c:pt idx="64">
                  <c:v>-0.37552099999999999</c:v>
                </c:pt>
                <c:pt idx="65">
                  <c:v>-0.35966799999999999</c:v>
                </c:pt>
                <c:pt idx="66">
                  <c:v>-0.35535699999999998</c:v>
                </c:pt>
                <c:pt idx="67">
                  <c:v>-0.35424899999999998</c:v>
                </c:pt>
                <c:pt idx="68">
                  <c:v>-0.35200599999999999</c:v>
                </c:pt>
                <c:pt idx="69">
                  <c:v>-0.354688</c:v>
                </c:pt>
                <c:pt idx="70">
                  <c:v>-0.35117399999999999</c:v>
                </c:pt>
                <c:pt idx="71">
                  <c:v>-0.34925800000000001</c:v>
                </c:pt>
                <c:pt idx="72">
                  <c:v>-0.34324900000000003</c:v>
                </c:pt>
                <c:pt idx="73">
                  <c:v>-0.34392400000000001</c:v>
                </c:pt>
                <c:pt idx="74">
                  <c:v>-0.346974</c:v>
                </c:pt>
                <c:pt idx="75">
                  <c:v>-0.350074</c:v>
                </c:pt>
                <c:pt idx="76">
                  <c:v>-0.35023399999999999</c:v>
                </c:pt>
                <c:pt idx="77">
                  <c:v>-0.34867999999999999</c:v>
                </c:pt>
                <c:pt idx="78">
                  <c:v>-0.34387400000000001</c:v>
                </c:pt>
                <c:pt idx="79">
                  <c:v>-0.34495300000000001</c:v>
                </c:pt>
                <c:pt idx="80">
                  <c:v>-0.35125499999999998</c:v>
                </c:pt>
                <c:pt idx="81">
                  <c:v>-0.35317100000000001</c:v>
                </c:pt>
                <c:pt idx="82">
                  <c:v>-0.34933999999999998</c:v>
                </c:pt>
                <c:pt idx="83">
                  <c:v>-0.34704200000000002</c:v>
                </c:pt>
                <c:pt idx="84">
                  <c:v>-0.34168500000000002</c:v>
                </c:pt>
                <c:pt idx="85">
                  <c:v>-0.33504499999999998</c:v>
                </c:pt>
                <c:pt idx="86">
                  <c:v>-0.32236900000000002</c:v>
                </c:pt>
                <c:pt idx="87">
                  <c:v>-0.31532700000000002</c:v>
                </c:pt>
                <c:pt idx="88">
                  <c:v>-0.30465700000000001</c:v>
                </c:pt>
                <c:pt idx="89">
                  <c:v>-0.29511599999999999</c:v>
                </c:pt>
                <c:pt idx="90">
                  <c:v>-0.283134</c:v>
                </c:pt>
                <c:pt idx="91">
                  <c:v>-0.27355400000000002</c:v>
                </c:pt>
                <c:pt idx="92">
                  <c:v>-0.259517</c:v>
                </c:pt>
                <c:pt idx="93">
                  <c:v>-0.24731300000000001</c:v>
                </c:pt>
                <c:pt idx="94">
                  <c:v>-0.236011</c:v>
                </c:pt>
                <c:pt idx="95">
                  <c:v>-0.21313199999999999</c:v>
                </c:pt>
                <c:pt idx="96">
                  <c:v>-0.19906399999999999</c:v>
                </c:pt>
                <c:pt idx="97">
                  <c:v>-0.174319</c:v>
                </c:pt>
                <c:pt idx="98">
                  <c:v>-0.144396</c:v>
                </c:pt>
                <c:pt idx="99">
                  <c:v>-0.117109</c:v>
                </c:pt>
                <c:pt idx="100">
                  <c:v>-8.7563000000000002E-2</c:v>
                </c:pt>
                <c:pt idx="101">
                  <c:v>-5.5752000000000003E-2</c:v>
                </c:pt>
                <c:pt idx="102">
                  <c:v>-1.8726E-2</c:v>
                </c:pt>
                <c:pt idx="103">
                  <c:v>2.7997000000000001E-2</c:v>
                </c:pt>
                <c:pt idx="104">
                  <c:v>7.9782000000000006E-2</c:v>
                </c:pt>
                <c:pt idx="105">
                  <c:v>0.14583399999999999</c:v>
                </c:pt>
                <c:pt idx="106">
                  <c:v>0.216727</c:v>
                </c:pt>
                <c:pt idx="107">
                  <c:v>0.29828199999999999</c:v>
                </c:pt>
                <c:pt idx="108">
                  <c:v>0.386544</c:v>
                </c:pt>
                <c:pt idx="109">
                  <c:v>0.50225200000000003</c:v>
                </c:pt>
                <c:pt idx="110">
                  <c:v>0.66320199999999996</c:v>
                </c:pt>
                <c:pt idx="111">
                  <c:v>0.75797800000000004</c:v>
                </c:pt>
                <c:pt idx="112">
                  <c:v>0.79019399999999995</c:v>
                </c:pt>
                <c:pt idx="113">
                  <c:v>0.80994600000000005</c:v>
                </c:pt>
                <c:pt idx="114">
                  <c:v>0.71599599999999997</c:v>
                </c:pt>
                <c:pt idx="115">
                  <c:v>0.58558500000000002</c:v>
                </c:pt>
                <c:pt idx="116">
                  <c:v>0.51181500000000002</c:v>
                </c:pt>
                <c:pt idx="117">
                  <c:v>0.350578</c:v>
                </c:pt>
                <c:pt idx="118">
                  <c:v>0.214674</c:v>
                </c:pt>
                <c:pt idx="119">
                  <c:v>0.12474</c:v>
                </c:pt>
                <c:pt idx="120">
                  <c:v>3.7588999999999997E-2</c:v>
                </c:pt>
                <c:pt idx="121">
                  <c:v>-5.9540999999999997E-2</c:v>
                </c:pt>
                <c:pt idx="122">
                  <c:v>-0.194663</c:v>
                </c:pt>
                <c:pt idx="123">
                  <c:v>-0.32667400000000002</c:v>
                </c:pt>
                <c:pt idx="124">
                  <c:v>-0.49183199999999999</c:v>
                </c:pt>
                <c:pt idx="125">
                  <c:v>-0.48730899999999999</c:v>
                </c:pt>
                <c:pt idx="126">
                  <c:v>-0.437973</c:v>
                </c:pt>
                <c:pt idx="127">
                  <c:v>-0.31799100000000002</c:v>
                </c:pt>
                <c:pt idx="128">
                  <c:v>-0.14829400000000001</c:v>
                </c:pt>
                <c:pt idx="129">
                  <c:v>1.3384999999999999E-2</c:v>
                </c:pt>
                <c:pt idx="130">
                  <c:v>0.16206599999999999</c:v>
                </c:pt>
                <c:pt idx="131">
                  <c:v>0.30481000000000003</c:v>
                </c:pt>
                <c:pt idx="132">
                  <c:v>0.419157</c:v>
                </c:pt>
                <c:pt idx="133">
                  <c:v>0.60834900000000003</c:v>
                </c:pt>
                <c:pt idx="134">
                  <c:v>0.84789700000000001</c:v>
                </c:pt>
                <c:pt idx="135">
                  <c:v>1.043804</c:v>
                </c:pt>
                <c:pt idx="136">
                  <c:v>1.1561889999999999</c:v>
                </c:pt>
                <c:pt idx="137">
                  <c:v>1.2209099999999999</c:v>
                </c:pt>
                <c:pt idx="138">
                  <c:v>1.1350260000000001</c:v>
                </c:pt>
                <c:pt idx="139">
                  <c:v>1.024143</c:v>
                </c:pt>
                <c:pt idx="140">
                  <c:v>0.92784800000000001</c:v>
                </c:pt>
                <c:pt idx="141">
                  <c:v>0.780385</c:v>
                </c:pt>
                <c:pt idx="142">
                  <c:v>0.64391200000000004</c:v>
                </c:pt>
                <c:pt idx="143">
                  <c:v>0.55539700000000003</c:v>
                </c:pt>
                <c:pt idx="144">
                  <c:v>0.44859700000000002</c:v>
                </c:pt>
                <c:pt idx="145">
                  <c:v>0.36714000000000002</c:v>
                </c:pt>
                <c:pt idx="146">
                  <c:v>0.304475</c:v>
                </c:pt>
                <c:pt idx="147">
                  <c:v>0.25982899999999998</c:v>
                </c:pt>
                <c:pt idx="148">
                  <c:v>0.23741899999999999</c:v>
                </c:pt>
                <c:pt idx="149">
                  <c:v>0.23907800000000001</c:v>
                </c:pt>
                <c:pt idx="150">
                  <c:v>0.26744899999999999</c:v>
                </c:pt>
                <c:pt idx="151">
                  <c:v>0.30322399999999999</c:v>
                </c:pt>
                <c:pt idx="152">
                  <c:v>0.36683399999999999</c:v>
                </c:pt>
                <c:pt idx="153">
                  <c:v>0.46549499999999999</c:v>
                </c:pt>
                <c:pt idx="154">
                  <c:v>0.58716299999999999</c:v>
                </c:pt>
                <c:pt idx="155">
                  <c:v>0.720198</c:v>
                </c:pt>
                <c:pt idx="156">
                  <c:v>0.87579799999999997</c:v>
                </c:pt>
                <c:pt idx="157">
                  <c:v>1.0759780000000001</c:v>
                </c:pt>
                <c:pt idx="158">
                  <c:v>1.30684</c:v>
                </c:pt>
                <c:pt idx="159">
                  <c:v>1.442995</c:v>
                </c:pt>
                <c:pt idx="160">
                  <c:v>1.5851710000000001</c:v>
                </c:pt>
                <c:pt idx="161">
                  <c:v>1.6240749999999999</c:v>
                </c:pt>
                <c:pt idx="162">
                  <c:v>1.620153</c:v>
                </c:pt>
                <c:pt idx="163">
                  <c:v>1.5300530000000001</c:v>
                </c:pt>
                <c:pt idx="164">
                  <c:v>1.404533</c:v>
                </c:pt>
                <c:pt idx="165">
                  <c:v>1.1605380000000001</c:v>
                </c:pt>
                <c:pt idx="166">
                  <c:v>0.92134199999999999</c:v>
                </c:pt>
                <c:pt idx="167">
                  <c:v>0.62182400000000004</c:v>
                </c:pt>
                <c:pt idx="168">
                  <c:v>0.26680700000000002</c:v>
                </c:pt>
                <c:pt idx="169">
                  <c:v>-6.8344000000000002E-2</c:v>
                </c:pt>
                <c:pt idx="170">
                  <c:v>-0.39539999999999997</c:v>
                </c:pt>
                <c:pt idx="171">
                  <c:v>-0.77447200000000005</c:v>
                </c:pt>
                <c:pt idx="172">
                  <c:v>-1.375864</c:v>
                </c:pt>
                <c:pt idx="173">
                  <c:v>-1.7702100000000001</c:v>
                </c:pt>
                <c:pt idx="174">
                  <c:v>-1.9534419999999999</c:v>
                </c:pt>
                <c:pt idx="175">
                  <c:v>-2.0494400000000002</c:v>
                </c:pt>
                <c:pt idx="176">
                  <c:v>-2.10527</c:v>
                </c:pt>
                <c:pt idx="177">
                  <c:v>-2.2215569999999998</c:v>
                </c:pt>
                <c:pt idx="178">
                  <c:v>-2.2593290000000001</c:v>
                </c:pt>
                <c:pt idx="179">
                  <c:v>-2.2535210000000001</c:v>
                </c:pt>
                <c:pt idx="180">
                  <c:v>-2.1514229999999999</c:v>
                </c:pt>
                <c:pt idx="181">
                  <c:v>-1.928496</c:v>
                </c:pt>
                <c:pt idx="182">
                  <c:v>-1.6412929999999999</c:v>
                </c:pt>
                <c:pt idx="183">
                  <c:v>-1.4216279999999999</c:v>
                </c:pt>
                <c:pt idx="184">
                  <c:v>-1.106622</c:v>
                </c:pt>
                <c:pt idx="185">
                  <c:v>-0.85543599999999997</c:v>
                </c:pt>
                <c:pt idx="186">
                  <c:v>-0.62299300000000002</c:v>
                </c:pt>
                <c:pt idx="187">
                  <c:v>-0.40254499999999999</c:v>
                </c:pt>
                <c:pt idx="188">
                  <c:v>-0.21027499999999999</c:v>
                </c:pt>
                <c:pt idx="189">
                  <c:v>-3.1210000000000001E-3</c:v>
                </c:pt>
                <c:pt idx="190">
                  <c:v>0.23535800000000001</c:v>
                </c:pt>
                <c:pt idx="191">
                  <c:v>0.50381500000000001</c:v>
                </c:pt>
                <c:pt idx="192">
                  <c:v>0.52401500000000001</c:v>
                </c:pt>
                <c:pt idx="193">
                  <c:v>0.53909799999999997</c:v>
                </c:pt>
                <c:pt idx="194">
                  <c:v>0.40151100000000001</c:v>
                </c:pt>
                <c:pt idx="195">
                  <c:v>0.20277400000000001</c:v>
                </c:pt>
                <c:pt idx="196">
                  <c:v>-4.2729999999999999E-3</c:v>
                </c:pt>
                <c:pt idx="197">
                  <c:v>-0.22863</c:v>
                </c:pt>
                <c:pt idx="198">
                  <c:v>-0.35805799999999999</c:v>
                </c:pt>
                <c:pt idx="199">
                  <c:v>-0.53250699999999995</c:v>
                </c:pt>
                <c:pt idx="200">
                  <c:v>-0.68170600000000003</c:v>
                </c:pt>
                <c:pt idx="201">
                  <c:v>-0.96892100000000003</c:v>
                </c:pt>
                <c:pt idx="202">
                  <c:v>-1.245352</c:v>
                </c:pt>
                <c:pt idx="203">
                  <c:v>-1.496245</c:v>
                </c:pt>
                <c:pt idx="204">
                  <c:v>-1.5299210000000001</c:v>
                </c:pt>
                <c:pt idx="205">
                  <c:v>-1.499201</c:v>
                </c:pt>
                <c:pt idx="206">
                  <c:v>-1.3994070000000001</c:v>
                </c:pt>
                <c:pt idx="207">
                  <c:v>-1.219061</c:v>
                </c:pt>
                <c:pt idx="208">
                  <c:v>-1.01051</c:v>
                </c:pt>
                <c:pt idx="209">
                  <c:v>-0.74931099999999995</c:v>
                </c:pt>
                <c:pt idx="210">
                  <c:v>-0.49326799999999998</c:v>
                </c:pt>
                <c:pt idx="211">
                  <c:v>-0.20564099999999999</c:v>
                </c:pt>
                <c:pt idx="212">
                  <c:v>4.8988999999999998E-2</c:v>
                </c:pt>
                <c:pt idx="213">
                  <c:v>0.28085100000000002</c:v>
                </c:pt>
                <c:pt idx="214">
                  <c:v>0.66961300000000001</c:v>
                </c:pt>
                <c:pt idx="215">
                  <c:v>1.1514169999999999</c:v>
                </c:pt>
                <c:pt idx="216">
                  <c:v>1.4809669999999999</c:v>
                </c:pt>
                <c:pt idx="217">
                  <c:v>1.6838150000000001</c:v>
                </c:pt>
                <c:pt idx="218">
                  <c:v>1.7773490000000001</c:v>
                </c:pt>
                <c:pt idx="219">
                  <c:v>1.864411</c:v>
                </c:pt>
                <c:pt idx="220">
                  <c:v>1.9184129999999999</c:v>
                </c:pt>
                <c:pt idx="221">
                  <c:v>1.923343</c:v>
                </c:pt>
                <c:pt idx="222">
                  <c:v>1.920758</c:v>
                </c:pt>
                <c:pt idx="223">
                  <c:v>1.8872610000000001</c:v>
                </c:pt>
                <c:pt idx="224">
                  <c:v>1.8184750000000001</c:v>
                </c:pt>
                <c:pt idx="225">
                  <c:v>1.703735</c:v>
                </c:pt>
                <c:pt idx="226">
                  <c:v>1.563159</c:v>
                </c:pt>
                <c:pt idx="227">
                  <c:v>1.4240660000000001</c:v>
                </c:pt>
                <c:pt idx="228">
                  <c:v>1.2553430000000001</c:v>
                </c:pt>
                <c:pt idx="229">
                  <c:v>1.1139209999999999</c:v>
                </c:pt>
                <c:pt idx="230">
                  <c:v>0.96115600000000001</c:v>
                </c:pt>
                <c:pt idx="231">
                  <c:v>0.83992800000000001</c:v>
                </c:pt>
                <c:pt idx="232">
                  <c:v>0.75606700000000004</c:v>
                </c:pt>
                <c:pt idx="233">
                  <c:v>0.69401500000000005</c:v>
                </c:pt>
                <c:pt idx="234">
                  <c:v>0.64110299999999998</c:v>
                </c:pt>
                <c:pt idx="235">
                  <c:v>0.58609299999999998</c:v>
                </c:pt>
                <c:pt idx="236">
                  <c:v>0.53471900000000006</c:v>
                </c:pt>
                <c:pt idx="237">
                  <c:v>0.48638500000000001</c:v>
                </c:pt>
                <c:pt idx="238">
                  <c:v>0.437581</c:v>
                </c:pt>
                <c:pt idx="239">
                  <c:v>0.40123799999999998</c:v>
                </c:pt>
                <c:pt idx="240">
                  <c:v>0.369423</c:v>
                </c:pt>
                <c:pt idx="241">
                  <c:v>0.37518000000000001</c:v>
                </c:pt>
                <c:pt idx="242">
                  <c:v>0.39091700000000001</c:v>
                </c:pt>
                <c:pt idx="243">
                  <c:v>0.41117700000000001</c:v>
                </c:pt>
                <c:pt idx="244">
                  <c:v>0.44048300000000001</c:v>
                </c:pt>
                <c:pt idx="245">
                  <c:v>0.45862599999999998</c:v>
                </c:pt>
                <c:pt idx="246">
                  <c:v>0.48035699999999998</c:v>
                </c:pt>
                <c:pt idx="247">
                  <c:v>0.49692199999999997</c:v>
                </c:pt>
                <c:pt idx="248">
                  <c:v>0.54246499999999997</c:v>
                </c:pt>
                <c:pt idx="249">
                  <c:v>0.583955</c:v>
                </c:pt>
                <c:pt idx="250">
                  <c:v>0.62615900000000002</c:v>
                </c:pt>
                <c:pt idx="251">
                  <c:v>0.68772100000000003</c:v>
                </c:pt>
                <c:pt idx="252">
                  <c:v>0.76380499999999996</c:v>
                </c:pt>
                <c:pt idx="253">
                  <c:v>0.81570900000000002</c:v>
                </c:pt>
                <c:pt idx="254">
                  <c:v>0.85185200000000005</c:v>
                </c:pt>
                <c:pt idx="255">
                  <c:v>0.87252799999999997</c:v>
                </c:pt>
                <c:pt idx="256">
                  <c:v>0.91349599999999997</c:v>
                </c:pt>
                <c:pt idx="257">
                  <c:v>0.92318</c:v>
                </c:pt>
                <c:pt idx="258">
                  <c:v>0.95576300000000003</c:v>
                </c:pt>
                <c:pt idx="259">
                  <c:v>0.98653999999999997</c:v>
                </c:pt>
                <c:pt idx="260">
                  <c:v>0.97303700000000004</c:v>
                </c:pt>
                <c:pt idx="261">
                  <c:v>0.916601</c:v>
                </c:pt>
                <c:pt idx="262">
                  <c:v>0.85415300000000005</c:v>
                </c:pt>
                <c:pt idx="263">
                  <c:v>0.77621399999999996</c:v>
                </c:pt>
                <c:pt idx="264">
                  <c:v>0.62914599999999998</c:v>
                </c:pt>
                <c:pt idx="265">
                  <c:v>0.48876700000000001</c:v>
                </c:pt>
                <c:pt idx="266">
                  <c:v>0.34512700000000002</c:v>
                </c:pt>
                <c:pt idx="267">
                  <c:v>0.21920700000000001</c:v>
                </c:pt>
                <c:pt idx="268">
                  <c:v>0.103477</c:v>
                </c:pt>
                <c:pt idx="269">
                  <c:v>-3.6141E-2</c:v>
                </c:pt>
                <c:pt idx="270">
                  <c:v>-0.20485700000000001</c:v>
                </c:pt>
                <c:pt idx="271">
                  <c:v>-0.39621899999999999</c:v>
                </c:pt>
                <c:pt idx="272">
                  <c:v>-0.64298299999999997</c:v>
                </c:pt>
                <c:pt idx="273">
                  <c:v>-0.79813500000000004</c:v>
                </c:pt>
                <c:pt idx="274">
                  <c:v>-0.86973</c:v>
                </c:pt>
                <c:pt idx="275">
                  <c:v>-0.87570599999999998</c:v>
                </c:pt>
                <c:pt idx="276">
                  <c:v>-0.85218499999999997</c:v>
                </c:pt>
                <c:pt idx="277">
                  <c:v>-0.75433300000000003</c:v>
                </c:pt>
                <c:pt idx="278">
                  <c:v>-0.70040400000000003</c:v>
                </c:pt>
                <c:pt idx="279">
                  <c:v>-0.64604099999999998</c:v>
                </c:pt>
                <c:pt idx="280">
                  <c:v>-0.59396599999999999</c:v>
                </c:pt>
                <c:pt idx="281">
                  <c:v>-0.54147400000000001</c:v>
                </c:pt>
                <c:pt idx="282">
                  <c:v>-0.49165999999999999</c:v>
                </c:pt>
                <c:pt idx="283">
                  <c:v>-0.41930600000000001</c:v>
                </c:pt>
                <c:pt idx="284">
                  <c:v>-0.342393</c:v>
                </c:pt>
                <c:pt idx="285">
                  <c:v>-0.300367</c:v>
                </c:pt>
                <c:pt idx="286">
                  <c:v>-0.28321800000000003</c:v>
                </c:pt>
                <c:pt idx="287">
                  <c:v>-0.28916500000000001</c:v>
                </c:pt>
                <c:pt idx="288">
                  <c:v>-0.29704900000000001</c:v>
                </c:pt>
                <c:pt idx="289">
                  <c:v>-0.33401799999999998</c:v>
                </c:pt>
                <c:pt idx="290">
                  <c:v>-0.376801</c:v>
                </c:pt>
                <c:pt idx="291">
                  <c:v>-0.428786</c:v>
                </c:pt>
                <c:pt idx="292">
                  <c:v>-0.48305999999999999</c:v>
                </c:pt>
                <c:pt idx="293">
                  <c:v>-0.55477799999999999</c:v>
                </c:pt>
                <c:pt idx="294">
                  <c:v>-0.62839400000000001</c:v>
                </c:pt>
                <c:pt idx="295">
                  <c:v>-0.73219400000000001</c:v>
                </c:pt>
                <c:pt idx="296">
                  <c:v>-0.85019800000000001</c:v>
                </c:pt>
                <c:pt idx="297">
                  <c:v>-0.91897200000000001</c:v>
                </c:pt>
                <c:pt idx="298">
                  <c:v>-0.99014800000000003</c:v>
                </c:pt>
                <c:pt idx="299">
                  <c:v>-1.054297</c:v>
                </c:pt>
                <c:pt idx="300">
                  <c:v>-1.0721909999999999</c:v>
                </c:pt>
                <c:pt idx="301">
                  <c:v>-1.1702650000000001</c:v>
                </c:pt>
                <c:pt idx="302">
                  <c:v>-1.202264</c:v>
                </c:pt>
                <c:pt idx="303">
                  <c:v>-1.1985399999999999</c:v>
                </c:pt>
                <c:pt idx="304">
                  <c:v>-1.1807319999999999</c:v>
                </c:pt>
                <c:pt idx="305">
                  <c:v>-1.1023799999999999</c:v>
                </c:pt>
                <c:pt idx="306">
                  <c:v>-0.96036600000000005</c:v>
                </c:pt>
                <c:pt idx="307">
                  <c:v>-0.78580700000000003</c:v>
                </c:pt>
                <c:pt idx="308">
                  <c:v>-0.60878600000000005</c:v>
                </c:pt>
                <c:pt idx="309">
                  <c:v>-0.41217599999999999</c:v>
                </c:pt>
                <c:pt idx="310">
                  <c:v>-0.25224999999999997</c:v>
                </c:pt>
                <c:pt idx="311">
                  <c:v>-0.159111</c:v>
                </c:pt>
                <c:pt idx="312">
                  <c:v>-9.0864E-2</c:v>
                </c:pt>
                <c:pt idx="313">
                  <c:v>-2.0839999999999999E-3</c:v>
                </c:pt>
                <c:pt idx="314">
                  <c:v>9.6028000000000002E-2</c:v>
                </c:pt>
                <c:pt idx="315">
                  <c:v>0.21792</c:v>
                </c:pt>
                <c:pt idx="316">
                  <c:v>0.22902600000000001</c:v>
                </c:pt>
                <c:pt idx="317">
                  <c:v>0.217863</c:v>
                </c:pt>
                <c:pt idx="318">
                  <c:v>4.9158E-2</c:v>
                </c:pt>
                <c:pt idx="319">
                  <c:v>-5.8795E-2</c:v>
                </c:pt>
                <c:pt idx="320">
                  <c:v>-0.18495800000000001</c:v>
                </c:pt>
                <c:pt idx="321">
                  <c:v>-0.32685700000000001</c:v>
                </c:pt>
                <c:pt idx="322">
                  <c:v>-0.420097</c:v>
                </c:pt>
                <c:pt idx="323">
                  <c:v>-0.526536</c:v>
                </c:pt>
                <c:pt idx="324">
                  <c:v>-0.65829099999999996</c:v>
                </c:pt>
                <c:pt idx="325">
                  <c:v>-0.92602899999999999</c:v>
                </c:pt>
                <c:pt idx="326">
                  <c:v>-1.107939</c:v>
                </c:pt>
                <c:pt idx="327">
                  <c:v>-1.0951299999999999</c:v>
                </c:pt>
                <c:pt idx="328">
                  <c:v>-1.0964020000000001</c:v>
                </c:pt>
                <c:pt idx="329">
                  <c:v>-1.039614</c:v>
                </c:pt>
                <c:pt idx="330">
                  <c:v>-0.91328799999999999</c:v>
                </c:pt>
                <c:pt idx="331">
                  <c:v>-0.78123699999999996</c:v>
                </c:pt>
                <c:pt idx="332">
                  <c:v>-0.60475299999999999</c:v>
                </c:pt>
                <c:pt idx="333">
                  <c:v>-0.41075099999999998</c:v>
                </c:pt>
                <c:pt idx="334">
                  <c:v>-0.25925500000000001</c:v>
                </c:pt>
                <c:pt idx="335">
                  <c:v>-9.4612000000000002E-2</c:v>
                </c:pt>
                <c:pt idx="336">
                  <c:v>4.9898999999999999E-2</c:v>
                </c:pt>
                <c:pt idx="337">
                  <c:v>0.23271900000000001</c:v>
                </c:pt>
                <c:pt idx="338">
                  <c:v>0.41405799999999998</c:v>
                </c:pt>
                <c:pt idx="339">
                  <c:v>0.68214699999999995</c:v>
                </c:pt>
                <c:pt idx="340">
                  <c:v>0.86470400000000003</c:v>
                </c:pt>
                <c:pt idx="341">
                  <c:v>0.94571700000000003</c:v>
                </c:pt>
                <c:pt idx="342">
                  <c:v>0.93302200000000002</c:v>
                </c:pt>
                <c:pt idx="343">
                  <c:v>0.83245999999999998</c:v>
                </c:pt>
                <c:pt idx="344">
                  <c:v>0.70616800000000002</c:v>
                </c:pt>
                <c:pt idx="345">
                  <c:v>0.53825800000000001</c:v>
                </c:pt>
                <c:pt idx="346">
                  <c:v>0.34445900000000002</c:v>
                </c:pt>
                <c:pt idx="347">
                  <c:v>0.22519600000000001</c:v>
                </c:pt>
                <c:pt idx="348">
                  <c:v>0.107415</c:v>
                </c:pt>
                <c:pt idx="349">
                  <c:v>-1.4891E-2</c:v>
                </c:pt>
                <c:pt idx="350">
                  <c:v>-0.11504200000000001</c:v>
                </c:pt>
                <c:pt idx="351">
                  <c:v>-0.224886</c:v>
                </c:pt>
                <c:pt idx="352">
                  <c:v>-0.36840499999999998</c:v>
                </c:pt>
                <c:pt idx="353">
                  <c:v>-0.57831399999999999</c:v>
                </c:pt>
                <c:pt idx="354">
                  <c:v>-0.76257399999999997</c:v>
                </c:pt>
                <c:pt idx="355">
                  <c:v>-0.75594399999999995</c:v>
                </c:pt>
                <c:pt idx="356">
                  <c:v>-0.72714400000000001</c:v>
                </c:pt>
                <c:pt idx="357">
                  <c:v>-0.56211800000000001</c:v>
                </c:pt>
                <c:pt idx="358">
                  <c:v>-0.32475799999999999</c:v>
                </c:pt>
                <c:pt idx="359">
                  <c:v>-8.9373999999999995E-2</c:v>
                </c:pt>
                <c:pt idx="360">
                  <c:v>0.14233799999999999</c:v>
                </c:pt>
                <c:pt idx="361">
                  <c:v>0.38819799999999999</c:v>
                </c:pt>
                <c:pt idx="362">
                  <c:v>0.57801800000000003</c:v>
                </c:pt>
                <c:pt idx="363">
                  <c:v>0.91631399999999996</c:v>
                </c:pt>
                <c:pt idx="364">
                  <c:v>1.2946759999999999</c:v>
                </c:pt>
                <c:pt idx="365">
                  <c:v>1.532527</c:v>
                </c:pt>
                <c:pt idx="366">
                  <c:v>1.6479779999999999</c:v>
                </c:pt>
                <c:pt idx="367">
                  <c:v>1.6741550000000001</c:v>
                </c:pt>
                <c:pt idx="368">
                  <c:v>1.651816</c:v>
                </c:pt>
                <c:pt idx="369">
                  <c:v>1.6394960000000001</c:v>
                </c:pt>
                <c:pt idx="370">
                  <c:v>1.642889</c:v>
                </c:pt>
                <c:pt idx="371">
                  <c:v>1.5939920000000001</c:v>
                </c:pt>
                <c:pt idx="372">
                  <c:v>1.5639369999999999</c:v>
                </c:pt>
                <c:pt idx="373">
                  <c:v>1.496445</c:v>
                </c:pt>
                <c:pt idx="374">
                  <c:v>1.3931929999999999</c:v>
                </c:pt>
                <c:pt idx="375">
                  <c:v>1.2797130000000001</c:v>
                </c:pt>
                <c:pt idx="376">
                  <c:v>1.136085</c:v>
                </c:pt>
                <c:pt idx="377">
                  <c:v>1.019782</c:v>
                </c:pt>
                <c:pt idx="378">
                  <c:v>0.88650499999999999</c:v>
                </c:pt>
                <c:pt idx="379">
                  <c:v>0.79803100000000005</c:v>
                </c:pt>
                <c:pt idx="380">
                  <c:v>0.77359500000000003</c:v>
                </c:pt>
                <c:pt idx="381">
                  <c:v>0.79569599999999996</c:v>
                </c:pt>
                <c:pt idx="382">
                  <c:v>0.85262099999999996</c:v>
                </c:pt>
                <c:pt idx="383">
                  <c:v>0.94826600000000005</c:v>
                </c:pt>
                <c:pt idx="384">
                  <c:v>1.0585739999999999</c:v>
                </c:pt>
                <c:pt idx="385">
                  <c:v>1.185562</c:v>
                </c:pt>
                <c:pt idx="386">
                  <c:v>1.3679920000000001</c:v>
                </c:pt>
                <c:pt idx="387">
                  <c:v>1.503236</c:v>
                </c:pt>
                <c:pt idx="388">
                  <c:v>1.661751</c:v>
                </c:pt>
                <c:pt idx="389">
                  <c:v>1.7988280000000001</c:v>
                </c:pt>
                <c:pt idx="390">
                  <c:v>1.901024</c:v>
                </c:pt>
                <c:pt idx="391">
                  <c:v>1.9587730000000001</c:v>
                </c:pt>
                <c:pt idx="392">
                  <c:v>1.9932749999999999</c:v>
                </c:pt>
                <c:pt idx="393">
                  <c:v>1.974861</c:v>
                </c:pt>
                <c:pt idx="394">
                  <c:v>1.867577</c:v>
                </c:pt>
                <c:pt idx="395">
                  <c:v>1.80185</c:v>
                </c:pt>
                <c:pt idx="396">
                  <c:v>1.646584</c:v>
                </c:pt>
                <c:pt idx="397">
                  <c:v>1.396306</c:v>
                </c:pt>
                <c:pt idx="398">
                  <c:v>1.1234710000000001</c:v>
                </c:pt>
                <c:pt idx="399">
                  <c:v>0.85409199999999996</c:v>
                </c:pt>
                <c:pt idx="400">
                  <c:v>0.53197700000000003</c:v>
                </c:pt>
                <c:pt idx="401">
                  <c:v>0.25652000000000003</c:v>
                </c:pt>
                <c:pt idx="402">
                  <c:v>-6.7229999999999998E-3</c:v>
                </c:pt>
                <c:pt idx="403">
                  <c:v>-0.218365</c:v>
                </c:pt>
                <c:pt idx="404">
                  <c:v>-0.56519399999999997</c:v>
                </c:pt>
                <c:pt idx="405">
                  <c:v>-0.98904499999999995</c:v>
                </c:pt>
                <c:pt idx="406">
                  <c:v>-1.0872820000000001</c:v>
                </c:pt>
                <c:pt idx="407">
                  <c:v>-1.1327199999999999</c:v>
                </c:pt>
                <c:pt idx="408">
                  <c:v>-1.0170220000000001</c:v>
                </c:pt>
                <c:pt idx="409">
                  <c:v>-0.84891300000000003</c:v>
                </c:pt>
                <c:pt idx="410">
                  <c:v>-0.73428700000000002</c:v>
                </c:pt>
                <c:pt idx="411">
                  <c:v>-0.57787900000000003</c:v>
                </c:pt>
                <c:pt idx="412">
                  <c:v>-0.47612199999999999</c:v>
                </c:pt>
                <c:pt idx="413">
                  <c:v>-0.337065</c:v>
                </c:pt>
                <c:pt idx="414">
                  <c:v>-0.22666</c:v>
                </c:pt>
                <c:pt idx="415">
                  <c:v>-9.5255999999999993E-2</c:v>
                </c:pt>
                <c:pt idx="416">
                  <c:v>-1.9380000000000001E-2</c:v>
                </c:pt>
                <c:pt idx="417">
                  <c:v>4.9005E-2</c:v>
                </c:pt>
                <c:pt idx="418">
                  <c:v>9.1736999999999999E-2</c:v>
                </c:pt>
                <c:pt idx="419">
                  <c:v>0.122673</c:v>
                </c:pt>
                <c:pt idx="420">
                  <c:v>0.126723</c:v>
                </c:pt>
                <c:pt idx="421">
                  <c:v>6.4325999999999994E-2</c:v>
                </c:pt>
                <c:pt idx="422">
                  <c:v>-3.2627999999999997E-2</c:v>
                </c:pt>
                <c:pt idx="423">
                  <c:v>-0.116261</c:v>
                </c:pt>
                <c:pt idx="424">
                  <c:v>-0.23277</c:v>
                </c:pt>
                <c:pt idx="425">
                  <c:v>-0.39272299999999999</c:v>
                </c:pt>
                <c:pt idx="426">
                  <c:v>-0.585534</c:v>
                </c:pt>
                <c:pt idx="427">
                  <c:v>-0.81555500000000003</c:v>
                </c:pt>
                <c:pt idx="428">
                  <c:v>-1.103588</c:v>
                </c:pt>
                <c:pt idx="429">
                  <c:v>-1.518194</c:v>
                </c:pt>
                <c:pt idx="430">
                  <c:v>-1.7323299999999999</c:v>
                </c:pt>
                <c:pt idx="431">
                  <c:v>-1.86389</c:v>
                </c:pt>
                <c:pt idx="432">
                  <c:v>-1.8839920000000001</c:v>
                </c:pt>
                <c:pt idx="433">
                  <c:v>-1.935711</c:v>
                </c:pt>
                <c:pt idx="434">
                  <c:v>-1.9004639999999999</c:v>
                </c:pt>
                <c:pt idx="435">
                  <c:v>-1.874045</c:v>
                </c:pt>
                <c:pt idx="436">
                  <c:v>-1.8724080000000001</c:v>
                </c:pt>
                <c:pt idx="437">
                  <c:v>-1.868814</c:v>
                </c:pt>
                <c:pt idx="438">
                  <c:v>-1.74576</c:v>
                </c:pt>
                <c:pt idx="439">
                  <c:v>-1.7506200000000001</c:v>
                </c:pt>
                <c:pt idx="440">
                  <c:v>-1.69445</c:v>
                </c:pt>
                <c:pt idx="441">
                  <c:v>-1.631869</c:v>
                </c:pt>
                <c:pt idx="442">
                  <c:v>-1.625286</c:v>
                </c:pt>
                <c:pt idx="443">
                  <c:v>-1.6266130000000001</c:v>
                </c:pt>
                <c:pt idx="444">
                  <c:v>-1.6292679999999999</c:v>
                </c:pt>
                <c:pt idx="445">
                  <c:v>-1.7049620000000001</c:v>
                </c:pt>
                <c:pt idx="446">
                  <c:v>-1.716782</c:v>
                </c:pt>
                <c:pt idx="447">
                  <c:v>-1.7526269999999999</c:v>
                </c:pt>
                <c:pt idx="448">
                  <c:v>-1.7623530000000001</c:v>
                </c:pt>
                <c:pt idx="449">
                  <c:v>-1.7425310000000001</c:v>
                </c:pt>
                <c:pt idx="450">
                  <c:v>-1.7276199999999999</c:v>
                </c:pt>
                <c:pt idx="451">
                  <c:v>-1.6889639999999999</c:v>
                </c:pt>
                <c:pt idx="452">
                  <c:v>-1.6050120000000001</c:v>
                </c:pt>
                <c:pt idx="453">
                  <c:v>-1.558773</c:v>
                </c:pt>
                <c:pt idx="454">
                  <c:v>-1.5239050000000001</c:v>
                </c:pt>
                <c:pt idx="455">
                  <c:v>-1.5111330000000001</c:v>
                </c:pt>
                <c:pt idx="456">
                  <c:v>-1.4827539999999999</c:v>
                </c:pt>
                <c:pt idx="457">
                  <c:v>-1.428126</c:v>
                </c:pt>
                <c:pt idx="458">
                  <c:v>-1.4188419999999999</c:v>
                </c:pt>
                <c:pt idx="459">
                  <c:v>-1.333912</c:v>
                </c:pt>
                <c:pt idx="460">
                  <c:v>-1.269196</c:v>
                </c:pt>
                <c:pt idx="461">
                  <c:v>-1.2382070000000001</c:v>
                </c:pt>
                <c:pt idx="462">
                  <c:v>-1.1626209999999999</c:v>
                </c:pt>
                <c:pt idx="463">
                  <c:v>-1.0999490000000001</c:v>
                </c:pt>
                <c:pt idx="464">
                  <c:v>-1.0581769999999999</c:v>
                </c:pt>
                <c:pt idx="465">
                  <c:v>-1.0046310000000001</c:v>
                </c:pt>
                <c:pt idx="466">
                  <c:v>-0.93509299999999995</c:v>
                </c:pt>
                <c:pt idx="467">
                  <c:v>-0.89369799999999999</c:v>
                </c:pt>
                <c:pt idx="468">
                  <c:v>-0.81660600000000005</c:v>
                </c:pt>
                <c:pt idx="469">
                  <c:v>-0.76842500000000002</c:v>
                </c:pt>
                <c:pt idx="470">
                  <c:v>-0.74526099999999995</c:v>
                </c:pt>
                <c:pt idx="471">
                  <c:v>-0.72507900000000003</c:v>
                </c:pt>
                <c:pt idx="472">
                  <c:v>-0.72344299999999995</c:v>
                </c:pt>
                <c:pt idx="473">
                  <c:v>-0.72269300000000003</c:v>
                </c:pt>
                <c:pt idx="474">
                  <c:v>-0.70142499999999997</c:v>
                </c:pt>
                <c:pt idx="475">
                  <c:v>-0.68895099999999998</c:v>
                </c:pt>
                <c:pt idx="476">
                  <c:v>-0.67876899999999996</c:v>
                </c:pt>
                <c:pt idx="477">
                  <c:v>-0.65606299999999995</c:v>
                </c:pt>
                <c:pt idx="478">
                  <c:v>-0.65560300000000005</c:v>
                </c:pt>
                <c:pt idx="479">
                  <c:v>-0.62038000000000004</c:v>
                </c:pt>
                <c:pt idx="480">
                  <c:v>-0.58773399999999998</c:v>
                </c:pt>
                <c:pt idx="481">
                  <c:v>-0.57901800000000003</c:v>
                </c:pt>
                <c:pt idx="482">
                  <c:v>-0.54490099999999997</c:v>
                </c:pt>
                <c:pt idx="483">
                  <c:v>-0.50502499999999995</c:v>
                </c:pt>
                <c:pt idx="484">
                  <c:v>-0.47148699999999999</c:v>
                </c:pt>
                <c:pt idx="485">
                  <c:v>-0.40636</c:v>
                </c:pt>
                <c:pt idx="486">
                  <c:v>-0.35139399999999998</c:v>
                </c:pt>
                <c:pt idx="487">
                  <c:v>-0.27782699999999999</c:v>
                </c:pt>
                <c:pt idx="488">
                  <c:v>-0.21582299999999999</c:v>
                </c:pt>
                <c:pt idx="489">
                  <c:v>-0.120667</c:v>
                </c:pt>
                <c:pt idx="490">
                  <c:v>-2.1772E-2</c:v>
                </c:pt>
                <c:pt idx="491">
                  <c:v>0.103627</c:v>
                </c:pt>
                <c:pt idx="492">
                  <c:v>0.22367500000000001</c:v>
                </c:pt>
                <c:pt idx="493">
                  <c:v>0.40125499999999997</c:v>
                </c:pt>
                <c:pt idx="494">
                  <c:v>0.57190399999999997</c:v>
                </c:pt>
                <c:pt idx="495">
                  <c:v>0.87253899999999995</c:v>
                </c:pt>
                <c:pt idx="496">
                  <c:v>0.96277500000000005</c:v>
                </c:pt>
                <c:pt idx="497">
                  <c:v>1.041768</c:v>
                </c:pt>
                <c:pt idx="498">
                  <c:v>1.018451</c:v>
                </c:pt>
                <c:pt idx="499">
                  <c:v>0.95511800000000002</c:v>
                </c:pt>
                <c:pt idx="500">
                  <c:v>0.90677799999999997</c:v>
                </c:pt>
                <c:pt idx="501">
                  <c:v>0.87443400000000004</c:v>
                </c:pt>
                <c:pt idx="502">
                  <c:v>0.84319900000000003</c:v>
                </c:pt>
                <c:pt idx="503">
                  <c:v>0.852078</c:v>
                </c:pt>
                <c:pt idx="504">
                  <c:v>0.82106000000000001</c:v>
                </c:pt>
                <c:pt idx="505">
                  <c:v>0.80783799999999995</c:v>
                </c:pt>
                <c:pt idx="506">
                  <c:v>0.84250400000000003</c:v>
                </c:pt>
                <c:pt idx="507">
                  <c:v>0.90980399999999995</c:v>
                </c:pt>
                <c:pt idx="508">
                  <c:v>0.99376900000000001</c:v>
                </c:pt>
                <c:pt idx="509">
                  <c:v>1.1432530000000001</c:v>
                </c:pt>
                <c:pt idx="510">
                  <c:v>1.310125</c:v>
                </c:pt>
                <c:pt idx="511">
                  <c:v>1.4869220000000001</c:v>
                </c:pt>
                <c:pt idx="512">
                  <c:v>1.6693659999999999</c:v>
                </c:pt>
                <c:pt idx="513">
                  <c:v>1.8288740000000001</c:v>
                </c:pt>
                <c:pt idx="514">
                  <c:v>1.976475</c:v>
                </c:pt>
                <c:pt idx="515">
                  <c:v>2.0962139999999998</c:v>
                </c:pt>
                <c:pt idx="516">
                  <c:v>2.1468219999999998</c:v>
                </c:pt>
                <c:pt idx="517">
                  <c:v>2.2036920000000002</c:v>
                </c:pt>
                <c:pt idx="518">
                  <c:v>2.1978460000000002</c:v>
                </c:pt>
                <c:pt idx="519">
                  <c:v>2.1227689999999999</c:v>
                </c:pt>
                <c:pt idx="520">
                  <c:v>2.0894490000000001</c:v>
                </c:pt>
                <c:pt idx="521">
                  <c:v>2.0334490000000001</c:v>
                </c:pt>
                <c:pt idx="522">
                  <c:v>1.9310609999999999</c:v>
                </c:pt>
                <c:pt idx="523">
                  <c:v>1.8503419999999999</c:v>
                </c:pt>
                <c:pt idx="524">
                  <c:v>1.687608</c:v>
                </c:pt>
                <c:pt idx="525">
                  <c:v>1.575888</c:v>
                </c:pt>
                <c:pt idx="526">
                  <c:v>1.3744479999999999</c:v>
                </c:pt>
                <c:pt idx="527">
                  <c:v>1.168855</c:v>
                </c:pt>
                <c:pt idx="528">
                  <c:v>1.002575</c:v>
                </c:pt>
                <c:pt idx="529">
                  <c:v>0.81635999999999997</c:v>
                </c:pt>
                <c:pt idx="530">
                  <c:v>0.68574000000000002</c:v>
                </c:pt>
                <c:pt idx="531">
                  <c:v>0.60070199999999996</c:v>
                </c:pt>
                <c:pt idx="532">
                  <c:v>0.57993700000000004</c:v>
                </c:pt>
                <c:pt idx="533">
                  <c:v>0.54364599999999996</c:v>
                </c:pt>
                <c:pt idx="534">
                  <c:v>0.51844999999999997</c:v>
                </c:pt>
                <c:pt idx="535">
                  <c:v>0.483682</c:v>
                </c:pt>
                <c:pt idx="536">
                  <c:v>0.49740800000000002</c:v>
                </c:pt>
                <c:pt idx="537">
                  <c:v>0.58293700000000004</c:v>
                </c:pt>
                <c:pt idx="538">
                  <c:v>0.72592900000000005</c:v>
                </c:pt>
                <c:pt idx="539">
                  <c:v>0.88842399999999999</c:v>
                </c:pt>
                <c:pt idx="540">
                  <c:v>1.1151169999999999</c:v>
                </c:pt>
                <c:pt idx="541">
                  <c:v>1.3235980000000001</c:v>
                </c:pt>
                <c:pt idx="542">
                  <c:v>1.5215099999999999</c:v>
                </c:pt>
                <c:pt idx="543">
                  <c:v>1.691411</c:v>
                </c:pt>
                <c:pt idx="544">
                  <c:v>1.895537</c:v>
                </c:pt>
                <c:pt idx="545">
                  <c:v>1.9840629999999999</c:v>
                </c:pt>
                <c:pt idx="546">
                  <c:v>1.9789730000000001</c:v>
                </c:pt>
                <c:pt idx="547">
                  <c:v>1.959625</c:v>
                </c:pt>
                <c:pt idx="548">
                  <c:v>1.843677</c:v>
                </c:pt>
                <c:pt idx="549">
                  <c:v>1.6835519999999999</c:v>
                </c:pt>
                <c:pt idx="550">
                  <c:v>1.530724</c:v>
                </c:pt>
                <c:pt idx="551">
                  <c:v>1.372722</c:v>
                </c:pt>
                <c:pt idx="552">
                  <c:v>1.1803760000000001</c:v>
                </c:pt>
                <c:pt idx="553">
                  <c:v>1.0454330000000001</c:v>
                </c:pt>
                <c:pt idx="554">
                  <c:v>0.85672700000000002</c:v>
                </c:pt>
                <c:pt idx="555">
                  <c:v>0.68708400000000003</c:v>
                </c:pt>
                <c:pt idx="556">
                  <c:v>0.52295400000000003</c:v>
                </c:pt>
                <c:pt idx="557">
                  <c:v>0.40382200000000001</c:v>
                </c:pt>
                <c:pt idx="558">
                  <c:v>0.25774399999999997</c:v>
                </c:pt>
                <c:pt idx="559">
                  <c:v>0.117423</c:v>
                </c:pt>
                <c:pt idx="560">
                  <c:v>-0.12972900000000001</c:v>
                </c:pt>
                <c:pt idx="561">
                  <c:v>-0.27312199999999998</c:v>
                </c:pt>
                <c:pt idx="562">
                  <c:v>-0.440299</c:v>
                </c:pt>
                <c:pt idx="563">
                  <c:v>-0.45926400000000001</c:v>
                </c:pt>
                <c:pt idx="564">
                  <c:v>-0.390957</c:v>
                </c:pt>
                <c:pt idx="565">
                  <c:v>-0.34492800000000001</c:v>
                </c:pt>
                <c:pt idx="566">
                  <c:v>-0.20119300000000001</c:v>
                </c:pt>
                <c:pt idx="567">
                  <c:v>-8.3376000000000006E-2</c:v>
                </c:pt>
                <c:pt idx="568">
                  <c:v>7.3252999999999999E-2</c:v>
                </c:pt>
                <c:pt idx="569">
                  <c:v>0.159221</c:v>
                </c:pt>
                <c:pt idx="570">
                  <c:v>0.26884400000000003</c:v>
                </c:pt>
                <c:pt idx="571">
                  <c:v>0.36154199999999997</c:v>
                </c:pt>
                <c:pt idx="572">
                  <c:v>0.45078200000000002</c:v>
                </c:pt>
                <c:pt idx="573">
                  <c:v>0.57787500000000003</c:v>
                </c:pt>
                <c:pt idx="574">
                  <c:v>0.77185499999999996</c:v>
                </c:pt>
                <c:pt idx="575">
                  <c:v>0.85688799999999998</c:v>
                </c:pt>
                <c:pt idx="576">
                  <c:v>0.81064700000000001</c:v>
                </c:pt>
                <c:pt idx="577">
                  <c:v>0.74082800000000004</c:v>
                </c:pt>
                <c:pt idx="578">
                  <c:v>0.58350999999999997</c:v>
                </c:pt>
                <c:pt idx="579">
                  <c:v>0.37376500000000001</c:v>
                </c:pt>
                <c:pt idx="580">
                  <c:v>0.19549</c:v>
                </c:pt>
                <c:pt idx="581">
                  <c:v>4.2430000000000002E-3</c:v>
                </c:pt>
                <c:pt idx="582">
                  <c:v>-0.16861999999999999</c:v>
                </c:pt>
                <c:pt idx="583">
                  <c:v>-0.34684500000000001</c:v>
                </c:pt>
                <c:pt idx="584">
                  <c:v>-0.561307</c:v>
                </c:pt>
                <c:pt idx="585">
                  <c:v>-0.88390199999999997</c:v>
                </c:pt>
                <c:pt idx="586">
                  <c:v>-1.324471</c:v>
                </c:pt>
                <c:pt idx="587">
                  <c:v>-1.4465159999999999</c:v>
                </c:pt>
                <c:pt idx="588">
                  <c:v>-1.5152600000000001</c:v>
                </c:pt>
                <c:pt idx="589">
                  <c:v>-1.5374239999999999</c:v>
                </c:pt>
                <c:pt idx="590">
                  <c:v>-1.5724210000000001</c:v>
                </c:pt>
                <c:pt idx="591">
                  <c:v>-1.5337400000000001</c:v>
                </c:pt>
                <c:pt idx="592">
                  <c:v>-1.5697570000000001</c:v>
                </c:pt>
                <c:pt idx="593">
                  <c:v>-1.615394</c:v>
                </c:pt>
                <c:pt idx="594">
                  <c:v>-1.5318419999999999</c:v>
                </c:pt>
                <c:pt idx="595">
                  <c:v>-1.4752799999999999</c:v>
                </c:pt>
                <c:pt idx="596">
                  <c:v>-1.3627229999999999</c:v>
                </c:pt>
                <c:pt idx="597">
                  <c:v>-1.2834680000000001</c:v>
                </c:pt>
                <c:pt idx="598">
                  <c:v>-1.2014009999999999</c:v>
                </c:pt>
                <c:pt idx="599">
                  <c:v>-1.1618489999999999</c:v>
                </c:pt>
                <c:pt idx="600">
                  <c:v>-1.1141080000000001</c:v>
                </c:pt>
                <c:pt idx="601">
                  <c:v>-1.0121709999999999</c:v>
                </c:pt>
                <c:pt idx="602">
                  <c:v>-0.96424600000000005</c:v>
                </c:pt>
                <c:pt idx="603">
                  <c:v>-0.91958799999999996</c:v>
                </c:pt>
                <c:pt idx="604">
                  <c:v>-0.86663999999999997</c:v>
                </c:pt>
                <c:pt idx="605">
                  <c:v>-0.91694699999999996</c:v>
                </c:pt>
                <c:pt idx="606">
                  <c:v>-1.0002709999999999</c:v>
                </c:pt>
                <c:pt idx="607">
                  <c:v>-1.101362</c:v>
                </c:pt>
                <c:pt idx="608">
                  <c:v>-1.2501530000000001</c:v>
                </c:pt>
                <c:pt idx="609">
                  <c:v>-1.402156</c:v>
                </c:pt>
                <c:pt idx="610">
                  <c:v>-1.5477510000000001</c:v>
                </c:pt>
                <c:pt idx="611">
                  <c:v>-1.731187</c:v>
                </c:pt>
                <c:pt idx="612">
                  <c:v>-1.9196009999999999</c:v>
                </c:pt>
                <c:pt idx="613">
                  <c:v>-2.0891700000000002</c:v>
                </c:pt>
                <c:pt idx="614">
                  <c:v>-2.3194409999999999</c:v>
                </c:pt>
                <c:pt idx="615">
                  <c:v>-2.5331090000000001</c:v>
                </c:pt>
                <c:pt idx="616">
                  <c:v>-2.657254</c:v>
                </c:pt>
                <c:pt idx="617">
                  <c:v>-2.710782</c:v>
                </c:pt>
                <c:pt idx="618">
                  <c:v>-2.7401580000000001</c:v>
                </c:pt>
                <c:pt idx="619">
                  <c:v>-2.711659</c:v>
                </c:pt>
                <c:pt idx="620">
                  <c:v>-2.5810819999999999</c:v>
                </c:pt>
                <c:pt idx="621">
                  <c:v>-2.4008929999999999</c:v>
                </c:pt>
                <c:pt idx="622">
                  <c:v>-2.1553040000000001</c:v>
                </c:pt>
                <c:pt idx="623">
                  <c:v>-1.782305</c:v>
                </c:pt>
                <c:pt idx="624">
                  <c:v>-1.377297</c:v>
                </c:pt>
                <c:pt idx="625">
                  <c:v>-0.87065000000000003</c:v>
                </c:pt>
                <c:pt idx="626">
                  <c:v>-0.38783000000000001</c:v>
                </c:pt>
                <c:pt idx="627">
                  <c:v>-1.2385E-2</c:v>
                </c:pt>
                <c:pt idx="628">
                  <c:v>0.20266200000000001</c:v>
                </c:pt>
                <c:pt idx="629">
                  <c:v>0.84141299999999997</c:v>
                </c:pt>
                <c:pt idx="630">
                  <c:v>1.450993</c:v>
                </c:pt>
                <c:pt idx="631">
                  <c:v>1.6984859999999999</c:v>
                </c:pt>
                <c:pt idx="632">
                  <c:v>1.8826670000000001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505216"/>
        <c:axId val="92505792"/>
      </c:scatterChart>
      <c:valAx>
        <c:axId val="92505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2505792"/>
        <c:crosses val="autoZero"/>
        <c:crossBetween val="midCat"/>
      </c:valAx>
      <c:valAx>
        <c:axId val="92505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25052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4.3069061568120869E-2"/>
          <c:y val="0.16623225450424597"/>
          <c:w val="0.87189614232189649"/>
          <c:h val="0.78990595979891054"/>
        </c:manualLayout>
      </c:layout>
      <c:scatterChart>
        <c:scatterStyle val="smoothMarker"/>
        <c:varyColors val="0"/>
        <c:ser>
          <c:idx val="0"/>
          <c:order val="0"/>
          <c:tx>
            <c:v>kd*de_dt</c:v>
          </c:tx>
          <c:marker>
            <c:symbol val="none"/>
          </c:marker>
          <c:xVal>
            <c:numRef>
              <c:f>test!$A:$A</c:f>
              <c:numCache>
                <c:formatCode>General</c:formatCode>
                <c:ptCount val="1048576"/>
                <c:pt idx="1">
                  <c:v>250729</c:v>
                </c:pt>
                <c:pt idx="2">
                  <c:v>250738</c:v>
                </c:pt>
                <c:pt idx="3">
                  <c:v>250748</c:v>
                </c:pt>
                <c:pt idx="4">
                  <c:v>250758</c:v>
                </c:pt>
                <c:pt idx="5">
                  <c:v>250768</c:v>
                </c:pt>
                <c:pt idx="6">
                  <c:v>250778</c:v>
                </c:pt>
                <c:pt idx="7">
                  <c:v>250788</c:v>
                </c:pt>
                <c:pt idx="8">
                  <c:v>250797</c:v>
                </c:pt>
                <c:pt idx="9">
                  <c:v>250806</c:v>
                </c:pt>
                <c:pt idx="10">
                  <c:v>250815</c:v>
                </c:pt>
                <c:pt idx="11">
                  <c:v>250824</c:v>
                </c:pt>
                <c:pt idx="12">
                  <c:v>250833</c:v>
                </c:pt>
                <c:pt idx="13">
                  <c:v>250843</c:v>
                </c:pt>
                <c:pt idx="14">
                  <c:v>250853</c:v>
                </c:pt>
                <c:pt idx="15">
                  <c:v>250863</c:v>
                </c:pt>
                <c:pt idx="16">
                  <c:v>250873</c:v>
                </c:pt>
                <c:pt idx="17">
                  <c:v>250883</c:v>
                </c:pt>
                <c:pt idx="18">
                  <c:v>250893</c:v>
                </c:pt>
                <c:pt idx="19">
                  <c:v>250902</c:v>
                </c:pt>
                <c:pt idx="20">
                  <c:v>250911</c:v>
                </c:pt>
                <c:pt idx="21">
                  <c:v>250921</c:v>
                </c:pt>
                <c:pt idx="22">
                  <c:v>250930</c:v>
                </c:pt>
                <c:pt idx="23">
                  <c:v>250939</c:v>
                </c:pt>
                <c:pt idx="24">
                  <c:v>250948</c:v>
                </c:pt>
                <c:pt idx="25">
                  <c:v>250959</c:v>
                </c:pt>
                <c:pt idx="26">
                  <c:v>250969</c:v>
                </c:pt>
                <c:pt idx="27">
                  <c:v>250978</c:v>
                </c:pt>
                <c:pt idx="28">
                  <c:v>250987</c:v>
                </c:pt>
                <c:pt idx="29">
                  <c:v>250997</c:v>
                </c:pt>
                <c:pt idx="30">
                  <c:v>251006</c:v>
                </c:pt>
                <c:pt idx="31">
                  <c:v>251017</c:v>
                </c:pt>
                <c:pt idx="32">
                  <c:v>251027</c:v>
                </c:pt>
                <c:pt idx="33">
                  <c:v>251036</c:v>
                </c:pt>
                <c:pt idx="34">
                  <c:v>251046</c:v>
                </c:pt>
                <c:pt idx="35">
                  <c:v>251056</c:v>
                </c:pt>
                <c:pt idx="36">
                  <c:v>251066</c:v>
                </c:pt>
                <c:pt idx="37">
                  <c:v>251076</c:v>
                </c:pt>
                <c:pt idx="38">
                  <c:v>251086</c:v>
                </c:pt>
                <c:pt idx="39">
                  <c:v>251096</c:v>
                </c:pt>
                <c:pt idx="40">
                  <c:v>251106</c:v>
                </c:pt>
                <c:pt idx="41">
                  <c:v>251116</c:v>
                </c:pt>
                <c:pt idx="42">
                  <c:v>251126</c:v>
                </c:pt>
                <c:pt idx="43">
                  <c:v>251136</c:v>
                </c:pt>
                <c:pt idx="44">
                  <c:v>251148</c:v>
                </c:pt>
                <c:pt idx="45">
                  <c:v>251158</c:v>
                </c:pt>
                <c:pt idx="46">
                  <c:v>251168</c:v>
                </c:pt>
                <c:pt idx="47">
                  <c:v>251178</c:v>
                </c:pt>
                <c:pt idx="48">
                  <c:v>251187</c:v>
                </c:pt>
                <c:pt idx="49">
                  <c:v>251196</c:v>
                </c:pt>
                <c:pt idx="50">
                  <c:v>251206</c:v>
                </c:pt>
                <c:pt idx="51">
                  <c:v>251216</c:v>
                </c:pt>
                <c:pt idx="52">
                  <c:v>251226</c:v>
                </c:pt>
                <c:pt idx="53">
                  <c:v>251236</c:v>
                </c:pt>
                <c:pt idx="54">
                  <c:v>251246</c:v>
                </c:pt>
                <c:pt idx="55">
                  <c:v>251256</c:v>
                </c:pt>
                <c:pt idx="56">
                  <c:v>251266</c:v>
                </c:pt>
                <c:pt idx="57">
                  <c:v>251277</c:v>
                </c:pt>
                <c:pt idx="58">
                  <c:v>251287</c:v>
                </c:pt>
                <c:pt idx="59">
                  <c:v>251297</c:v>
                </c:pt>
                <c:pt idx="60">
                  <c:v>251307</c:v>
                </c:pt>
                <c:pt idx="61">
                  <c:v>251317</c:v>
                </c:pt>
                <c:pt idx="62">
                  <c:v>251327</c:v>
                </c:pt>
                <c:pt idx="63">
                  <c:v>251337</c:v>
                </c:pt>
                <c:pt idx="64">
                  <c:v>251350</c:v>
                </c:pt>
                <c:pt idx="65">
                  <c:v>251360</c:v>
                </c:pt>
                <c:pt idx="66">
                  <c:v>251370</c:v>
                </c:pt>
                <c:pt idx="67">
                  <c:v>251380</c:v>
                </c:pt>
                <c:pt idx="68">
                  <c:v>251390</c:v>
                </c:pt>
                <c:pt idx="69">
                  <c:v>251399</c:v>
                </c:pt>
                <c:pt idx="70">
                  <c:v>251409</c:v>
                </c:pt>
                <c:pt idx="71">
                  <c:v>251418</c:v>
                </c:pt>
                <c:pt idx="72">
                  <c:v>251428</c:v>
                </c:pt>
                <c:pt idx="73">
                  <c:v>251439</c:v>
                </c:pt>
                <c:pt idx="74">
                  <c:v>251449</c:v>
                </c:pt>
                <c:pt idx="75">
                  <c:v>251459</c:v>
                </c:pt>
                <c:pt idx="76">
                  <c:v>251469</c:v>
                </c:pt>
                <c:pt idx="77">
                  <c:v>251478</c:v>
                </c:pt>
                <c:pt idx="78">
                  <c:v>251487</c:v>
                </c:pt>
                <c:pt idx="79">
                  <c:v>251497</c:v>
                </c:pt>
                <c:pt idx="80">
                  <c:v>251507</c:v>
                </c:pt>
                <c:pt idx="81">
                  <c:v>251517</c:v>
                </c:pt>
                <c:pt idx="82">
                  <c:v>251526</c:v>
                </c:pt>
                <c:pt idx="83">
                  <c:v>251538</c:v>
                </c:pt>
                <c:pt idx="84">
                  <c:v>251547</c:v>
                </c:pt>
                <c:pt idx="85">
                  <c:v>251559</c:v>
                </c:pt>
                <c:pt idx="86">
                  <c:v>251568</c:v>
                </c:pt>
                <c:pt idx="87">
                  <c:v>251577</c:v>
                </c:pt>
                <c:pt idx="88">
                  <c:v>251586</c:v>
                </c:pt>
                <c:pt idx="89">
                  <c:v>251596</c:v>
                </c:pt>
                <c:pt idx="90">
                  <c:v>251605</c:v>
                </c:pt>
                <c:pt idx="91">
                  <c:v>251614</c:v>
                </c:pt>
                <c:pt idx="92">
                  <c:v>251623</c:v>
                </c:pt>
                <c:pt idx="93">
                  <c:v>251633</c:v>
                </c:pt>
                <c:pt idx="94">
                  <c:v>251642</c:v>
                </c:pt>
                <c:pt idx="95">
                  <c:v>251652</c:v>
                </c:pt>
                <c:pt idx="96">
                  <c:v>251662</c:v>
                </c:pt>
                <c:pt idx="97">
                  <c:v>251672</c:v>
                </c:pt>
                <c:pt idx="98">
                  <c:v>251682</c:v>
                </c:pt>
                <c:pt idx="99">
                  <c:v>251693</c:v>
                </c:pt>
                <c:pt idx="100">
                  <c:v>251703</c:v>
                </c:pt>
                <c:pt idx="101">
                  <c:v>251712</c:v>
                </c:pt>
                <c:pt idx="102">
                  <c:v>251721</c:v>
                </c:pt>
                <c:pt idx="103">
                  <c:v>251730</c:v>
                </c:pt>
                <c:pt idx="104">
                  <c:v>251740</c:v>
                </c:pt>
                <c:pt idx="105">
                  <c:v>251750</c:v>
                </c:pt>
                <c:pt idx="106">
                  <c:v>251760</c:v>
                </c:pt>
                <c:pt idx="107">
                  <c:v>251770</c:v>
                </c:pt>
                <c:pt idx="108">
                  <c:v>251780</c:v>
                </c:pt>
                <c:pt idx="109">
                  <c:v>251789</c:v>
                </c:pt>
                <c:pt idx="110">
                  <c:v>251799</c:v>
                </c:pt>
                <c:pt idx="111">
                  <c:v>251811</c:v>
                </c:pt>
                <c:pt idx="112">
                  <c:v>251821</c:v>
                </c:pt>
                <c:pt idx="113">
                  <c:v>251831</c:v>
                </c:pt>
                <c:pt idx="114">
                  <c:v>251841</c:v>
                </c:pt>
                <c:pt idx="115">
                  <c:v>251851</c:v>
                </c:pt>
                <c:pt idx="116">
                  <c:v>251861</c:v>
                </c:pt>
                <c:pt idx="117">
                  <c:v>251871</c:v>
                </c:pt>
                <c:pt idx="118">
                  <c:v>251883</c:v>
                </c:pt>
                <c:pt idx="119">
                  <c:v>251893</c:v>
                </c:pt>
                <c:pt idx="120">
                  <c:v>251904</c:v>
                </c:pt>
                <c:pt idx="121">
                  <c:v>251914</c:v>
                </c:pt>
                <c:pt idx="122">
                  <c:v>251924</c:v>
                </c:pt>
                <c:pt idx="123">
                  <c:v>251936</c:v>
                </c:pt>
                <c:pt idx="124">
                  <c:v>251947</c:v>
                </c:pt>
                <c:pt idx="125">
                  <c:v>251957</c:v>
                </c:pt>
                <c:pt idx="126">
                  <c:v>251967</c:v>
                </c:pt>
                <c:pt idx="127">
                  <c:v>251978</c:v>
                </c:pt>
                <c:pt idx="128">
                  <c:v>251988</c:v>
                </c:pt>
                <c:pt idx="129">
                  <c:v>251998</c:v>
                </c:pt>
                <c:pt idx="130">
                  <c:v>252008</c:v>
                </c:pt>
                <c:pt idx="131">
                  <c:v>252019</c:v>
                </c:pt>
                <c:pt idx="132">
                  <c:v>252029</c:v>
                </c:pt>
                <c:pt idx="133">
                  <c:v>252039</c:v>
                </c:pt>
                <c:pt idx="134">
                  <c:v>252049</c:v>
                </c:pt>
                <c:pt idx="135">
                  <c:v>252059</c:v>
                </c:pt>
                <c:pt idx="136">
                  <c:v>252069</c:v>
                </c:pt>
                <c:pt idx="137">
                  <c:v>252079</c:v>
                </c:pt>
                <c:pt idx="138">
                  <c:v>252089</c:v>
                </c:pt>
                <c:pt idx="139">
                  <c:v>252099</c:v>
                </c:pt>
                <c:pt idx="140">
                  <c:v>252109</c:v>
                </c:pt>
                <c:pt idx="141">
                  <c:v>252119</c:v>
                </c:pt>
                <c:pt idx="142">
                  <c:v>252129</c:v>
                </c:pt>
                <c:pt idx="143">
                  <c:v>252139</c:v>
                </c:pt>
                <c:pt idx="144">
                  <c:v>252149</c:v>
                </c:pt>
                <c:pt idx="145">
                  <c:v>252159</c:v>
                </c:pt>
                <c:pt idx="146">
                  <c:v>252169</c:v>
                </c:pt>
                <c:pt idx="147">
                  <c:v>252179</c:v>
                </c:pt>
                <c:pt idx="148">
                  <c:v>252189</c:v>
                </c:pt>
                <c:pt idx="149">
                  <c:v>252199</c:v>
                </c:pt>
                <c:pt idx="150">
                  <c:v>252209</c:v>
                </c:pt>
                <c:pt idx="151">
                  <c:v>252218</c:v>
                </c:pt>
                <c:pt idx="152">
                  <c:v>252228</c:v>
                </c:pt>
                <c:pt idx="153">
                  <c:v>252238</c:v>
                </c:pt>
                <c:pt idx="154">
                  <c:v>252249</c:v>
                </c:pt>
                <c:pt idx="155">
                  <c:v>252259</c:v>
                </c:pt>
                <c:pt idx="156">
                  <c:v>252269</c:v>
                </c:pt>
                <c:pt idx="157">
                  <c:v>252279</c:v>
                </c:pt>
                <c:pt idx="158">
                  <c:v>252289</c:v>
                </c:pt>
                <c:pt idx="159">
                  <c:v>252301</c:v>
                </c:pt>
                <c:pt idx="160">
                  <c:v>252311</c:v>
                </c:pt>
                <c:pt idx="161">
                  <c:v>252321</c:v>
                </c:pt>
                <c:pt idx="162">
                  <c:v>252331</c:v>
                </c:pt>
                <c:pt idx="163">
                  <c:v>252341</c:v>
                </c:pt>
                <c:pt idx="164">
                  <c:v>252351</c:v>
                </c:pt>
                <c:pt idx="165">
                  <c:v>252361</c:v>
                </c:pt>
                <c:pt idx="166">
                  <c:v>252372</c:v>
                </c:pt>
                <c:pt idx="167">
                  <c:v>252382</c:v>
                </c:pt>
                <c:pt idx="168">
                  <c:v>252392</c:v>
                </c:pt>
                <c:pt idx="169">
                  <c:v>252402</c:v>
                </c:pt>
                <c:pt idx="170">
                  <c:v>252412</c:v>
                </c:pt>
                <c:pt idx="171">
                  <c:v>252422</c:v>
                </c:pt>
                <c:pt idx="172">
                  <c:v>252432</c:v>
                </c:pt>
                <c:pt idx="173">
                  <c:v>252442</c:v>
                </c:pt>
                <c:pt idx="174">
                  <c:v>252452</c:v>
                </c:pt>
                <c:pt idx="175">
                  <c:v>252462</c:v>
                </c:pt>
                <c:pt idx="176">
                  <c:v>252472</c:v>
                </c:pt>
                <c:pt idx="177">
                  <c:v>252482</c:v>
                </c:pt>
                <c:pt idx="178">
                  <c:v>252492</c:v>
                </c:pt>
                <c:pt idx="179">
                  <c:v>252502</c:v>
                </c:pt>
                <c:pt idx="180">
                  <c:v>252515</c:v>
                </c:pt>
                <c:pt idx="181">
                  <c:v>252526</c:v>
                </c:pt>
                <c:pt idx="182">
                  <c:v>252536</c:v>
                </c:pt>
                <c:pt idx="183">
                  <c:v>252546</c:v>
                </c:pt>
                <c:pt idx="184">
                  <c:v>252556</c:v>
                </c:pt>
                <c:pt idx="185">
                  <c:v>252568</c:v>
                </c:pt>
                <c:pt idx="186">
                  <c:v>252580</c:v>
                </c:pt>
                <c:pt idx="187">
                  <c:v>252590</c:v>
                </c:pt>
                <c:pt idx="188">
                  <c:v>252600</c:v>
                </c:pt>
                <c:pt idx="189">
                  <c:v>252610</c:v>
                </c:pt>
                <c:pt idx="190">
                  <c:v>252620</c:v>
                </c:pt>
                <c:pt idx="191">
                  <c:v>252630</c:v>
                </c:pt>
                <c:pt idx="192">
                  <c:v>252640</c:v>
                </c:pt>
                <c:pt idx="193">
                  <c:v>252650</c:v>
                </c:pt>
                <c:pt idx="194">
                  <c:v>252660</c:v>
                </c:pt>
                <c:pt idx="195">
                  <c:v>252670</c:v>
                </c:pt>
                <c:pt idx="196">
                  <c:v>252680</c:v>
                </c:pt>
                <c:pt idx="197">
                  <c:v>252692</c:v>
                </c:pt>
                <c:pt idx="198">
                  <c:v>252702</c:v>
                </c:pt>
                <c:pt idx="199">
                  <c:v>252712</c:v>
                </c:pt>
                <c:pt idx="200">
                  <c:v>252722</c:v>
                </c:pt>
                <c:pt idx="201">
                  <c:v>252732</c:v>
                </c:pt>
                <c:pt idx="202">
                  <c:v>252742</c:v>
                </c:pt>
                <c:pt idx="203">
                  <c:v>252752</c:v>
                </c:pt>
                <c:pt idx="204">
                  <c:v>252762</c:v>
                </c:pt>
                <c:pt idx="205">
                  <c:v>252776</c:v>
                </c:pt>
                <c:pt idx="206">
                  <c:v>252786</c:v>
                </c:pt>
                <c:pt idx="207">
                  <c:v>252796</c:v>
                </c:pt>
                <c:pt idx="208">
                  <c:v>252806</c:v>
                </c:pt>
                <c:pt idx="209">
                  <c:v>252816</c:v>
                </c:pt>
                <c:pt idx="210">
                  <c:v>252827</c:v>
                </c:pt>
                <c:pt idx="211">
                  <c:v>252838</c:v>
                </c:pt>
                <c:pt idx="212">
                  <c:v>252848</c:v>
                </c:pt>
                <c:pt idx="213">
                  <c:v>252858</c:v>
                </c:pt>
                <c:pt idx="214">
                  <c:v>252868</c:v>
                </c:pt>
                <c:pt idx="215">
                  <c:v>252878</c:v>
                </c:pt>
                <c:pt idx="216">
                  <c:v>252888</c:v>
                </c:pt>
                <c:pt idx="217">
                  <c:v>252898</c:v>
                </c:pt>
                <c:pt idx="218">
                  <c:v>252908</c:v>
                </c:pt>
                <c:pt idx="219">
                  <c:v>252919</c:v>
                </c:pt>
                <c:pt idx="220">
                  <c:v>252929</c:v>
                </c:pt>
                <c:pt idx="221">
                  <c:v>252942</c:v>
                </c:pt>
                <c:pt idx="222">
                  <c:v>252952</c:v>
                </c:pt>
                <c:pt idx="223">
                  <c:v>252962</c:v>
                </c:pt>
                <c:pt idx="224">
                  <c:v>252972</c:v>
                </c:pt>
                <c:pt idx="225">
                  <c:v>252982</c:v>
                </c:pt>
                <c:pt idx="226">
                  <c:v>252992</c:v>
                </c:pt>
                <c:pt idx="227">
                  <c:v>253002</c:v>
                </c:pt>
                <c:pt idx="228">
                  <c:v>253012</c:v>
                </c:pt>
                <c:pt idx="229">
                  <c:v>253022</c:v>
                </c:pt>
                <c:pt idx="230">
                  <c:v>253032</c:v>
                </c:pt>
                <c:pt idx="231">
                  <c:v>253042</c:v>
                </c:pt>
                <c:pt idx="232">
                  <c:v>253052</c:v>
                </c:pt>
                <c:pt idx="233">
                  <c:v>253063</c:v>
                </c:pt>
                <c:pt idx="234">
                  <c:v>253073</c:v>
                </c:pt>
                <c:pt idx="235">
                  <c:v>253083</c:v>
                </c:pt>
                <c:pt idx="236">
                  <c:v>253092</c:v>
                </c:pt>
                <c:pt idx="237">
                  <c:v>253102</c:v>
                </c:pt>
                <c:pt idx="238">
                  <c:v>253111</c:v>
                </c:pt>
                <c:pt idx="239">
                  <c:v>253121</c:v>
                </c:pt>
                <c:pt idx="240">
                  <c:v>253131</c:v>
                </c:pt>
                <c:pt idx="241">
                  <c:v>253141</c:v>
                </c:pt>
                <c:pt idx="242">
                  <c:v>253151</c:v>
                </c:pt>
                <c:pt idx="243">
                  <c:v>253161</c:v>
                </c:pt>
                <c:pt idx="244">
                  <c:v>253171</c:v>
                </c:pt>
                <c:pt idx="245">
                  <c:v>253181</c:v>
                </c:pt>
                <c:pt idx="246">
                  <c:v>253192</c:v>
                </c:pt>
                <c:pt idx="247">
                  <c:v>253204</c:v>
                </c:pt>
                <c:pt idx="248">
                  <c:v>253214</c:v>
                </c:pt>
                <c:pt idx="249">
                  <c:v>253225</c:v>
                </c:pt>
                <c:pt idx="250">
                  <c:v>253235</c:v>
                </c:pt>
                <c:pt idx="251">
                  <c:v>253245</c:v>
                </c:pt>
                <c:pt idx="252">
                  <c:v>253255</c:v>
                </c:pt>
                <c:pt idx="253">
                  <c:v>253265</c:v>
                </c:pt>
                <c:pt idx="254">
                  <c:v>253275</c:v>
                </c:pt>
                <c:pt idx="255">
                  <c:v>253284</c:v>
                </c:pt>
                <c:pt idx="256">
                  <c:v>253294</c:v>
                </c:pt>
                <c:pt idx="257">
                  <c:v>253304</c:v>
                </c:pt>
                <c:pt idx="258">
                  <c:v>253314</c:v>
                </c:pt>
                <c:pt idx="259">
                  <c:v>253323</c:v>
                </c:pt>
                <c:pt idx="260">
                  <c:v>253333</c:v>
                </c:pt>
                <c:pt idx="261">
                  <c:v>253343</c:v>
                </c:pt>
                <c:pt idx="262">
                  <c:v>253353</c:v>
                </c:pt>
                <c:pt idx="263">
                  <c:v>253363</c:v>
                </c:pt>
                <c:pt idx="264">
                  <c:v>253373</c:v>
                </c:pt>
                <c:pt idx="265">
                  <c:v>253383</c:v>
                </c:pt>
                <c:pt idx="266">
                  <c:v>253393</c:v>
                </c:pt>
                <c:pt idx="267">
                  <c:v>253403</c:v>
                </c:pt>
                <c:pt idx="268">
                  <c:v>253413</c:v>
                </c:pt>
                <c:pt idx="269">
                  <c:v>253423</c:v>
                </c:pt>
                <c:pt idx="270">
                  <c:v>253433</c:v>
                </c:pt>
                <c:pt idx="271">
                  <c:v>253443</c:v>
                </c:pt>
                <c:pt idx="272">
                  <c:v>253454</c:v>
                </c:pt>
                <c:pt idx="273">
                  <c:v>253465</c:v>
                </c:pt>
                <c:pt idx="274">
                  <c:v>253478</c:v>
                </c:pt>
                <c:pt idx="275">
                  <c:v>253488</c:v>
                </c:pt>
                <c:pt idx="276">
                  <c:v>253498</c:v>
                </c:pt>
                <c:pt idx="277">
                  <c:v>253510</c:v>
                </c:pt>
                <c:pt idx="278">
                  <c:v>253520</c:v>
                </c:pt>
                <c:pt idx="279">
                  <c:v>253530</c:v>
                </c:pt>
                <c:pt idx="280">
                  <c:v>253540</c:v>
                </c:pt>
                <c:pt idx="281">
                  <c:v>253551</c:v>
                </c:pt>
                <c:pt idx="282">
                  <c:v>253564</c:v>
                </c:pt>
                <c:pt idx="283">
                  <c:v>253575</c:v>
                </c:pt>
                <c:pt idx="284">
                  <c:v>253585</c:v>
                </c:pt>
                <c:pt idx="285">
                  <c:v>253595</c:v>
                </c:pt>
                <c:pt idx="286">
                  <c:v>253605</c:v>
                </c:pt>
                <c:pt idx="287">
                  <c:v>253615</c:v>
                </c:pt>
                <c:pt idx="288">
                  <c:v>253624</c:v>
                </c:pt>
                <c:pt idx="289">
                  <c:v>253633</c:v>
                </c:pt>
                <c:pt idx="290">
                  <c:v>253643</c:v>
                </c:pt>
                <c:pt idx="291">
                  <c:v>253653</c:v>
                </c:pt>
                <c:pt idx="292">
                  <c:v>253663</c:v>
                </c:pt>
                <c:pt idx="293">
                  <c:v>253673</c:v>
                </c:pt>
                <c:pt idx="294">
                  <c:v>253684</c:v>
                </c:pt>
                <c:pt idx="295">
                  <c:v>253694</c:v>
                </c:pt>
                <c:pt idx="296">
                  <c:v>253704</c:v>
                </c:pt>
                <c:pt idx="297">
                  <c:v>253717</c:v>
                </c:pt>
                <c:pt idx="298">
                  <c:v>253729</c:v>
                </c:pt>
                <c:pt idx="299">
                  <c:v>253740</c:v>
                </c:pt>
                <c:pt idx="300">
                  <c:v>253753</c:v>
                </c:pt>
                <c:pt idx="301">
                  <c:v>253764</c:v>
                </c:pt>
                <c:pt idx="302">
                  <c:v>253774</c:v>
                </c:pt>
                <c:pt idx="303">
                  <c:v>253784</c:v>
                </c:pt>
                <c:pt idx="304">
                  <c:v>253794</c:v>
                </c:pt>
                <c:pt idx="305">
                  <c:v>253803</c:v>
                </c:pt>
                <c:pt idx="306">
                  <c:v>253813</c:v>
                </c:pt>
                <c:pt idx="307">
                  <c:v>253823</c:v>
                </c:pt>
                <c:pt idx="308">
                  <c:v>253833</c:v>
                </c:pt>
                <c:pt idx="309">
                  <c:v>253843</c:v>
                </c:pt>
                <c:pt idx="310">
                  <c:v>253853</c:v>
                </c:pt>
                <c:pt idx="311">
                  <c:v>253863</c:v>
                </c:pt>
                <c:pt idx="312">
                  <c:v>253872</c:v>
                </c:pt>
                <c:pt idx="313">
                  <c:v>253882</c:v>
                </c:pt>
                <c:pt idx="314">
                  <c:v>253892</c:v>
                </c:pt>
                <c:pt idx="315">
                  <c:v>253902</c:v>
                </c:pt>
                <c:pt idx="316">
                  <c:v>253912</c:v>
                </c:pt>
                <c:pt idx="317">
                  <c:v>253922</c:v>
                </c:pt>
                <c:pt idx="318">
                  <c:v>253932</c:v>
                </c:pt>
                <c:pt idx="319">
                  <c:v>253942</c:v>
                </c:pt>
                <c:pt idx="320">
                  <c:v>253952</c:v>
                </c:pt>
                <c:pt idx="321">
                  <c:v>253962</c:v>
                </c:pt>
                <c:pt idx="322">
                  <c:v>253972</c:v>
                </c:pt>
                <c:pt idx="323">
                  <c:v>253982</c:v>
                </c:pt>
                <c:pt idx="324">
                  <c:v>253992</c:v>
                </c:pt>
                <c:pt idx="325">
                  <c:v>254002</c:v>
                </c:pt>
                <c:pt idx="326">
                  <c:v>254015</c:v>
                </c:pt>
                <c:pt idx="327">
                  <c:v>254025</c:v>
                </c:pt>
                <c:pt idx="328">
                  <c:v>254035</c:v>
                </c:pt>
                <c:pt idx="329">
                  <c:v>254045</c:v>
                </c:pt>
                <c:pt idx="330">
                  <c:v>254055</c:v>
                </c:pt>
                <c:pt idx="331">
                  <c:v>254065</c:v>
                </c:pt>
                <c:pt idx="332">
                  <c:v>254075</c:v>
                </c:pt>
                <c:pt idx="333">
                  <c:v>254085</c:v>
                </c:pt>
                <c:pt idx="334">
                  <c:v>254095</c:v>
                </c:pt>
                <c:pt idx="335">
                  <c:v>254105</c:v>
                </c:pt>
                <c:pt idx="336">
                  <c:v>254114</c:v>
                </c:pt>
                <c:pt idx="337">
                  <c:v>254124</c:v>
                </c:pt>
                <c:pt idx="338">
                  <c:v>254134</c:v>
                </c:pt>
                <c:pt idx="339">
                  <c:v>254144</c:v>
                </c:pt>
                <c:pt idx="340">
                  <c:v>254154</c:v>
                </c:pt>
                <c:pt idx="341">
                  <c:v>254166</c:v>
                </c:pt>
                <c:pt idx="342">
                  <c:v>254176</c:v>
                </c:pt>
                <c:pt idx="343">
                  <c:v>254186</c:v>
                </c:pt>
                <c:pt idx="344">
                  <c:v>254196</c:v>
                </c:pt>
                <c:pt idx="345">
                  <c:v>254206</c:v>
                </c:pt>
                <c:pt idx="346">
                  <c:v>254216</c:v>
                </c:pt>
                <c:pt idx="347">
                  <c:v>254226</c:v>
                </c:pt>
                <c:pt idx="348">
                  <c:v>254235</c:v>
                </c:pt>
                <c:pt idx="349">
                  <c:v>254245</c:v>
                </c:pt>
                <c:pt idx="350">
                  <c:v>254257</c:v>
                </c:pt>
                <c:pt idx="351">
                  <c:v>254267</c:v>
                </c:pt>
                <c:pt idx="352">
                  <c:v>254277</c:v>
                </c:pt>
                <c:pt idx="353">
                  <c:v>254287</c:v>
                </c:pt>
                <c:pt idx="354">
                  <c:v>254299</c:v>
                </c:pt>
                <c:pt idx="355">
                  <c:v>254309</c:v>
                </c:pt>
                <c:pt idx="356">
                  <c:v>254319</c:v>
                </c:pt>
                <c:pt idx="357">
                  <c:v>254329</c:v>
                </c:pt>
                <c:pt idx="358">
                  <c:v>254339</c:v>
                </c:pt>
                <c:pt idx="359">
                  <c:v>254349</c:v>
                </c:pt>
                <c:pt idx="360">
                  <c:v>254359</c:v>
                </c:pt>
                <c:pt idx="361">
                  <c:v>254369</c:v>
                </c:pt>
                <c:pt idx="362">
                  <c:v>254380</c:v>
                </c:pt>
                <c:pt idx="363">
                  <c:v>254390</c:v>
                </c:pt>
                <c:pt idx="364">
                  <c:v>254400</c:v>
                </c:pt>
                <c:pt idx="365">
                  <c:v>254410</c:v>
                </c:pt>
                <c:pt idx="366">
                  <c:v>254420</c:v>
                </c:pt>
                <c:pt idx="367">
                  <c:v>254430</c:v>
                </c:pt>
                <c:pt idx="368">
                  <c:v>254440</c:v>
                </c:pt>
                <c:pt idx="369">
                  <c:v>254451</c:v>
                </c:pt>
                <c:pt idx="370">
                  <c:v>254464</c:v>
                </c:pt>
                <c:pt idx="371">
                  <c:v>254474</c:v>
                </c:pt>
                <c:pt idx="372">
                  <c:v>254484</c:v>
                </c:pt>
                <c:pt idx="373">
                  <c:v>254494</c:v>
                </c:pt>
                <c:pt idx="374">
                  <c:v>254504</c:v>
                </c:pt>
                <c:pt idx="375">
                  <c:v>254514</c:v>
                </c:pt>
                <c:pt idx="376">
                  <c:v>254524</c:v>
                </c:pt>
                <c:pt idx="377">
                  <c:v>254534</c:v>
                </c:pt>
                <c:pt idx="378">
                  <c:v>254544</c:v>
                </c:pt>
                <c:pt idx="379">
                  <c:v>254554</c:v>
                </c:pt>
                <c:pt idx="380">
                  <c:v>254564</c:v>
                </c:pt>
                <c:pt idx="381">
                  <c:v>254575</c:v>
                </c:pt>
                <c:pt idx="382">
                  <c:v>254585</c:v>
                </c:pt>
                <c:pt idx="383">
                  <c:v>254597</c:v>
                </c:pt>
                <c:pt idx="384">
                  <c:v>254607</c:v>
                </c:pt>
                <c:pt idx="385">
                  <c:v>254617</c:v>
                </c:pt>
                <c:pt idx="386">
                  <c:v>254627</c:v>
                </c:pt>
                <c:pt idx="387">
                  <c:v>254637</c:v>
                </c:pt>
                <c:pt idx="388">
                  <c:v>254647</c:v>
                </c:pt>
                <c:pt idx="389">
                  <c:v>254657</c:v>
                </c:pt>
                <c:pt idx="390">
                  <c:v>254667</c:v>
                </c:pt>
                <c:pt idx="391">
                  <c:v>254677</c:v>
                </c:pt>
                <c:pt idx="392">
                  <c:v>254687</c:v>
                </c:pt>
                <c:pt idx="393">
                  <c:v>254697</c:v>
                </c:pt>
                <c:pt idx="394">
                  <c:v>254707</c:v>
                </c:pt>
                <c:pt idx="395">
                  <c:v>254717</c:v>
                </c:pt>
                <c:pt idx="396">
                  <c:v>254727</c:v>
                </c:pt>
                <c:pt idx="397">
                  <c:v>254737</c:v>
                </c:pt>
                <c:pt idx="398">
                  <c:v>254747</c:v>
                </c:pt>
                <c:pt idx="399">
                  <c:v>254757</c:v>
                </c:pt>
                <c:pt idx="400">
                  <c:v>254767</c:v>
                </c:pt>
                <c:pt idx="401">
                  <c:v>254777</c:v>
                </c:pt>
                <c:pt idx="402">
                  <c:v>254787</c:v>
                </c:pt>
                <c:pt idx="403">
                  <c:v>254797</c:v>
                </c:pt>
                <c:pt idx="404">
                  <c:v>254807</c:v>
                </c:pt>
                <c:pt idx="405">
                  <c:v>254817</c:v>
                </c:pt>
                <c:pt idx="406">
                  <c:v>254827</c:v>
                </c:pt>
                <c:pt idx="407">
                  <c:v>254838</c:v>
                </c:pt>
                <c:pt idx="408">
                  <c:v>254848</c:v>
                </c:pt>
                <c:pt idx="409">
                  <c:v>254858</c:v>
                </c:pt>
                <c:pt idx="410">
                  <c:v>254868</c:v>
                </c:pt>
                <c:pt idx="411">
                  <c:v>254878</c:v>
                </c:pt>
                <c:pt idx="412">
                  <c:v>254888</c:v>
                </c:pt>
                <c:pt idx="413">
                  <c:v>254900</c:v>
                </c:pt>
                <c:pt idx="414">
                  <c:v>254910</c:v>
                </c:pt>
                <c:pt idx="415">
                  <c:v>254920</c:v>
                </c:pt>
                <c:pt idx="416">
                  <c:v>254930</c:v>
                </c:pt>
                <c:pt idx="417">
                  <c:v>254940</c:v>
                </c:pt>
                <c:pt idx="418">
                  <c:v>254951</c:v>
                </c:pt>
                <c:pt idx="419">
                  <c:v>254963</c:v>
                </c:pt>
                <c:pt idx="420">
                  <c:v>254974</c:v>
                </c:pt>
                <c:pt idx="421">
                  <c:v>254983</c:v>
                </c:pt>
                <c:pt idx="422">
                  <c:v>254993</c:v>
                </c:pt>
                <c:pt idx="423">
                  <c:v>255003</c:v>
                </c:pt>
                <c:pt idx="424">
                  <c:v>255013</c:v>
                </c:pt>
                <c:pt idx="425">
                  <c:v>255023</c:v>
                </c:pt>
                <c:pt idx="426">
                  <c:v>255034</c:v>
                </c:pt>
                <c:pt idx="427">
                  <c:v>255044</c:v>
                </c:pt>
                <c:pt idx="428">
                  <c:v>255054</c:v>
                </c:pt>
                <c:pt idx="429">
                  <c:v>255064</c:v>
                </c:pt>
                <c:pt idx="430">
                  <c:v>255074</c:v>
                </c:pt>
                <c:pt idx="431">
                  <c:v>255084</c:v>
                </c:pt>
                <c:pt idx="432">
                  <c:v>255094</c:v>
                </c:pt>
                <c:pt idx="433">
                  <c:v>255104</c:v>
                </c:pt>
                <c:pt idx="434">
                  <c:v>255114</c:v>
                </c:pt>
                <c:pt idx="435">
                  <c:v>255124</c:v>
                </c:pt>
                <c:pt idx="436">
                  <c:v>255134</c:v>
                </c:pt>
                <c:pt idx="437">
                  <c:v>255144</c:v>
                </c:pt>
                <c:pt idx="438">
                  <c:v>255157</c:v>
                </c:pt>
                <c:pt idx="439">
                  <c:v>255167</c:v>
                </c:pt>
                <c:pt idx="440">
                  <c:v>255177</c:v>
                </c:pt>
                <c:pt idx="441">
                  <c:v>255187</c:v>
                </c:pt>
                <c:pt idx="442">
                  <c:v>255197</c:v>
                </c:pt>
                <c:pt idx="443">
                  <c:v>255207</c:v>
                </c:pt>
                <c:pt idx="444">
                  <c:v>255217</c:v>
                </c:pt>
                <c:pt idx="445">
                  <c:v>255227</c:v>
                </c:pt>
                <c:pt idx="446">
                  <c:v>255237</c:v>
                </c:pt>
                <c:pt idx="447">
                  <c:v>255247</c:v>
                </c:pt>
                <c:pt idx="448">
                  <c:v>255257</c:v>
                </c:pt>
                <c:pt idx="449">
                  <c:v>255267</c:v>
                </c:pt>
                <c:pt idx="450">
                  <c:v>255277</c:v>
                </c:pt>
                <c:pt idx="451">
                  <c:v>255287</c:v>
                </c:pt>
                <c:pt idx="452">
                  <c:v>255297</c:v>
                </c:pt>
                <c:pt idx="453">
                  <c:v>255306</c:v>
                </c:pt>
                <c:pt idx="454">
                  <c:v>255316</c:v>
                </c:pt>
                <c:pt idx="455">
                  <c:v>255326</c:v>
                </c:pt>
                <c:pt idx="456">
                  <c:v>255336</c:v>
                </c:pt>
                <c:pt idx="457">
                  <c:v>255346</c:v>
                </c:pt>
                <c:pt idx="458">
                  <c:v>255357</c:v>
                </c:pt>
                <c:pt idx="459">
                  <c:v>255368</c:v>
                </c:pt>
                <c:pt idx="460">
                  <c:v>255378</c:v>
                </c:pt>
                <c:pt idx="461">
                  <c:v>255388</c:v>
                </c:pt>
                <c:pt idx="462">
                  <c:v>255398</c:v>
                </c:pt>
                <c:pt idx="463">
                  <c:v>255408</c:v>
                </c:pt>
                <c:pt idx="464">
                  <c:v>255418</c:v>
                </c:pt>
                <c:pt idx="465">
                  <c:v>255428</c:v>
                </c:pt>
                <c:pt idx="466">
                  <c:v>255438</c:v>
                </c:pt>
                <c:pt idx="467">
                  <c:v>255449</c:v>
                </c:pt>
                <c:pt idx="468">
                  <c:v>255459</c:v>
                </c:pt>
                <c:pt idx="469">
                  <c:v>255469</c:v>
                </c:pt>
                <c:pt idx="470">
                  <c:v>255479</c:v>
                </c:pt>
                <c:pt idx="471">
                  <c:v>255490</c:v>
                </c:pt>
                <c:pt idx="472">
                  <c:v>255500</c:v>
                </c:pt>
                <c:pt idx="473">
                  <c:v>255510</c:v>
                </c:pt>
                <c:pt idx="474">
                  <c:v>255520</c:v>
                </c:pt>
                <c:pt idx="475">
                  <c:v>255530</c:v>
                </c:pt>
                <c:pt idx="476">
                  <c:v>255540</c:v>
                </c:pt>
                <c:pt idx="477">
                  <c:v>255551</c:v>
                </c:pt>
                <c:pt idx="478">
                  <c:v>255561</c:v>
                </c:pt>
                <c:pt idx="479">
                  <c:v>255573</c:v>
                </c:pt>
                <c:pt idx="480">
                  <c:v>255582</c:v>
                </c:pt>
                <c:pt idx="481">
                  <c:v>255592</c:v>
                </c:pt>
                <c:pt idx="482">
                  <c:v>255602</c:v>
                </c:pt>
                <c:pt idx="483">
                  <c:v>255614</c:v>
                </c:pt>
                <c:pt idx="484">
                  <c:v>255624</c:v>
                </c:pt>
                <c:pt idx="485">
                  <c:v>255634</c:v>
                </c:pt>
                <c:pt idx="486">
                  <c:v>255644</c:v>
                </c:pt>
                <c:pt idx="487">
                  <c:v>255653</c:v>
                </c:pt>
                <c:pt idx="488">
                  <c:v>255663</c:v>
                </c:pt>
                <c:pt idx="489">
                  <c:v>255674</c:v>
                </c:pt>
                <c:pt idx="490">
                  <c:v>255684</c:v>
                </c:pt>
                <c:pt idx="491">
                  <c:v>255694</c:v>
                </c:pt>
                <c:pt idx="492">
                  <c:v>255703</c:v>
                </c:pt>
                <c:pt idx="493">
                  <c:v>255713</c:v>
                </c:pt>
                <c:pt idx="494">
                  <c:v>255723</c:v>
                </c:pt>
                <c:pt idx="495">
                  <c:v>255735</c:v>
                </c:pt>
                <c:pt idx="496">
                  <c:v>255745</c:v>
                </c:pt>
                <c:pt idx="497">
                  <c:v>255755</c:v>
                </c:pt>
                <c:pt idx="498">
                  <c:v>255765</c:v>
                </c:pt>
                <c:pt idx="499">
                  <c:v>255775</c:v>
                </c:pt>
                <c:pt idx="500">
                  <c:v>255785</c:v>
                </c:pt>
                <c:pt idx="501">
                  <c:v>255795</c:v>
                </c:pt>
                <c:pt idx="502">
                  <c:v>255805</c:v>
                </c:pt>
                <c:pt idx="503">
                  <c:v>255816</c:v>
                </c:pt>
                <c:pt idx="504">
                  <c:v>255825</c:v>
                </c:pt>
                <c:pt idx="505">
                  <c:v>255835</c:v>
                </c:pt>
                <c:pt idx="506">
                  <c:v>255845</c:v>
                </c:pt>
                <c:pt idx="507">
                  <c:v>255855</c:v>
                </c:pt>
                <c:pt idx="508">
                  <c:v>255867</c:v>
                </c:pt>
                <c:pt idx="509">
                  <c:v>255878</c:v>
                </c:pt>
                <c:pt idx="510">
                  <c:v>255888</c:v>
                </c:pt>
                <c:pt idx="511">
                  <c:v>255898</c:v>
                </c:pt>
                <c:pt idx="512">
                  <c:v>255910</c:v>
                </c:pt>
                <c:pt idx="513">
                  <c:v>255920</c:v>
                </c:pt>
                <c:pt idx="514">
                  <c:v>255930</c:v>
                </c:pt>
                <c:pt idx="515">
                  <c:v>255940</c:v>
                </c:pt>
                <c:pt idx="516">
                  <c:v>255950</c:v>
                </c:pt>
                <c:pt idx="517">
                  <c:v>255960</c:v>
                </c:pt>
                <c:pt idx="518">
                  <c:v>255970</c:v>
                </c:pt>
                <c:pt idx="519">
                  <c:v>255980</c:v>
                </c:pt>
                <c:pt idx="520">
                  <c:v>255990</c:v>
                </c:pt>
                <c:pt idx="521">
                  <c:v>256000</c:v>
                </c:pt>
                <c:pt idx="522">
                  <c:v>256010</c:v>
                </c:pt>
                <c:pt idx="523">
                  <c:v>256020</c:v>
                </c:pt>
                <c:pt idx="524">
                  <c:v>256030</c:v>
                </c:pt>
                <c:pt idx="525">
                  <c:v>256040</c:v>
                </c:pt>
                <c:pt idx="526">
                  <c:v>256051</c:v>
                </c:pt>
                <c:pt idx="527">
                  <c:v>256061</c:v>
                </c:pt>
                <c:pt idx="528">
                  <c:v>256072</c:v>
                </c:pt>
                <c:pt idx="529">
                  <c:v>256082</c:v>
                </c:pt>
                <c:pt idx="530">
                  <c:v>256092</c:v>
                </c:pt>
                <c:pt idx="531">
                  <c:v>256102</c:v>
                </c:pt>
                <c:pt idx="532">
                  <c:v>256112</c:v>
                </c:pt>
                <c:pt idx="533">
                  <c:v>256122</c:v>
                </c:pt>
                <c:pt idx="534">
                  <c:v>256132</c:v>
                </c:pt>
                <c:pt idx="535">
                  <c:v>256142</c:v>
                </c:pt>
                <c:pt idx="536">
                  <c:v>256152</c:v>
                </c:pt>
                <c:pt idx="537">
                  <c:v>256162</c:v>
                </c:pt>
                <c:pt idx="538">
                  <c:v>256171</c:v>
                </c:pt>
                <c:pt idx="539">
                  <c:v>256181</c:v>
                </c:pt>
                <c:pt idx="540">
                  <c:v>256191</c:v>
                </c:pt>
                <c:pt idx="541">
                  <c:v>256201</c:v>
                </c:pt>
                <c:pt idx="542">
                  <c:v>256211</c:v>
                </c:pt>
                <c:pt idx="543">
                  <c:v>256221</c:v>
                </c:pt>
                <c:pt idx="544">
                  <c:v>256231</c:v>
                </c:pt>
                <c:pt idx="545">
                  <c:v>256241</c:v>
                </c:pt>
                <c:pt idx="546">
                  <c:v>256251</c:v>
                </c:pt>
                <c:pt idx="547">
                  <c:v>256261</c:v>
                </c:pt>
                <c:pt idx="548">
                  <c:v>256271</c:v>
                </c:pt>
                <c:pt idx="549">
                  <c:v>256281</c:v>
                </c:pt>
                <c:pt idx="550">
                  <c:v>256294</c:v>
                </c:pt>
                <c:pt idx="551">
                  <c:v>256305</c:v>
                </c:pt>
                <c:pt idx="552">
                  <c:v>256317</c:v>
                </c:pt>
                <c:pt idx="553">
                  <c:v>256327</c:v>
                </c:pt>
                <c:pt idx="554">
                  <c:v>256339</c:v>
                </c:pt>
                <c:pt idx="555">
                  <c:v>256349</c:v>
                </c:pt>
                <c:pt idx="556">
                  <c:v>256359</c:v>
                </c:pt>
                <c:pt idx="557">
                  <c:v>256372</c:v>
                </c:pt>
                <c:pt idx="558">
                  <c:v>256383</c:v>
                </c:pt>
                <c:pt idx="559">
                  <c:v>256393</c:v>
                </c:pt>
                <c:pt idx="560">
                  <c:v>256403</c:v>
                </c:pt>
                <c:pt idx="561">
                  <c:v>256413</c:v>
                </c:pt>
                <c:pt idx="562">
                  <c:v>256423</c:v>
                </c:pt>
                <c:pt idx="563">
                  <c:v>256433</c:v>
                </c:pt>
                <c:pt idx="564">
                  <c:v>256443</c:v>
                </c:pt>
                <c:pt idx="565">
                  <c:v>256453</c:v>
                </c:pt>
                <c:pt idx="566">
                  <c:v>256463</c:v>
                </c:pt>
                <c:pt idx="567">
                  <c:v>256473</c:v>
                </c:pt>
                <c:pt idx="568">
                  <c:v>256484</c:v>
                </c:pt>
                <c:pt idx="569">
                  <c:v>256495</c:v>
                </c:pt>
                <c:pt idx="570">
                  <c:v>256505</c:v>
                </c:pt>
                <c:pt idx="571">
                  <c:v>256514</c:v>
                </c:pt>
                <c:pt idx="572">
                  <c:v>256524</c:v>
                </c:pt>
                <c:pt idx="573">
                  <c:v>256536</c:v>
                </c:pt>
                <c:pt idx="574">
                  <c:v>256546</c:v>
                </c:pt>
                <c:pt idx="575">
                  <c:v>256556</c:v>
                </c:pt>
                <c:pt idx="576">
                  <c:v>256570</c:v>
                </c:pt>
                <c:pt idx="577">
                  <c:v>256580</c:v>
                </c:pt>
                <c:pt idx="578">
                  <c:v>256590</c:v>
                </c:pt>
                <c:pt idx="579">
                  <c:v>256600</c:v>
                </c:pt>
                <c:pt idx="580">
                  <c:v>256610</c:v>
                </c:pt>
                <c:pt idx="581">
                  <c:v>256620</c:v>
                </c:pt>
                <c:pt idx="582">
                  <c:v>256630</c:v>
                </c:pt>
                <c:pt idx="583">
                  <c:v>256640</c:v>
                </c:pt>
                <c:pt idx="584">
                  <c:v>256650</c:v>
                </c:pt>
                <c:pt idx="585">
                  <c:v>256660</c:v>
                </c:pt>
                <c:pt idx="586">
                  <c:v>256670</c:v>
                </c:pt>
                <c:pt idx="587">
                  <c:v>256682</c:v>
                </c:pt>
                <c:pt idx="588">
                  <c:v>256692</c:v>
                </c:pt>
                <c:pt idx="589">
                  <c:v>256702</c:v>
                </c:pt>
                <c:pt idx="590">
                  <c:v>256712</c:v>
                </c:pt>
                <c:pt idx="591">
                  <c:v>256722</c:v>
                </c:pt>
                <c:pt idx="592">
                  <c:v>256732</c:v>
                </c:pt>
                <c:pt idx="593">
                  <c:v>256742</c:v>
                </c:pt>
                <c:pt idx="594">
                  <c:v>256752</c:v>
                </c:pt>
                <c:pt idx="595">
                  <c:v>256762</c:v>
                </c:pt>
                <c:pt idx="596">
                  <c:v>256772</c:v>
                </c:pt>
                <c:pt idx="597">
                  <c:v>256782</c:v>
                </c:pt>
                <c:pt idx="598">
                  <c:v>256792</c:v>
                </c:pt>
                <c:pt idx="599">
                  <c:v>256802</c:v>
                </c:pt>
                <c:pt idx="600">
                  <c:v>256812</c:v>
                </c:pt>
                <c:pt idx="601">
                  <c:v>256822</c:v>
                </c:pt>
                <c:pt idx="602">
                  <c:v>256832</c:v>
                </c:pt>
                <c:pt idx="603">
                  <c:v>256842</c:v>
                </c:pt>
                <c:pt idx="604">
                  <c:v>256852</c:v>
                </c:pt>
                <c:pt idx="605">
                  <c:v>256862</c:v>
                </c:pt>
                <c:pt idx="606">
                  <c:v>256872</c:v>
                </c:pt>
                <c:pt idx="607">
                  <c:v>256884</c:v>
                </c:pt>
                <c:pt idx="608">
                  <c:v>256894</c:v>
                </c:pt>
                <c:pt idx="609">
                  <c:v>256904</c:v>
                </c:pt>
                <c:pt idx="610">
                  <c:v>256914</c:v>
                </c:pt>
                <c:pt idx="611">
                  <c:v>256923</c:v>
                </c:pt>
                <c:pt idx="612">
                  <c:v>256933</c:v>
                </c:pt>
                <c:pt idx="613">
                  <c:v>256943</c:v>
                </c:pt>
                <c:pt idx="614">
                  <c:v>256953</c:v>
                </c:pt>
                <c:pt idx="615">
                  <c:v>256963</c:v>
                </c:pt>
                <c:pt idx="616">
                  <c:v>256973</c:v>
                </c:pt>
                <c:pt idx="617">
                  <c:v>256986</c:v>
                </c:pt>
                <c:pt idx="618">
                  <c:v>256996</c:v>
                </c:pt>
                <c:pt idx="619">
                  <c:v>257006</c:v>
                </c:pt>
                <c:pt idx="620">
                  <c:v>257016</c:v>
                </c:pt>
                <c:pt idx="621">
                  <c:v>257026</c:v>
                </c:pt>
                <c:pt idx="622">
                  <c:v>257036</c:v>
                </c:pt>
                <c:pt idx="623">
                  <c:v>257047</c:v>
                </c:pt>
                <c:pt idx="624">
                  <c:v>257057</c:v>
                </c:pt>
                <c:pt idx="625">
                  <c:v>257067</c:v>
                </c:pt>
                <c:pt idx="626">
                  <c:v>257077</c:v>
                </c:pt>
                <c:pt idx="627">
                  <c:v>257087</c:v>
                </c:pt>
                <c:pt idx="628">
                  <c:v>257097</c:v>
                </c:pt>
                <c:pt idx="629">
                  <c:v>257107</c:v>
                </c:pt>
                <c:pt idx="630">
                  <c:v>257117</c:v>
                </c:pt>
                <c:pt idx="631">
                  <c:v>257127</c:v>
                </c:pt>
                <c:pt idx="632">
                  <c:v>257137</c:v>
                </c:pt>
              </c:numCache>
            </c:numRef>
          </c:xVal>
          <c:yVal>
            <c:numRef>
              <c:f>test!$H:$H</c:f>
              <c:numCache>
                <c:formatCode>General</c:formatCode>
                <c:ptCount val="1048576"/>
                <c:pt idx="1">
                  <c:v>6.2300000000000003E-3</c:v>
                </c:pt>
                <c:pt idx="2">
                  <c:v>1.8112E-2</c:v>
                </c:pt>
                <c:pt idx="3">
                  <c:v>1.174E-2</c:v>
                </c:pt>
                <c:pt idx="4">
                  <c:v>-5.6600000000000001E-3</c:v>
                </c:pt>
                <c:pt idx="5">
                  <c:v>-1.4975E-2</c:v>
                </c:pt>
                <c:pt idx="6">
                  <c:v>1.518E-3</c:v>
                </c:pt>
                <c:pt idx="7">
                  <c:v>-1.4121999999999999E-2</c:v>
                </c:pt>
                <c:pt idx="8">
                  <c:v>-1.7836000000000001E-2</c:v>
                </c:pt>
                <c:pt idx="9">
                  <c:v>-1.6619999999999999E-2</c:v>
                </c:pt>
                <c:pt idx="10">
                  <c:v>1.6969999999999999E-3</c:v>
                </c:pt>
                <c:pt idx="11">
                  <c:v>2.1749000000000001E-2</c:v>
                </c:pt>
                <c:pt idx="12">
                  <c:v>2.5135999999999999E-2</c:v>
                </c:pt>
                <c:pt idx="13">
                  <c:v>2.1549999999999998E-3</c:v>
                </c:pt>
                <c:pt idx="14">
                  <c:v>3.8400000000000001E-3</c:v>
                </c:pt>
                <c:pt idx="15">
                  <c:v>-6.7229999999999998E-3</c:v>
                </c:pt>
                <c:pt idx="16">
                  <c:v>-4.1479999999999998E-3</c:v>
                </c:pt>
                <c:pt idx="17">
                  <c:v>-1.9491999999999999E-2</c:v>
                </c:pt>
                <c:pt idx="18">
                  <c:v>-1.6601999999999999E-2</c:v>
                </c:pt>
                <c:pt idx="19">
                  <c:v>-1.4756999999999999E-2</c:v>
                </c:pt>
                <c:pt idx="20">
                  <c:v>5.032E-3</c:v>
                </c:pt>
                <c:pt idx="21">
                  <c:v>1.5407000000000001E-2</c:v>
                </c:pt>
                <c:pt idx="22">
                  <c:v>1.3406E-2</c:v>
                </c:pt>
                <c:pt idx="23">
                  <c:v>-3.8664999999999998E-2</c:v>
                </c:pt>
                <c:pt idx="24">
                  <c:v>-5.4952000000000001E-2</c:v>
                </c:pt>
                <c:pt idx="25">
                  <c:v>-2.5495E-2</c:v>
                </c:pt>
                <c:pt idx="26">
                  <c:v>1.9959999999999999E-3</c:v>
                </c:pt>
                <c:pt idx="27">
                  <c:v>-2.4579E-2</c:v>
                </c:pt>
                <c:pt idx="28">
                  <c:v>2.2899999999999999E-3</c:v>
                </c:pt>
                <c:pt idx="29">
                  <c:v>-4.1561000000000001E-2</c:v>
                </c:pt>
                <c:pt idx="30">
                  <c:v>1.3140000000000001E-2</c:v>
                </c:pt>
                <c:pt idx="31">
                  <c:v>3.9789999999999999E-2</c:v>
                </c:pt>
                <c:pt idx="32">
                  <c:v>-3.8787000000000002E-2</c:v>
                </c:pt>
                <c:pt idx="33">
                  <c:v>-6.2329999999999998E-3</c:v>
                </c:pt>
                <c:pt idx="34">
                  <c:v>-5.1373000000000002E-2</c:v>
                </c:pt>
                <c:pt idx="35">
                  <c:v>4.6488000000000002E-2</c:v>
                </c:pt>
                <c:pt idx="36">
                  <c:v>4.7542000000000001E-2</c:v>
                </c:pt>
                <c:pt idx="37">
                  <c:v>-7.3092000000000004E-2</c:v>
                </c:pt>
                <c:pt idx="38">
                  <c:v>-8.4704000000000002E-2</c:v>
                </c:pt>
                <c:pt idx="39">
                  <c:v>0.11054899999999999</c:v>
                </c:pt>
                <c:pt idx="40">
                  <c:v>9.7957000000000002E-2</c:v>
                </c:pt>
                <c:pt idx="41">
                  <c:v>-0.10693999999999999</c:v>
                </c:pt>
                <c:pt idx="42">
                  <c:v>2.2801999999999999E-2</c:v>
                </c:pt>
                <c:pt idx="43">
                  <c:v>0.110613</c:v>
                </c:pt>
                <c:pt idx="44">
                  <c:v>-5.6111000000000001E-2</c:v>
                </c:pt>
                <c:pt idx="45">
                  <c:v>0.12812200000000001</c:v>
                </c:pt>
                <c:pt idx="46">
                  <c:v>0.11185299999999999</c:v>
                </c:pt>
                <c:pt idx="47">
                  <c:v>-4.4624999999999998E-2</c:v>
                </c:pt>
                <c:pt idx="48">
                  <c:v>-9.0595999999999996E-2</c:v>
                </c:pt>
                <c:pt idx="49">
                  <c:v>6.8723000000000006E-2</c:v>
                </c:pt>
                <c:pt idx="50">
                  <c:v>-0.13930699999999999</c:v>
                </c:pt>
                <c:pt idx="51">
                  <c:v>-4.9067E-2</c:v>
                </c:pt>
                <c:pt idx="52">
                  <c:v>-1.6955999999999999E-2</c:v>
                </c:pt>
                <c:pt idx="53">
                  <c:v>-1.6720000000000001E-3</c:v>
                </c:pt>
                <c:pt idx="54">
                  <c:v>-5.0317000000000001E-2</c:v>
                </c:pt>
                <c:pt idx="55">
                  <c:v>8.7138999999999994E-2</c:v>
                </c:pt>
                <c:pt idx="56">
                  <c:v>-7.3099999999999997E-3</c:v>
                </c:pt>
                <c:pt idx="57">
                  <c:v>6.1330000000000003E-2</c:v>
                </c:pt>
                <c:pt idx="58">
                  <c:v>-0.15964800000000001</c:v>
                </c:pt>
                <c:pt idx="59">
                  <c:v>0.19817599999999999</c:v>
                </c:pt>
                <c:pt idx="60">
                  <c:v>-3.4009999999999999E-2</c:v>
                </c:pt>
                <c:pt idx="61">
                  <c:v>-2.6355E-2</c:v>
                </c:pt>
                <c:pt idx="62">
                  <c:v>0.19670000000000001</c:v>
                </c:pt>
                <c:pt idx="63">
                  <c:v>6.8483000000000002E-2</c:v>
                </c:pt>
                <c:pt idx="64">
                  <c:v>-1.1943E-2</c:v>
                </c:pt>
                <c:pt idx="65">
                  <c:v>2.4500999999999998E-2</c:v>
                </c:pt>
                <c:pt idx="66">
                  <c:v>-0.13871</c:v>
                </c:pt>
                <c:pt idx="67">
                  <c:v>-3.8482000000000002E-2</c:v>
                </c:pt>
                <c:pt idx="68">
                  <c:v>1.3629E-2</c:v>
                </c:pt>
                <c:pt idx="69">
                  <c:v>-5.9180000000000003E-2</c:v>
                </c:pt>
                <c:pt idx="70">
                  <c:v>7.4460999999999999E-2</c:v>
                </c:pt>
                <c:pt idx="71">
                  <c:v>-1.9199999999999998E-2</c:v>
                </c:pt>
                <c:pt idx="72">
                  <c:v>4.9182999999999998E-2</c:v>
                </c:pt>
                <c:pt idx="73">
                  <c:v>-8.0334000000000003E-2</c:v>
                </c:pt>
                <c:pt idx="74">
                  <c:v>-2.8535999999999999E-2</c:v>
                </c:pt>
                <c:pt idx="75">
                  <c:v>-5.9299999999999999E-4</c:v>
                </c:pt>
                <c:pt idx="76">
                  <c:v>3.5323E-2</c:v>
                </c:pt>
                <c:pt idx="77">
                  <c:v>2.0604999999999998E-2</c:v>
                </c:pt>
                <c:pt idx="78">
                  <c:v>3.9072999999999997E-2</c:v>
                </c:pt>
                <c:pt idx="79">
                  <c:v>-7.0713999999999999E-2</c:v>
                </c:pt>
                <c:pt idx="80">
                  <c:v>-6.2778E-2</c:v>
                </c:pt>
                <c:pt idx="81">
                  <c:v>5.2719000000000002E-2</c:v>
                </c:pt>
                <c:pt idx="82">
                  <c:v>6.9056000000000006E-2</c:v>
                </c:pt>
                <c:pt idx="83">
                  <c:v>-1.8418E-2</c:v>
                </c:pt>
                <c:pt idx="84">
                  <c:v>3.6760000000000001E-2</c:v>
                </c:pt>
                <c:pt idx="85">
                  <c:v>1.5417999999999999E-2</c:v>
                </c:pt>
                <c:pt idx="86">
                  <c:v>7.2542999999999996E-2</c:v>
                </c:pt>
                <c:pt idx="87">
                  <c:v>-6.7707000000000003E-2</c:v>
                </c:pt>
                <c:pt idx="88">
                  <c:v>4.3596000000000003E-2</c:v>
                </c:pt>
                <c:pt idx="89">
                  <c:v>-1.3564E-2</c:v>
                </c:pt>
                <c:pt idx="90">
                  <c:v>2.9329000000000001E-2</c:v>
                </c:pt>
                <c:pt idx="91">
                  <c:v>-2.8857000000000001E-2</c:v>
                </c:pt>
                <c:pt idx="92">
                  <c:v>5.355E-2</c:v>
                </c:pt>
                <c:pt idx="93">
                  <c:v>-2.2019E-2</c:v>
                </c:pt>
                <c:pt idx="94">
                  <c:v>-1.0845E-2</c:v>
                </c:pt>
                <c:pt idx="95">
                  <c:v>0.139127</c:v>
                </c:pt>
                <c:pt idx="96">
                  <c:v>-0.105881</c:v>
                </c:pt>
                <c:pt idx="97">
                  <c:v>0.12831300000000001</c:v>
                </c:pt>
                <c:pt idx="98">
                  <c:v>6.2227999999999999E-2</c:v>
                </c:pt>
                <c:pt idx="99">
                  <c:v>-3.1690000000000003E-2</c:v>
                </c:pt>
                <c:pt idx="100">
                  <c:v>2.7158999999999999E-2</c:v>
                </c:pt>
                <c:pt idx="101">
                  <c:v>2.7213000000000001E-2</c:v>
                </c:pt>
                <c:pt idx="102">
                  <c:v>6.2672000000000005E-2</c:v>
                </c:pt>
                <c:pt idx="103">
                  <c:v>0.116539</c:v>
                </c:pt>
                <c:pt idx="104">
                  <c:v>6.0832999999999998E-2</c:v>
                </c:pt>
                <c:pt idx="105">
                  <c:v>0.171459</c:v>
                </c:pt>
                <c:pt idx="106">
                  <c:v>5.8162999999999999E-2</c:v>
                </c:pt>
                <c:pt idx="107">
                  <c:v>0.12814300000000001</c:v>
                </c:pt>
                <c:pt idx="108">
                  <c:v>8.0596000000000001E-2</c:v>
                </c:pt>
                <c:pt idx="109">
                  <c:v>0.32984200000000002</c:v>
                </c:pt>
                <c:pt idx="110">
                  <c:v>0.54369699999999999</c:v>
                </c:pt>
                <c:pt idx="111">
                  <c:v>-0.79525500000000005</c:v>
                </c:pt>
                <c:pt idx="112">
                  <c:v>-0.75181299999999995</c:v>
                </c:pt>
                <c:pt idx="113">
                  <c:v>-0.14979400000000001</c:v>
                </c:pt>
                <c:pt idx="114">
                  <c:v>-1.3664270000000001</c:v>
                </c:pt>
                <c:pt idx="115">
                  <c:v>-0.43815799999999999</c:v>
                </c:pt>
                <c:pt idx="116">
                  <c:v>0.68067100000000003</c:v>
                </c:pt>
                <c:pt idx="117">
                  <c:v>-1.051137</c:v>
                </c:pt>
                <c:pt idx="118">
                  <c:v>0.30444900000000003</c:v>
                </c:pt>
                <c:pt idx="119">
                  <c:v>0.55244599999999999</c:v>
                </c:pt>
                <c:pt idx="120">
                  <c:v>3.3432999999999997E-2</c:v>
                </c:pt>
                <c:pt idx="121">
                  <c:v>-0.11991499999999999</c:v>
                </c:pt>
                <c:pt idx="122">
                  <c:v>-0.45657300000000001</c:v>
                </c:pt>
                <c:pt idx="123">
                  <c:v>3.7395999999999999E-2</c:v>
                </c:pt>
                <c:pt idx="124">
                  <c:v>-0.39836300000000002</c:v>
                </c:pt>
                <c:pt idx="125">
                  <c:v>2.0391659999999998</c:v>
                </c:pt>
                <c:pt idx="126">
                  <c:v>0.53854800000000003</c:v>
                </c:pt>
                <c:pt idx="127">
                  <c:v>0.84898799999999996</c:v>
                </c:pt>
                <c:pt idx="128">
                  <c:v>0.59744799999999998</c:v>
                </c:pt>
                <c:pt idx="129">
                  <c:v>-9.6345E-2</c:v>
                </c:pt>
                <c:pt idx="130">
                  <c:v>-0.156219</c:v>
                </c:pt>
                <c:pt idx="131">
                  <c:v>-7.1335999999999997E-2</c:v>
                </c:pt>
                <c:pt idx="132">
                  <c:v>-0.34126499999999999</c:v>
                </c:pt>
                <c:pt idx="133">
                  <c:v>0.89944999999999997</c:v>
                </c:pt>
                <c:pt idx="134">
                  <c:v>0.60516400000000004</c:v>
                </c:pt>
                <c:pt idx="135">
                  <c:v>-0.52446499999999996</c:v>
                </c:pt>
                <c:pt idx="136">
                  <c:v>-1.0037229999999999</c:v>
                </c:pt>
                <c:pt idx="137">
                  <c:v>-0.57282299999999997</c:v>
                </c:pt>
                <c:pt idx="138">
                  <c:v>-1.809898</c:v>
                </c:pt>
                <c:pt idx="139">
                  <c:v>-0.300427</c:v>
                </c:pt>
                <c:pt idx="140">
                  <c:v>0.175313</c:v>
                </c:pt>
                <c:pt idx="141">
                  <c:v>-0.61492400000000003</c:v>
                </c:pt>
                <c:pt idx="142">
                  <c:v>0.132081</c:v>
                </c:pt>
                <c:pt idx="143">
                  <c:v>0.57633100000000004</c:v>
                </c:pt>
                <c:pt idx="144">
                  <c:v>-0.21973599999999999</c:v>
                </c:pt>
                <c:pt idx="145">
                  <c:v>0.304566</c:v>
                </c:pt>
                <c:pt idx="146">
                  <c:v>0.225828</c:v>
                </c:pt>
                <c:pt idx="147">
                  <c:v>0.21654300000000001</c:v>
                </c:pt>
                <c:pt idx="148">
                  <c:v>0.26723000000000002</c:v>
                </c:pt>
                <c:pt idx="149">
                  <c:v>0.28924499999999997</c:v>
                </c:pt>
                <c:pt idx="150">
                  <c:v>0.32101299999999999</c:v>
                </c:pt>
                <c:pt idx="151">
                  <c:v>8.8984999999999995E-2</c:v>
                </c:pt>
                <c:pt idx="152">
                  <c:v>0.33450200000000002</c:v>
                </c:pt>
                <c:pt idx="153">
                  <c:v>0.421236</c:v>
                </c:pt>
                <c:pt idx="154">
                  <c:v>0.27648400000000001</c:v>
                </c:pt>
                <c:pt idx="155">
                  <c:v>0.136603</c:v>
                </c:pt>
                <c:pt idx="156">
                  <c:v>0.27118199999999998</c:v>
                </c:pt>
                <c:pt idx="157">
                  <c:v>0.53573599999999999</c:v>
                </c:pt>
                <c:pt idx="158">
                  <c:v>0.368732</c:v>
                </c:pt>
                <c:pt idx="159">
                  <c:v>-1.1381520000000001</c:v>
                </c:pt>
                <c:pt idx="160">
                  <c:v>7.2359000000000007E-2</c:v>
                </c:pt>
                <c:pt idx="161">
                  <c:v>-1.24108</c:v>
                </c:pt>
                <c:pt idx="162">
                  <c:v>-0.51466699999999999</c:v>
                </c:pt>
                <c:pt idx="163">
                  <c:v>-1.035655</c:v>
                </c:pt>
                <c:pt idx="164">
                  <c:v>-0.42565999999999998</c:v>
                </c:pt>
                <c:pt idx="165">
                  <c:v>-1.4237820000000001</c:v>
                </c:pt>
                <c:pt idx="166">
                  <c:v>5.7661999999999998E-2</c:v>
                </c:pt>
                <c:pt idx="167">
                  <c:v>-0.72492000000000001</c:v>
                </c:pt>
                <c:pt idx="168">
                  <c:v>-0.66695199999999999</c:v>
                </c:pt>
                <c:pt idx="169">
                  <c:v>0.23872499999999999</c:v>
                </c:pt>
                <c:pt idx="170">
                  <c:v>9.7292000000000003E-2</c:v>
                </c:pt>
                <c:pt idx="171">
                  <c:v>-0.625116</c:v>
                </c:pt>
                <c:pt idx="172">
                  <c:v>-2.671748</c:v>
                </c:pt>
                <c:pt idx="173">
                  <c:v>2.4882040000000001</c:v>
                </c:pt>
                <c:pt idx="174">
                  <c:v>2.5370699999999999</c:v>
                </c:pt>
                <c:pt idx="175">
                  <c:v>1.048341</c:v>
                </c:pt>
                <c:pt idx="176">
                  <c:v>0.48273300000000002</c:v>
                </c:pt>
                <c:pt idx="177">
                  <c:v>-0.72655199999999998</c:v>
                </c:pt>
                <c:pt idx="178">
                  <c:v>0.94355800000000001</c:v>
                </c:pt>
                <c:pt idx="179">
                  <c:v>0.52373099999999995</c:v>
                </c:pt>
                <c:pt idx="180">
                  <c:v>1.1571709999999999</c:v>
                </c:pt>
                <c:pt idx="181">
                  <c:v>1.452078</c:v>
                </c:pt>
                <c:pt idx="182">
                  <c:v>0.77243399999999995</c:v>
                </c:pt>
                <c:pt idx="183">
                  <c:v>-0.81163700000000005</c:v>
                </c:pt>
                <c:pt idx="184">
                  <c:v>1.1457679999999999</c:v>
                </c:pt>
                <c:pt idx="185">
                  <c:v>-0.76697499999999996</c:v>
                </c:pt>
                <c:pt idx="186">
                  <c:v>-0.22523000000000001</c:v>
                </c:pt>
                <c:pt idx="187">
                  <c:v>-0.14416200000000001</c:v>
                </c:pt>
                <c:pt idx="188">
                  <c:v>-0.33861400000000003</c:v>
                </c:pt>
                <c:pt idx="189">
                  <c:v>0.17885899999999999</c:v>
                </c:pt>
                <c:pt idx="190">
                  <c:v>0.37644100000000003</c:v>
                </c:pt>
                <c:pt idx="191">
                  <c:v>0.36027700000000001</c:v>
                </c:pt>
                <c:pt idx="192">
                  <c:v>-2.9834520000000002</c:v>
                </c:pt>
                <c:pt idx="193">
                  <c:v>-6.1503000000000002E-2</c:v>
                </c:pt>
                <c:pt idx="194">
                  <c:v>-1.8347180000000001</c:v>
                </c:pt>
                <c:pt idx="195">
                  <c:v>-0.73487199999999997</c:v>
                </c:pt>
                <c:pt idx="196">
                  <c:v>-9.9876000000000006E-2</c:v>
                </c:pt>
                <c:pt idx="197">
                  <c:v>-0.20801500000000001</c:v>
                </c:pt>
                <c:pt idx="198">
                  <c:v>1.1408119999999999</c:v>
                </c:pt>
                <c:pt idx="199">
                  <c:v>-0.54103299999999999</c:v>
                </c:pt>
                <c:pt idx="200">
                  <c:v>0.30343100000000001</c:v>
                </c:pt>
                <c:pt idx="201">
                  <c:v>-1.658609</c:v>
                </c:pt>
                <c:pt idx="202">
                  <c:v>0.12959399999999999</c:v>
                </c:pt>
                <c:pt idx="203">
                  <c:v>0.306898</c:v>
                </c:pt>
                <c:pt idx="204">
                  <c:v>2.6104340000000001</c:v>
                </c:pt>
                <c:pt idx="205">
                  <c:v>0.77388000000000001</c:v>
                </c:pt>
                <c:pt idx="206">
                  <c:v>0.83009699999999997</c:v>
                </c:pt>
                <c:pt idx="207">
                  <c:v>0.96804900000000005</c:v>
                </c:pt>
                <c:pt idx="208">
                  <c:v>0.33895599999999998</c:v>
                </c:pt>
                <c:pt idx="209">
                  <c:v>0.63268999999999997</c:v>
                </c:pt>
                <c:pt idx="210">
                  <c:v>-6.1952E-2</c:v>
                </c:pt>
                <c:pt idx="211">
                  <c:v>0.37957099999999999</c:v>
                </c:pt>
                <c:pt idx="212">
                  <c:v>-0.39655499999999999</c:v>
                </c:pt>
                <c:pt idx="213">
                  <c:v>-0.27361600000000003</c:v>
                </c:pt>
                <c:pt idx="214">
                  <c:v>1.885562</c:v>
                </c:pt>
                <c:pt idx="215">
                  <c:v>1.118136</c:v>
                </c:pt>
                <c:pt idx="216">
                  <c:v>-1.8297159999999999</c:v>
                </c:pt>
                <c:pt idx="217">
                  <c:v>-1.5226519999999999</c:v>
                </c:pt>
                <c:pt idx="218">
                  <c:v>-1.313704</c:v>
                </c:pt>
                <c:pt idx="219">
                  <c:v>-7.7765000000000001E-2</c:v>
                </c:pt>
                <c:pt idx="220">
                  <c:v>-0.397316</c:v>
                </c:pt>
                <c:pt idx="221">
                  <c:v>-0.58971200000000001</c:v>
                </c:pt>
                <c:pt idx="222">
                  <c:v>-9.0323000000000001E-2</c:v>
                </c:pt>
                <c:pt idx="223">
                  <c:v>-0.37148799999999998</c:v>
                </c:pt>
                <c:pt idx="224">
                  <c:v>-0.42408200000000001</c:v>
                </c:pt>
                <c:pt idx="225">
                  <c:v>-0.55225800000000003</c:v>
                </c:pt>
                <c:pt idx="226">
                  <c:v>-0.31049300000000002</c:v>
                </c:pt>
                <c:pt idx="227">
                  <c:v>1.7826999999999999E-2</c:v>
                </c:pt>
                <c:pt idx="228">
                  <c:v>-0.35608099999999998</c:v>
                </c:pt>
                <c:pt idx="229">
                  <c:v>0.3281</c:v>
                </c:pt>
                <c:pt idx="230">
                  <c:v>-0.136319</c:v>
                </c:pt>
                <c:pt idx="231">
                  <c:v>0.37898599999999999</c:v>
                </c:pt>
                <c:pt idx="232">
                  <c:v>0.44907000000000002</c:v>
                </c:pt>
                <c:pt idx="233">
                  <c:v>0.26210299999999997</c:v>
                </c:pt>
                <c:pt idx="234">
                  <c:v>0.109829</c:v>
                </c:pt>
                <c:pt idx="235">
                  <c:v>-2.5214E-2</c:v>
                </c:pt>
                <c:pt idx="236">
                  <c:v>4.3699000000000002E-2</c:v>
                </c:pt>
                <c:pt idx="237">
                  <c:v>3.6538000000000001E-2</c:v>
                </c:pt>
                <c:pt idx="238">
                  <c:v>-5.6550000000000003E-3</c:v>
                </c:pt>
                <c:pt idx="239">
                  <c:v>0.14974699999999999</c:v>
                </c:pt>
                <c:pt idx="240">
                  <c:v>5.4428999999999998E-2</c:v>
                </c:pt>
                <c:pt idx="241">
                  <c:v>0.45152100000000001</c:v>
                </c:pt>
                <c:pt idx="242">
                  <c:v>0.119933</c:v>
                </c:pt>
                <c:pt idx="243">
                  <c:v>5.4351999999999998E-2</c:v>
                </c:pt>
                <c:pt idx="244">
                  <c:v>0.108711</c:v>
                </c:pt>
                <c:pt idx="245">
                  <c:v>-0.13414699999999999</c:v>
                </c:pt>
                <c:pt idx="246">
                  <c:v>4.3125999999999998E-2</c:v>
                </c:pt>
                <c:pt idx="247">
                  <c:v>-6.2093000000000002E-2</c:v>
                </c:pt>
                <c:pt idx="248">
                  <c:v>0.34825099999999998</c:v>
                </c:pt>
                <c:pt idx="249">
                  <c:v>-4.8710999999999997E-2</c:v>
                </c:pt>
                <c:pt idx="250">
                  <c:v>8.5780000000000006E-3</c:v>
                </c:pt>
                <c:pt idx="251">
                  <c:v>0.23264099999999999</c:v>
                </c:pt>
                <c:pt idx="252">
                  <c:v>0.17451700000000001</c:v>
                </c:pt>
                <c:pt idx="253">
                  <c:v>-0.29058400000000001</c:v>
                </c:pt>
                <c:pt idx="254">
                  <c:v>-0.189412</c:v>
                </c:pt>
                <c:pt idx="255">
                  <c:v>-0.18587899999999999</c:v>
                </c:pt>
                <c:pt idx="256">
                  <c:v>0.24387400000000001</c:v>
                </c:pt>
                <c:pt idx="257">
                  <c:v>-0.375973</c:v>
                </c:pt>
                <c:pt idx="258">
                  <c:v>0.275198</c:v>
                </c:pt>
                <c:pt idx="259">
                  <c:v>-2.1701000000000002E-2</c:v>
                </c:pt>
                <c:pt idx="260">
                  <c:v>-0.53214600000000001</c:v>
                </c:pt>
                <c:pt idx="261">
                  <c:v>-0.51594099999999998</c:v>
                </c:pt>
                <c:pt idx="262">
                  <c:v>-7.2257000000000002E-2</c:v>
                </c:pt>
                <c:pt idx="263">
                  <c:v>-0.186165</c:v>
                </c:pt>
                <c:pt idx="264">
                  <c:v>-0.83075900000000003</c:v>
                </c:pt>
                <c:pt idx="265">
                  <c:v>8.0378000000000005E-2</c:v>
                </c:pt>
                <c:pt idx="266">
                  <c:v>-3.9187E-2</c:v>
                </c:pt>
                <c:pt idx="267">
                  <c:v>0.21296499999999999</c:v>
                </c:pt>
                <c:pt idx="268">
                  <c:v>0.12244099999999999</c:v>
                </c:pt>
                <c:pt idx="269">
                  <c:v>-0.28706199999999998</c:v>
                </c:pt>
                <c:pt idx="270">
                  <c:v>-0.34970299999999999</c:v>
                </c:pt>
                <c:pt idx="271">
                  <c:v>-0.27213999999999999</c:v>
                </c:pt>
                <c:pt idx="272">
                  <c:v>-0.665802</c:v>
                </c:pt>
                <c:pt idx="273">
                  <c:v>1.1009629999999999</c:v>
                </c:pt>
                <c:pt idx="274">
                  <c:v>1.0041420000000001</c:v>
                </c:pt>
                <c:pt idx="275">
                  <c:v>0.78859400000000002</c:v>
                </c:pt>
                <c:pt idx="276">
                  <c:v>0.35447699999999999</c:v>
                </c:pt>
                <c:pt idx="277">
                  <c:v>0.89326700000000003</c:v>
                </c:pt>
                <c:pt idx="278">
                  <c:v>-0.52783100000000005</c:v>
                </c:pt>
                <c:pt idx="279">
                  <c:v>5.2069999999999998E-3</c:v>
                </c:pt>
                <c:pt idx="280">
                  <c:v>-2.7491000000000002E-2</c:v>
                </c:pt>
                <c:pt idx="281">
                  <c:v>5.0099999999999997E-3</c:v>
                </c:pt>
                <c:pt idx="282">
                  <c:v>-3.2176999999999997E-2</c:v>
                </c:pt>
                <c:pt idx="283">
                  <c:v>0.27086399999999999</c:v>
                </c:pt>
                <c:pt idx="284">
                  <c:v>5.4801999999999997E-2</c:v>
                </c:pt>
                <c:pt idx="285">
                  <c:v>-0.419265</c:v>
                </c:pt>
                <c:pt idx="286">
                  <c:v>-0.29896299999999998</c:v>
                </c:pt>
                <c:pt idx="287">
                  <c:v>-0.277563</c:v>
                </c:pt>
                <c:pt idx="288">
                  <c:v>-2.3272999999999999E-2</c:v>
                </c:pt>
                <c:pt idx="289">
                  <c:v>-0.34952299999999997</c:v>
                </c:pt>
                <c:pt idx="290">
                  <c:v>-6.9880999999999999E-2</c:v>
                </c:pt>
                <c:pt idx="291">
                  <c:v>-0.110584</c:v>
                </c:pt>
                <c:pt idx="292">
                  <c:v>-2.7507E-2</c:v>
                </c:pt>
                <c:pt idx="293">
                  <c:v>-0.209623</c:v>
                </c:pt>
                <c:pt idx="294">
                  <c:v>-2.2821999999999999E-2</c:v>
                </c:pt>
                <c:pt idx="295">
                  <c:v>-0.36274000000000001</c:v>
                </c:pt>
                <c:pt idx="296">
                  <c:v>-0.17069400000000001</c:v>
                </c:pt>
                <c:pt idx="297">
                  <c:v>0.59162300000000001</c:v>
                </c:pt>
                <c:pt idx="298">
                  <c:v>-2.8857000000000001E-2</c:v>
                </c:pt>
                <c:pt idx="299">
                  <c:v>8.4434999999999996E-2</c:v>
                </c:pt>
                <c:pt idx="300">
                  <c:v>0.55587799999999998</c:v>
                </c:pt>
                <c:pt idx="301">
                  <c:v>-0.96356799999999998</c:v>
                </c:pt>
                <c:pt idx="302">
                  <c:v>0.79406299999999996</c:v>
                </c:pt>
                <c:pt idx="303">
                  <c:v>0.42929800000000001</c:v>
                </c:pt>
                <c:pt idx="304">
                  <c:v>0.169263</c:v>
                </c:pt>
                <c:pt idx="305">
                  <c:v>0.72759600000000002</c:v>
                </c:pt>
                <c:pt idx="306">
                  <c:v>0.76505299999999998</c:v>
                </c:pt>
                <c:pt idx="307">
                  <c:v>0.39111600000000002</c:v>
                </c:pt>
                <c:pt idx="308">
                  <c:v>2.9590000000000002E-2</c:v>
                </c:pt>
                <c:pt idx="309">
                  <c:v>0.23541100000000001</c:v>
                </c:pt>
                <c:pt idx="310">
                  <c:v>-0.44085299999999999</c:v>
                </c:pt>
                <c:pt idx="311">
                  <c:v>-0.80260799999999999</c:v>
                </c:pt>
                <c:pt idx="312">
                  <c:v>-0.299155</c:v>
                </c:pt>
                <c:pt idx="313">
                  <c:v>0.24676000000000001</c:v>
                </c:pt>
                <c:pt idx="314">
                  <c:v>0.112138</c:v>
                </c:pt>
                <c:pt idx="315">
                  <c:v>0.28578799999999999</c:v>
                </c:pt>
                <c:pt idx="316">
                  <c:v>-1.3313809999999999</c:v>
                </c:pt>
                <c:pt idx="317">
                  <c:v>-0.267619</c:v>
                </c:pt>
                <c:pt idx="318">
                  <c:v>-1.89327</c:v>
                </c:pt>
                <c:pt idx="319">
                  <c:v>0.73009100000000005</c:v>
                </c:pt>
                <c:pt idx="320">
                  <c:v>-0.21884500000000001</c:v>
                </c:pt>
                <c:pt idx="321">
                  <c:v>-0.189109</c:v>
                </c:pt>
                <c:pt idx="322">
                  <c:v>0.584758</c:v>
                </c:pt>
                <c:pt idx="323">
                  <c:v>-0.15861600000000001</c:v>
                </c:pt>
                <c:pt idx="324">
                  <c:v>-0.30423</c:v>
                </c:pt>
                <c:pt idx="325">
                  <c:v>-1.6341969999999999</c:v>
                </c:pt>
                <c:pt idx="326">
                  <c:v>1.0314490000000001</c:v>
                </c:pt>
                <c:pt idx="327">
                  <c:v>2.340055</c:v>
                </c:pt>
                <c:pt idx="328">
                  <c:v>-0.16922000000000001</c:v>
                </c:pt>
                <c:pt idx="329">
                  <c:v>0.69773300000000005</c:v>
                </c:pt>
                <c:pt idx="330">
                  <c:v>0.83568900000000002</c:v>
                </c:pt>
                <c:pt idx="331">
                  <c:v>6.8796999999999997E-2</c:v>
                </c:pt>
                <c:pt idx="332">
                  <c:v>0.53398500000000004</c:v>
                </c:pt>
                <c:pt idx="333">
                  <c:v>0.21052000000000001</c:v>
                </c:pt>
                <c:pt idx="334">
                  <c:v>-0.51082399999999994</c:v>
                </c:pt>
                <c:pt idx="335">
                  <c:v>0.157994</c:v>
                </c:pt>
                <c:pt idx="336">
                  <c:v>-0.24194099999999999</c:v>
                </c:pt>
                <c:pt idx="337">
                  <c:v>0.46038800000000002</c:v>
                </c:pt>
                <c:pt idx="338">
                  <c:v>-1.779E-2</c:v>
                </c:pt>
                <c:pt idx="339">
                  <c:v>1.0425150000000001</c:v>
                </c:pt>
                <c:pt idx="340">
                  <c:v>-1.027892</c:v>
                </c:pt>
                <c:pt idx="341">
                  <c:v>-1.2202999999999999</c:v>
                </c:pt>
                <c:pt idx="342">
                  <c:v>-1.1261570000000001</c:v>
                </c:pt>
                <c:pt idx="343">
                  <c:v>-1.0559460000000001</c:v>
                </c:pt>
                <c:pt idx="344">
                  <c:v>-0.30920199999999998</c:v>
                </c:pt>
                <c:pt idx="345">
                  <c:v>-0.50016099999999997</c:v>
                </c:pt>
                <c:pt idx="346">
                  <c:v>-0.31111699999999998</c:v>
                </c:pt>
                <c:pt idx="347">
                  <c:v>0.89573999999999998</c:v>
                </c:pt>
                <c:pt idx="348">
                  <c:v>1.7808999999999998E-2</c:v>
                </c:pt>
                <c:pt idx="349">
                  <c:v>-5.4377000000000002E-2</c:v>
                </c:pt>
                <c:pt idx="350">
                  <c:v>0.26624100000000001</c:v>
                </c:pt>
                <c:pt idx="351">
                  <c:v>-0.116475</c:v>
                </c:pt>
                <c:pt idx="352">
                  <c:v>-0.404698</c:v>
                </c:pt>
                <c:pt idx="353">
                  <c:v>-0.79784100000000002</c:v>
                </c:pt>
                <c:pt idx="354">
                  <c:v>0.30823</c:v>
                </c:pt>
                <c:pt idx="355">
                  <c:v>2.2940450000000001</c:v>
                </c:pt>
                <c:pt idx="356">
                  <c:v>0.26642300000000002</c:v>
                </c:pt>
                <c:pt idx="357">
                  <c:v>1.6371089999999999</c:v>
                </c:pt>
                <c:pt idx="358">
                  <c:v>0.86928099999999997</c:v>
                </c:pt>
                <c:pt idx="359">
                  <c:v>-2.3739E-2</c:v>
                </c:pt>
                <c:pt idx="360">
                  <c:v>-4.4145999999999998E-2</c:v>
                </c:pt>
                <c:pt idx="361">
                  <c:v>0.17003499999999999</c:v>
                </c:pt>
                <c:pt idx="362">
                  <c:v>-0.67346499999999998</c:v>
                </c:pt>
                <c:pt idx="363">
                  <c:v>1.784327</c:v>
                </c:pt>
                <c:pt idx="364">
                  <c:v>0.48148800000000003</c:v>
                </c:pt>
                <c:pt idx="365">
                  <c:v>-1.688596</c:v>
                </c:pt>
                <c:pt idx="366">
                  <c:v>-1.470955</c:v>
                </c:pt>
                <c:pt idx="367">
                  <c:v>-1.0728599999999999</c:v>
                </c:pt>
                <c:pt idx="368">
                  <c:v>-0.58304699999999998</c:v>
                </c:pt>
                <c:pt idx="369">
                  <c:v>0.120409</c:v>
                </c:pt>
                <c:pt idx="370">
                  <c:v>0.18882099999999999</c:v>
                </c:pt>
                <c:pt idx="371">
                  <c:v>-0.62838300000000002</c:v>
                </c:pt>
                <c:pt idx="372">
                  <c:v>0.22641900000000001</c:v>
                </c:pt>
                <c:pt idx="373">
                  <c:v>-0.44989699999999999</c:v>
                </c:pt>
                <c:pt idx="374">
                  <c:v>-0.42974000000000001</c:v>
                </c:pt>
                <c:pt idx="375">
                  <c:v>-0.12293</c:v>
                </c:pt>
                <c:pt idx="376">
                  <c:v>-0.36230000000000001</c:v>
                </c:pt>
                <c:pt idx="377">
                  <c:v>0.32838200000000001</c:v>
                </c:pt>
                <c:pt idx="378">
                  <c:v>-0.203987</c:v>
                </c:pt>
                <c:pt idx="379">
                  <c:v>0.53843099999999999</c:v>
                </c:pt>
                <c:pt idx="380">
                  <c:v>0.76957299999999995</c:v>
                </c:pt>
                <c:pt idx="381">
                  <c:v>0.55926100000000001</c:v>
                </c:pt>
                <c:pt idx="382">
                  <c:v>0.41850500000000002</c:v>
                </c:pt>
                <c:pt idx="383">
                  <c:v>0.46532099999999998</c:v>
                </c:pt>
                <c:pt idx="384">
                  <c:v>0.17621000000000001</c:v>
                </c:pt>
                <c:pt idx="385">
                  <c:v>0.200461</c:v>
                </c:pt>
                <c:pt idx="386">
                  <c:v>0.66627099999999995</c:v>
                </c:pt>
                <c:pt idx="387">
                  <c:v>-0.56705499999999998</c:v>
                </c:pt>
                <c:pt idx="388">
                  <c:v>0.279665</c:v>
                </c:pt>
                <c:pt idx="389">
                  <c:v>-0.25764399999999998</c:v>
                </c:pt>
                <c:pt idx="390">
                  <c:v>-0.41918100000000003</c:v>
                </c:pt>
                <c:pt idx="391">
                  <c:v>-0.53414700000000004</c:v>
                </c:pt>
                <c:pt idx="392">
                  <c:v>-0.27936899999999998</c:v>
                </c:pt>
                <c:pt idx="393">
                  <c:v>-0.63592300000000002</c:v>
                </c:pt>
                <c:pt idx="394">
                  <c:v>-1.0680069999999999</c:v>
                </c:pt>
                <c:pt idx="395">
                  <c:v>0.499417</c:v>
                </c:pt>
                <c:pt idx="396">
                  <c:v>-1.076047</c:v>
                </c:pt>
                <c:pt idx="397">
                  <c:v>-1.1418090000000001</c:v>
                </c:pt>
                <c:pt idx="398">
                  <c:v>-0.27108599999999999</c:v>
                </c:pt>
                <c:pt idx="399">
                  <c:v>4.1541000000000002E-2</c:v>
                </c:pt>
                <c:pt idx="400">
                  <c:v>-0.63375999999999999</c:v>
                </c:pt>
                <c:pt idx="401">
                  <c:v>0.56070299999999995</c:v>
                </c:pt>
                <c:pt idx="402">
                  <c:v>0.146788</c:v>
                </c:pt>
                <c:pt idx="403">
                  <c:v>0.62012699999999998</c:v>
                </c:pt>
                <c:pt idx="404">
                  <c:v>-1.6246210000000001</c:v>
                </c:pt>
                <c:pt idx="405">
                  <c:v>-0.92562500000000003</c:v>
                </c:pt>
                <c:pt idx="406">
                  <c:v>3.913097</c:v>
                </c:pt>
                <c:pt idx="407">
                  <c:v>0.63451299999999999</c:v>
                </c:pt>
                <c:pt idx="408">
                  <c:v>1.9364749999999999</c:v>
                </c:pt>
                <c:pt idx="409">
                  <c:v>0.629853</c:v>
                </c:pt>
                <c:pt idx="410">
                  <c:v>-0.64274500000000001</c:v>
                </c:pt>
                <c:pt idx="411">
                  <c:v>0.50212800000000002</c:v>
                </c:pt>
                <c:pt idx="412">
                  <c:v>-0.65678000000000003</c:v>
                </c:pt>
                <c:pt idx="413">
                  <c:v>0.44825100000000001</c:v>
                </c:pt>
                <c:pt idx="414">
                  <c:v>-0.34432000000000001</c:v>
                </c:pt>
                <c:pt idx="415">
                  <c:v>0.252355</c:v>
                </c:pt>
                <c:pt idx="416">
                  <c:v>-0.66730400000000001</c:v>
                </c:pt>
                <c:pt idx="417">
                  <c:v>-9.0027999999999997E-2</c:v>
                </c:pt>
                <c:pt idx="418">
                  <c:v>-0.30830000000000002</c:v>
                </c:pt>
                <c:pt idx="419">
                  <c:v>-0.14174400000000001</c:v>
                </c:pt>
                <c:pt idx="420">
                  <c:v>-0.32311699999999999</c:v>
                </c:pt>
                <c:pt idx="421">
                  <c:v>-0.79852199999999995</c:v>
                </c:pt>
                <c:pt idx="422">
                  <c:v>-0.41529500000000003</c:v>
                </c:pt>
                <c:pt idx="423">
                  <c:v>0.16008800000000001</c:v>
                </c:pt>
                <c:pt idx="424">
                  <c:v>-0.39509899999999998</c:v>
                </c:pt>
                <c:pt idx="425">
                  <c:v>-0.522088</c:v>
                </c:pt>
                <c:pt idx="426">
                  <c:v>-0.394872</c:v>
                </c:pt>
                <c:pt idx="427">
                  <c:v>-0.44716600000000001</c:v>
                </c:pt>
                <c:pt idx="428">
                  <c:v>-0.69717899999999999</c:v>
                </c:pt>
                <c:pt idx="429">
                  <c:v>-1.5210939999999999</c:v>
                </c:pt>
                <c:pt idx="430">
                  <c:v>2.4091629999999999</c:v>
                </c:pt>
                <c:pt idx="431">
                  <c:v>0.99236500000000005</c:v>
                </c:pt>
                <c:pt idx="432">
                  <c:v>1.339453</c:v>
                </c:pt>
                <c:pt idx="433">
                  <c:v>-0.37995200000000001</c:v>
                </c:pt>
                <c:pt idx="434">
                  <c:v>1.0451140000000001</c:v>
                </c:pt>
                <c:pt idx="435">
                  <c:v>-0.10609399999999999</c:v>
                </c:pt>
                <c:pt idx="436">
                  <c:v>-0.29781099999999999</c:v>
                </c:pt>
                <c:pt idx="437">
                  <c:v>2.3515000000000001E-2</c:v>
                </c:pt>
                <c:pt idx="438">
                  <c:v>1.4356249999999999</c:v>
                </c:pt>
                <c:pt idx="439">
                  <c:v>-1.537223</c:v>
                </c:pt>
                <c:pt idx="440">
                  <c:v>0.733433</c:v>
                </c:pt>
                <c:pt idx="441">
                  <c:v>7.7054999999999998E-2</c:v>
                </c:pt>
                <c:pt idx="442">
                  <c:v>-0.67296599999999995</c:v>
                </c:pt>
                <c:pt idx="443">
                  <c:v>-9.5070000000000002E-2</c:v>
                </c:pt>
                <c:pt idx="444">
                  <c:v>-1.5952000000000001E-2</c:v>
                </c:pt>
                <c:pt idx="445">
                  <c:v>-0.87775000000000003</c:v>
                </c:pt>
                <c:pt idx="446">
                  <c:v>0.76761500000000005</c:v>
                </c:pt>
                <c:pt idx="447">
                  <c:v>-0.28872999999999999</c:v>
                </c:pt>
                <c:pt idx="448">
                  <c:v>0.31388300000000002</c:v>
                </c:pt>
                <c:pt idx="449">
                  <c:v>0.35510199999999997</c:v>
                </c:pt>
                <c:pt idx="450">
                  <c:v>-5.9020999999999997E-2</c:v>
                </c:pt>
                <c:pt idx="451">
                  <c:v>0.285356</c:v>
                </c:pt>
                <c:pt idx="452">
                  <c:v>0.54436099999999998</c:v>
                </c:pt>
                <c:pt idx="453">
                  <c:v>-0.45323000000000002</c:v>
                </c:pt>
                <c:pt idx="454">
                  <c:v>-0.13665099999999999</c:v>
                </c:pt>
                <c:pt idx="455">
                  <c:v>-0.26554</c:v>
                </c:pt>
                <c:pt idx="456">
                  <c:v>0.187551</c:v>
                </c:pt>
                <c:pt idx="457">
                  <c:v>0.31546600000000002</c:v>
                </c:pt>
                <c:pt idx="458">
                  <c:v>-0.54494500000000001</c:v>
                </c:pt>
                <c:pt idx="459">
                  <c:v>0.90909600000000002</c:v>
                </c:pt>
                <c:pt idx="460">
                  <c:v>-0.24292800000000001</c:v>
                </c:pt>
                <c:pt idx="461">
                  <c:v>-0.40531600000000001</c:v>
                </c:pt>
                <c:pt idx="462">
                  <c:v>0.53595400000000004</c:v>
                </c:pt>
                <c:pt idx="463">
                  <c:v>-0.15520400000000001</c:v>
                </c:pt>
                <c:pt idx="464">
                  <c:v>-0.25117099999999998</c:v>
                </c:pt>
                <c:pt idx="465">
                  <c:v>0.14150799999999999</c:v>
                </c:pt>
                <c:pt idx="466">
                  <c:v>0.19217899999999999</c:v>
                </c:pt>
                <c:pt idx="467">
                  <c:v>-0.33820800000000001</c:v>
                </c:pt>
                <c:pt idx="468">
                  <c:v>0.428983</c:v>
                </c:pt>
                <c:pt idx="469">
                  <c:v>-0.34743200000000002</c:v>
                </c:pt>
                <c:pt idx="470">
                  <c:v>-0.300653</c:v>
                </c:pt>
                <c:pt idx="471">
                  <c:v>-3.5819999999999998E-2</c:v>
                </c:pt>
                <c:pt idx="472">
                  <c:v>-0.22289800000000001</c:v>
                </c:pt>
                <c:pt idx="473">
                  <c:v>-1.0631E-2</c:v>
                </c:pt>
                <c:pt idx="474">
                  <c:v>0.24656600000000001</c:v>
                </c:pt>
                <c:pt idx="475">
                  <c:v>-0.105672</c:v>
                </c:pt>
                <c:pt idx="476">
                  <c:v>-2.7556000000000001E-2</c:v>
                </c:pt>
                <c:pt idx="477">
                  <c:v>0.150507</c:v>
                </c:pt>
                <c:pt idx="478">
                  <c:v>-0.26732899999999998</c:v>
                </c:pt>
                <c:pt idx="479">
                  <c:v>0.41775499999999999</c:v>
                </c:pt>
                <c:pt idx="480">
                  <c:v>-3.0960000000000001E-2</c:v>
                </c:pt>
                <c:pt idx="481">
                  <c:v>-0.28759299999999999</c:v>
                </c:pt>
                <c:pt idx="482">
                  <c:v>0.30526500000000001</c:v>
                </c:pt>
                <c:pt idx="483">
                  <c:v>6.9208000000000006E-2</c:v>
                </c:pt>
                <c:pt idx="484">
                  <c:v>-7.6165999999999998E-2</c:v>
                </c:pt>
                <c:pt idx="485">
                  <c:v>0.37962899999999999</c:v>
                </c:pt>
                <c:pt idx="486">
                  <c:v>-0.12212199999999999</c:v>
                </c:pt>
                <c:pt idx="487">
                  <c:v>0.223548</c:v>
                </c:pt>
                <c:pt idx="488">
                  <c:v>-0.13896</c:v>
                </c:pt>
                <c:pt idx="489">
                  <c:v>0.39840999999999999</c:v>
                </c:pt>
                <c:pt idx="490">
                  <c:v>4.4921999999999997E-2</c:v>
                </c:pt>
                <c:pt idx="491">
                  <c:v>0.318523</c:v>
                </c:pt>
                <c:pt idx="492">
                  <c:v>-6.4306000000000002E-2</c:v>
                </c:pt>
                <c:pt idx="493">
                  <c:v>0.691384</c:v>
                </c:pt>
                <c:pt idx="494">
                  <c:v>-8.3280000000000007E-2</c:v>
                </c:pt>
                <c:pt idx="495">
                  <c:v>1.5621100000000001</c:v>
                </c:pt>
                <c:pt idx="496">
                  <c:v>-2.5284759999999999</c:v>
                </c:pt>
                <c:pt idx="497">
                  <c:v>-0.13513</c:v>
                </c:pt>
                <c:pt idx="498">
                  <c:v>-1.229506</c:v>
                </c:pt>
                <c:pt idx="499">
                  <c:v>-0.48090899999999998</c:v>
                </c:pt>
                <c:pt idx="500">
                  <c:v>0.18019299999999999</c:v>
                </c:pt>
                <c:pt idx="501">
                  <c:v>0.19222600000000001</c:v>
                </c:pt>
                <c:pt idx="502">
                  <c:v>1.3327E-2</c:v>
                </c:pt>
                <c:pt idx="503">
                  <c:v>0.482074</c:v>
                </c:pt>
                <c:pt idx="504">
                  <c:v>-0.47946899999999998</c:v>
                </c:pt>
                <c:pt idx="505">
                  <c:v>0.21387800000000001</c:v>
                </c:pt>
                <c:pt idx="506">
                  <c:v>0.57548699999999997</c:v>
                </c:pt>
                <c:pt idx="507">
                  <c:v>0.392177</c:v>
                </c:pt>
                <c:pt idx="508">
                  <c:v>0.200291</c:v>
                </c:pt>
                <c:pt idx="509">
                  <c:v>0.78736499999999998</c:v>
                </c:pt>
                <c:pt idx="510">
                  <c:v>0.20896899999999999</c:v>
                </c:pt>
                <c:pt idx="511">
                  <c:v>0.119268</c:v>
                </c:pt>
                <c:pt idx="512">
                  <c:v>6.7876000000000006E-2</c:v>
                </c:pt>
                <c:pt idx="513">
                  <c:v>-0.275642</c:v>
                </c:pt>
                <c:pt idx="514">
                  <c:v>-0.14308899999999999</c:v>
                </c:pt>
                <c:pt idx="515">
                  <c:v>-0.334841</c:v>
                </c:pt>
                <c:pt idx="516">
                  <c:v>-0.830793</c:v>
                </c:pt>
                <c:pt idx="517">
                  <c:v>7.5268000000000002E-2</c:v>
                </c:pt>
                <c:pt idx="518">
                  <c:v>-0.75370999999999999</c:v>
                </c:pt>
                <c:pt idx="519">
                  <c:v>-0.83198099999999997</c:v>
                </c:pt>
                <c:pt idx="520">
                  <c:v>0.50182400000000005</c:v>
                </c:pt>
                <c:pt idx="521">
                  <c:v>-0.27256900000000001</c:v>
                </c:pt>
                <c:pt idx="522">
                  <c:v>-0.55746499999999999</c:v>
                </c:pt>
                <c:pt idx="523">
                  <c:v>0.26040200000000002</c:v>
                </c:pt>
                <c:pt idx="524">
                  <c:v>-0.98561200000000004</c:v>
                </c:pt>
                <c:pt idx="525">
                  <c:v>0.61305399999999999</c:v>
                </c:pt>
                <c:pt idx="526">
                  <c:v>-1.078211</c:v>
                </c:pt>
                <c:pt idx="527">
                  <c:v>-4.9910000000000003E-2</c:v>
                </c:pt>
                <c:pt idx="528">
                  <c:v>0.47244700000000001</c:v>
                </c:pt>
                <c:pt idx="529">
                  <c:v>-0.23957100000000001</c:v>
                </c:pt>
                <c:pt idx="530">
                  <c:v>0.66811699999999996</c:v>
                </c:pt>
                <c:pt idx="531">
                  <c:v>0.547794</c:v>
                </c:pt>
                <c:pt idx="532">
                  <c:v>0.77240399999999998</c:v>
                </c:pt>
                <c:pt idx="533">
                  <c:v>-0.186587</c:v>
                </c:pt>
                <c:pt idx="534">
                  <c:v>0.133325</c:v>
                </c:pt>
                <c:pt idx="535">
                  <c:v>-0.115019</c:v>
                </c:pt>
                <c:pt idx="536">
                  <c:v>0.58276899999999998</c:v>
                </c:pt>
                <c:pt idx="537">
                  <c:v>0.86291399999999996</c:v>
                </c:pt>
                <c:pt idx="538">
                  <c:v>0.69055900000000003</c:v>
                </c:pt>
                <c:pt idx="539">
                  <c:v>0.23438100000000001</c:v>
                </c:pt>
                <c:pt idx="540">
                  <c:v>0.77149999999999996</c:v>
                </c:pt>
                <c:pt idx="541">
                  <c:v>-0.218862</c:v>
                </c:pt>
                <c:pt idx="542">
                  <c:v>-0.12701299999999999</c:v>
                </c:pt>
                <c:pt idx="543">
                  <c:v>-0.33662399999999998</c:v>
                </c:pt>
                <c:pt idx="544">
                  <c:v>0.411298</c:v>
                </c:pt>
                <c:pt idx="545">
                  <c:v>-1.3892310000000001</c:v>
                </c:pt>
                <c:pt idx="546">
                  <c:v>-1.1250340000000001</c:v>
                </c:pt>
                <c:pt idx="547">
                  <c:v>-0.171343</c:v>
                </c:pt>
                <c:pt idx="548">
                  <c:v>-1.1609130000000001</c:v>
                </c:pt>
                <c:pt idx="549">
                  <c:v>-0.530891</c:v>
                </c:pt>
                <c:pt idx="550">
                  <c:v>8.7687000000000001E-2</c:v>
                </c:pt>
                <c:pt idx="551">
                  <c:v>-6.2175000000000001E-2</c:v>
                </c:pt>
                <c:pt idx="552">
                  <c:v>-0.41273500000000002</c:v>
                </c:pt>
                <c:pt idx="553">
                  <c:v>0.68985399999999997</c:v>
                </c:pt>
                <c:pt idx="554">
                  <c:v>-0.64610800000000002</c:v>
                </c:pt>
                <c:pt idx="555">
                  <c:v>0.22908400000000001</c:v>
                </c:pt>
                <c:pt idx="556">
                  <c:v>6.6256999999999996E-2</c:v>
                </c:pt>
                <c:pt idx="557">
                  <c:v>0.54077200000000003</c:v>
                </c:pt>
                <c:pt idx="558">
                  <c:v>-0.32382100000000003</c:v>
                </c:pt>
                <c:pt idx="559">
                  <c:v>6.9173999999999999E-2</c:v>
                </c:pt>
                <c:pt idx="560">
                  <c:v>-1.2838449999999999</c:v>
                </c:pt>
                <c:pt idx="561">
                  <c:v>1.246931</c:v>
                </c:pt>
                <c:pt idx="562">
                  <c:v>-0.28582000000000002</c:v>
                </c:pt>
                <c:pt idx="563">
                  <c:v>1.7811459999999999</c:v>
                </c:pt>
                <c:pt idx="564">
                  <c:v>1.0488029999999999</c:v>
                </c:pt>
                <c:pt idx="565">
                  <c:v>-0.26773799999999998</c:v>
                </c:pt>
                <c:pt idx="566">
                  <c:v>1.1742030000000001</c:v>
                </c:pt>
                <c:pt idx="567">
                  <c:v>-0.31148900000000002</c:v>
                </c:pt>
                <c:pt idx="568">
                  <c:v>0.466447</c:v>
                </c:pt>
                <c:pt idx="569">
                  <c:v>-0.849186</c:v>
                </c:pt>
                <c:pt idx="570">
                  <c:v>0.28427400000000003</c:v>
                </c:pt>
                <c:pt idx="571">
                  <c:v>-0.2034</c:v>
                </c:pt>
                <c:pt idx="572">
                  <c:v>-4.1547000000000001E-2</c:v>
                </c:pt>
                <c:pt idx="573">
                  <c:v>0.454899</c:v>
                </c:pt>
                <c:pt idx="574">
                  <c:v>0.80381100000000005</c:v>
                </c:pt>
                <c:pt idx="575">
                  <c:v>-1.3092680000000001</c:v>
                </c:pt>
                <c:pt idx="576">
                  <c:v>-1.5775980000000001</c:v>
                </c:pt>
                <c:pt idx="577">
                  <c:v>-0.283356</c:v>
                </c:pt>
                <c:pt idx="578">
                  <c:v>-1.0515239999999999</c:v>
                </c:pt>
                <c:pt idx="579">
                  <c:v>-0.63005100000000003</c:v>
                </c:pt>
                <c:pt idx="580">
                  <c:v>0.37820500000000001</c:v>
                </c:pt>
                <c:pt idx="581">
                  <c:v>-0.15590799999999999</c:v>
                </c:pt>
                <c:pt idx="582">
                  <c:v>0.220942</c:v>
                </c:pt>
                <c:pt idx="583">
                  <c:v>-6.4433000000000004E-2</c:v>
                </c:pt>
                <c:pt idx="584">
                  <c:v>-0.43550100000000003</c:v>
                </c:pt>
                <c:pt idx="585">
                  <c:v>-1.2994810000000001</c:v>
                </c:pt>
                <c:pt idx="586">
                  <c:v>-1.417767</c:v>
                </c:pt>
                <c:pt idx="587">
                  <c:v>3.8278859999999999</c:v>
                </c:pt>
                <c:pt idx="588">
                  <c:v>0.64054900000000004</c:v>
                </c:pt>
                <c:pt idx="589">
                  <c:v>0.55979100000000004</c:v>
                </c:pt>
                <c:pt idx="590">
                  <c:v>-0.15423300000000001</c:v>
                </c:pt>
                <c:pt idx="591">
                  <c:v>0.88543300000000003</c:v>
                </c:pt>
                <c:pt idx="592">
                  <c:v>-0.89768800000000004</c:v>
                </c:pt>
                <c:pt idx="593">
                  <c:v>-0.115607</c:v>
                </c:pt>
                <c:pt idx="594">
                  <c:v>1.5525450000000001</c:v>
                </c:pt>
                <c:pt idx="595">
                  <c:v>-0.32436900000000002</c:v>
                </c:pt>
                <c:pt idx="596">
                  <c:v>0.67293599999999998</c:v>
                </c:pt>
                <c:pt idx="597">
                  <c:v>-0.40021600000000002</c:v>
                </c:pt>
                <c:pt idx="598">
                  <c:v>3.3796E-2</c:v>
                </c:pt>
                <c:pt idx="599">
                  <c:v>-0.51092700000000002</c:v>
                </c:pt>
                <c:pt idx="600">
                  <c:v>9.8408999999999996E-2</c:v>
                </c:pt>
                <c:pt idx="601">
                  <c:v>0.65130699999999997</c:v>
                </c:pt>
                <c:pt idx="602">
                  <c:v>-0.64909499999999998</c:v>
                </c:pt>
                <c:pt idx="603">
                  <c:v>-3.9257E-2</c:v>
                </c:pt>
                <c:pt idx="604">
                  <c:v>9.9616999999999997E-2</c:v>
                </c:pt>
                <c:pt idx="605">
                  <c:v>-1.240874</c:v>
                </c:pt>
                <c:pt idx="606">
                  <c:v>-0.39677899999999999</c:v>
                </c:pt>
                <c:pt idx="607">
                  <c:v>-0.21351999999999999</c:v>
                </c:pt>
                <c:pt idx="608">
                  <c:v>-0.57323500000000005</c:v>
                </c:pt>
                <c:pt idx="609">
                  <c:v>-3.8600000000000002E-2</c:v>
                </c:pt>
                <c:pt idx="610">
                  <c:v>7.6994999999999994E-2</c:v>
                </c:pt>
                <c:pt idx="611">
                  <c:v>-0.45474399999999998</c:v>
                </c:pt>
                <c:pt idx="612">
                  <c:v>-5.9825000000000003E-2</c:v>
                </c:pt>
                <c:pt idx="613">
                  <c:v>0.22647100000000001</c:v>
                </c:pt>
                <c:pt idx="614">
                  <c:v>-0.72950000000000004</c:v>
                </c:pt>
                <c:pt idx="615">
                  <c:v>0.19952900000000001</c:v>
                </c:pt>
                <c:pt idx="616">
                  <c:v>1.075861</c:v>
                </c:pt>
                <c:pt idx="617">
                  <c:v>0.84864899999999999</c:v>
                </c:pt>
                <c:pt idx="618">
                  <c:v>0.29023500000000002</c:v>
                </c:pt>
                <c:pt idx="619">
                  <c:v>0.69552099999999994</c:v>
                </c:pt>
                <c:pt idx="620">
                  <c:v>1.2267380000000001</c:v>
                </c:pt>
                <c:pt idx="621">
                  <c:v>0.59621599999999997</c:v>
                </c:pt>
                <c:pt idx="622">
                  <c:v>0.78593999999999997</c:v>
                </c:pt>
                <c:pt idx="623">
                  <c:v>1.5311729999999999</c:v>
                </c:pt>
                <c:pt idx="624">
                  <c:v>0.38466499999999998</c:v>
                </c:pt>
                <c:pt idx="625">
                  <c:v>1.2214590000000001</c:v>
                </c:pt>
                <c:pt idx="626">
                  <c:v>-0.28634700000000002</c:v>
                </c:pt>
                <c:pt idx="627">
                  <c:v>-1.290384</c:v>
                </c:pt>
                <c:pt idx="628">
                  <c:v>-1.9276009999999999</c:v>
                </c:pt>
                <c:pt idx="629">
                  <c:v>5.0919059999999998</c:v>
                </c:pt>
                <c:pt idx="630">
                  <c:v>-0.35056700000000002</c:v>
                </c:pt>
                <c:pt idx="631">
                  <c:v>-4.3514179999999998</c:v>
                </c:pt>
                <c:pt idx="632">
                  <c:v>-0.76085800000000003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507520"/>
        <c:axId val="92508096"/>
      </c:scatterChart>
      <c:valAx>
        <c:axId val="92507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2508096"/>
        <c:crosses val="autoZero"/>
        <c:crossBetween val="midCat"/>
      </c:valAx>
      <c:valAx>
        <c:axId val="92508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250752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4.3043192970443914E-2"/>
          <c:y val="0.16623225450424597"/>
          <c:w val="0.86916581079538968"/>
          <c:h val="0.78990595979891054"/>
        </c:manualLayout>
      </c:layout>
      <c:scatterChart>
        <c:scatterStyle val="smoothMarker"/>
        <c:varyColors val="0"/>
        <c:ser>
          <c:idx val="0"/>
          <c:order val="0"/>
          <c:tx>
            <c:v>pid</c:v>
          </c:tx>
          <c:marker>
            <c:symbol val="none"/>
          </c:marker>
          <c:xVal>
            <c:numRef>
              <c:f>test!$A:$A</c:f>
              <c:numCache>
                <c:formatCode>General</c:formatCode>
                <c:ptCount val="1048576"/>
                <c:pt idx="1">
                  <c:v>250729</c:v>
                </c:pt>
                <c:pt idx="2">
                  <c:v>250738</c:v>
                </c:pt>
                <c:pt idx="3">
                  <c:v>250748</c:v>
                </c:pt>
                <c:pt idx="4">
                  <c:v>250758</c:v>
                </c:pt>
                <c:pt idx="5">
                  <c:v>250768</c:v>
                </c:pt>
                <c:pt idx="6">
                  <c:v>250778</c:v>
                </c:pt>
                <c:pt idx="7">
                  <c:v>250788</c:v>
                </c:pt>
                <c:pt idx="8">
                  <c:v>250797</c:v>
                </c:pt>
                <c:pt idx="9">
                  <c:v>250806</c:v>
                </c:pt>
                <c:pt idx="10">
                  <c:v>250815</c:v>
                </c:pt>
                <c:pt idx="11">
                  <c:v>250824</c:v>
                </c:pt>
                <c:pt idx="12">
                  <c:v>250833</c:v>
                </c:pt>
                <c:pt idx="13">
                  <c:v>250843</c:v>
                </c:pt>
                <c:pt idx="14">
                  <c:v>250853</c:v>
                </c:pt>
                <c:pt idx="15">
                  <c:v>250863</c:v>
                </c:pt>
                <c:pt idx="16">
                  <c:v>250873</c:v>
                </c:pt>
                <c:pt idx="17">
                  <c:v>250883</c:v>
                </c:pt>
                <c:pt idx="18">
                  <c:v>250893</c:v>
                </c:pt>
                <c:pt idx="19">
                  <c:v>250902</c:v>
                </c:pt>
                <c:pt idx="20">
                  <c:v>250911</c:v>
                </c:pt>
                <c:pt idx="21">
                  <c:v>250921</c:v>
                </c:pt>
                <c:pt idx="22">
                  <c:v>250930</c:v>
                </c:pt>
                <c:pt idx="23">
                  <c:v>250939</c:v>
                </c:pt>
                <c:pt idx="24">
                  <c:v>250948</c:v>
                </c:pt>
                <c:pt idx="25">
                  <c:v>250959</c:v>
                </c:pt>
                <c:pt idx="26">
                  <c:v>250969</c:v>
                </c:pt>
                <c:pt idx="27">
                  <c:v>250978</c:v>
                </c:pt>
                <c:pt idx="28">
                  <c:v>250987</c:v>
                </c:pt>
                <c:pt idx="29">
                  <c:v>250997</c:v>
                </c:pt>
                <c:pt idx="30">
                  <c:v>251006</c:v>
                </c:pt>
                <c:pt idx="31">
                  <c:v>251017</c:v>
                </c:pt>
                <c:pt idx="32">
                  <c:v>251027</c:v>
                </c:pt>
                <c:pt idx="33">
                  <c:v>251036</c:v>
                </c:pt>
                <c:pt idx="34">
                  <c:v>251046</c:v>
                </c:pt>
                <c:pt idx="35">
                  <c:v>251056</c:v>
                </c:pt>
                <c:pt idx="36">
                  <c:v>251066</c:v>
                </c:pt>
                <c:pt idx="37">
                  <c:v>251076</c:v>
                </c:pt>
                <c:pt idx="38">
                  <c:v>251086</c:v>
                </c:pt>
                <c:pt idx="39">
                  <c:v>251096</c:v>
                </c:pt>
                <c:pt idx="40">
                  <c:v>251106</c:v>
                </c:pt>
                <c:pt idx="41">
                  <c:v>251116</c:v>
                </c:pt>
                <c:pt idx="42">
                  <c:v>251126</c:v>
                </c:pt>
                <c:pt idx="43">
                  <c:v>251136</c:v>
                </c:pt>
                <c:pt idx="44">
                  <c:v>251148</c:v>
                </c:pt>
                <c:pt idx="45">
                  <c:v>251158</c:v>
                </c:pt>
                <c:pt idx="46">
                  <c:v>251168</c:v>
                </c:pt>
                <c:pt idx="47">
                  <c:v>251178</c:v>
                </c:pt>
                <c:pt idx="48">
                  <c:v>251187</c:v>
                </c:pt>
                <c:pt idx="49">
                  <c:v>251196</c:v>
                </c:pt>
                <c:pt idx="50">
                  <c:v>251206</c:v>
                </c:pt>
                <c:pt idx="51">
                  <c:v>251216</c:v>
                </c:pt>
                <c:pt idx="52">
                  <c:v>251226</c:v>
                </c:pt>
                <c:pt idx="53">
                  <c:v>251236</c:v>
                </c:pt>
                <c:pt idx="54">
                  <c:v>251246</c:v>
                </c:pt>
                <c:pt idx="55">
                  <c:v>251256</c:v>
                </c:pt>
                <c:pt idx="56">
                  <c:v>251266</c:v>
                </c:pt>
                <c:pt idx="57">
                  <c:v>251277</c:v>
                </c:pt>
                <c:pt idx="58">
                  <c:v>251287</c:v>
                </c:pt>
                <c:pt idx="59">
                  <c:v>251297</c:v>
                </c:pt>
                <c:pt idx="60">
                  <c:v>251307</c:v>
                </c:pt>
                <c:pt idx="61">
                  <c:v>251317</c:v>
                </c:pt>
                <c:pt idx="62">
                  <c:v>251327</c:v>
                </c:pt>
                <c:pt idx="63">
                  <c:v>251337</c:v>
                </c:pt>
                <c:pt idx="64">
                  <c:v>251350</c:v>
                </c:pt>
                <c:pt idx="65">
                  <c:v>251360</c:v>
                </c:pt>
                <c:pt idx="66">
                  <c:v>251370</c:v>
                </c:pt>
                <c:pt idx="67">
                  <c:v>251380</c:v>
                </c:pt>
                <c:pt idx="68">
                  <c:v>251390</c:v>
                </c:pt>
                <c:pt idx="69">
                  <c:v>251399</c:v>
                </c:pt>
                <c:pt idx="70">
                  <c:v>251409</c:v>
                </c:pt>
                <c:pt idx="71">
                  <c:v>251418</c:v>
                </c:pt>
                <c:pt idx="72">
                  <c:v>251428</c:v>
                </c:pt>
                <c:pt idx="73">
                  <c:v>251439</c:v>
                </c:pt>
                <c:pt idx="74">
                  <c:v>251449</c:v>
                </c:pt>
                <c:pt idx="75">
                  <c:v>251459</c:v>
                </c:pt>
                <c:pt idx="76">
                  <c:v>251469</c:v>
                </c:pt>
                <c:pt idx="77">
                  <c:v>251478</c:v>
                </c:pt>
                <c:pt idx="78">
                  <c:v>251487</c:v>
                </c:pt>
                <c:pt idx="79">
                  <c:v>251497</c:v>
                </c:pt>
                <c:pt idx="80">
                  <c:v>251507</c:v>
                </c:pt>
                <c:pt idx="81">
                  <c:v>251517</c:v>
                </c:pt>
                <c:pt idx="82">
                  <c:v>251526</c:v>
                </c:pt>
                <c:pt idx="83">
                  <c:v>251538</c:v>
                </c:pt>
                <c:pt idx="84">
                  <c:v>251547</c:v>
                </c:pt>
                <c:pt idx="85">
                  <c:v>251559</c:v>
                </c:pt>
                <c:pt idx="86">
                  <c:v>251568</c:v>
                </c:pt>
                <c:pt idx="87">
                  <c:v>251577</c:v>
                </c:pt>
                <c:pt idx="88">
                  <c:v>251586</c:v>
                </c:pt>
                <c:pt idx="89">
                  <c:v>251596</c:v>
                </c:pt>
                <c:pt idx="90">
                  <c:v>251605</c:v>
                </c:pt>
                <c:pt idx="91">
                  <c:v>251614</c:v>
                </c:pt>
                <c:pt idx="92">
                  <c:v>251623</c:v>
                </c:pt>
                <c:pt idx="93">
                  <c:v>251633</c:v>
                </c:pt>
                <c:pt idx="94">
                  <c:v>251642</c:v>
                </c:pt>
                <c:pt idx="95">
                  <c:v>251652</c:v>
                </c:pt>
                <c:pt idx="96">
                  <c:v>251662</c:v>
                </c:pt>
                <c:pt idx="97">
                  <c:v>251672</c:v>
                </c:pt>
                <c:pt idx="98">
                  <c:v>251682</c:v>
                </c:pt>
                <c:pt idx="99">
                  <c:v>251693</c:v>
                </c:pt>
                <c:pt idx="100">
                  <c:v>251703</c:v>
                </c:pt>
                <c:pt idx="101">
                  <c:v>251712</c:v>
                </c:pt>
                <c:pt idx="102">
                  <c:v>251721</c:v>
                </c:pt>
                <c:pt idx="103">
                  <c:v>251730</c:v>
                </c:pt>
                <c:pt idx="104">
                  <c:v>251740</c:v>
                </c:pt>
                <c:pt idx="105">
                  <c:v>251750</c:v>
                </c:pt>
                <c:pt idx="106">
                  <c:v>251760</c:v>
                </c:pt>
                <c:pt idx="107">
                  <c:v>251770</c:v>
                </c:pt>
                <c:pt idx="108">
                  <c:v>251780</c:v>
                </c:pt>
                <c:pt idx="109">
                  <c:v>251789</c:v>
                </c:pt>
                <c:pt idx="110">
                  <c:v>251799</c:v>
                </c:pt>
                <c:pt idx="111">
                  <c:v>251811</c:v>
                </c:pt>
                <c:pt idx="112">
                  <c:v>251821</c:v>
                </c:pt>
                <c:pt idx="113">
                  <c:v>251831</c:v>
                </c:pt>
                <c:pt idx="114">
                  <c:v>251841</c:v>
                </c:pt>
                <c:pt idx="115">
                  <c:v>251851</c:v>
                </c:pt>
                <c:pt idx="116">
                  <c:v>251861</c:v>
                </c:pt>
                <c:pt idx="117">
                  <c:v>251871</c:v>
                </c:pt>
                <c:pt idx="118">
                  <c:v>251883</c:v>
                </c:pt>
                <c:pt idx="119">
                  <c:v>251893</c:v>
                </c:pt>
                <c:pt idx="120">
                  <c:v>251904</c:v>
                </c:pt>
                <c:pt idx="121">
                  <c:v>251914</c:v>
                </c:pt>
                <c:pt idx="122">
                  <c:v>251924</c:v>
                </c:pt>
                <c:pt idx="123">
                  <c:v>251936</c:v>
                </c:pt>
                <c:pt idx="124">
                  <c:v>251947</c:v>
                </c:pt>
                <c:pt idx="125">
                  <c:v>251957</c:v>
                </c:pt>
                <c:pt idx="126">
                  <c:v>251967</c:v>
                </c:pt>
                <c:pt idx="127">
                  <c:v>251978</c:v>
                </c:pt>
                <c:pt idx="128">
                  <c:v>251988</c:v>
                </c:pt>
                <c:pt idx="129">
                  <c:v>251998</c:v>
                </c:pt>
                <c:pt idx="130">
                  <c:v>252008</c:v>
                </c:pt>
                <c:pt idx="131">
                  <c:v>252019</c:v>
                </c:pt>
                <c:pt idx="132">
                  <c:v>252029</c:v>
                </c:pt>
                <c:pt idx="133">
                  <c:v>252039</c:v>
                </c:pt>
                <c:pt idx="134">
                  <c:v>252049</c:v>
                </c:pt>
                <c:pt idx="135">
                  <c:v>252059</c:v>
                </c:pt>
                <c:pt idx="136">
                  <c:v>252069</c:v>
                </c:pt>
                <c:pt idx="137">
                  <c:v>252079</c:v>
                </c:pt>
                <c:pt idx="138">
                  <c:v>252089</c:v>
                </c:pt>
                <c:pt idx="139">
                  <c:v>252099</c:v>
                </c:pt>
                <c:pt idx="140">
                  <c:v>252109</c:v>
                </c:pt>
                <c:pt idx="141">
                  <c:v>252119</c:v>
                </c:pt>
                <c:pt idx="142">
                  <c:v>252129</c:v>
                </c:pt>
                <c:pt idx="143">
                  <c:v>252139</c:v>
                </c:pt>
                <c:pt idx="144">
                  <c:v>252149</c:v>
                </c:pt>
                <c:pt idx="145">
                  <c:v>252159</c:v>
                </c:pt>
                <c:pt idx="146">
                  <c:v>252169</c:v>
                </c:pt>
                <c:pt idx="147">
                  <c:v>252179</c:v>
                </c:pt>
                <c:pt idx="148">
                  <c:v>252189</c:v>
                </c:pt>
                <c:pt idx="149">
                  <c:v>252199</c:v>
                </c:pt>
                <c:pt idx="150">
                  <c:v>252209</c:v>
                </c:pt>
                <c:pt idx="151">
                  <c:v>252218</c:v>
                </c:pt>
                <c:pt idx="152">
                  <c:v>252228</c:v>
                </c:pt>
                <c:pt idx="153">
                  <c:v>252238</c:v>
                </c:pt>
                <c:pt idx="154">
                  <c:v>252249</c:v>
                </c:pt>
                <c:pt idx="155">
                  <c:v>252259</c:v>
                </c:pt>
                <c:pt idx="156">
                  <c:v>252269</c:v>
                </c:pt>
                <c:pt idx="157">
                  <c:v>252279</c:v>
                </c:pt>
                <c:pt idx="158">
                  <c:v>252289</c:v>
                </c:pt>
                <c:pt idx="159">
                  <c:v>252301</c:v>
                </c:pt>
                <c:pt idx="160">
                  <c:v>252311</c:v>
                </c:pt>
                <c:pt idx="161">
                  <c:v>252321</c:v>
                </c:pt>
                <c:pt idx="162">
                  <c:v>252331</c:v>
                </c:pt>
                <c:pt idx="163">
                  <c:v>252341</c:v>
                </c:pt>
                <c:pt idx="164">
                  <c:v>252351</c:v>
                </c:pt>
                <c:pt idx="165">
                  <c:v>252361</c:v>
                </c:pt>
                <c:pt idx="166">
                  <c:v>252372</c:v>
                </c:pt>
                <c:pt idx="167">
                  <c:v>252382</c:v>
                </c:pt>
                <c:pt idx="168">
                  <c:v>252392</c:v>
                </c:pt>
                <c:pt idx="169">
                  <c:v>252402</c:v>
                </c:pt>
                <c:pt idx="170">
                  <c:v>252412</c:v>
                </c:pt>
                <c:pt idx="171">
                  <c:v>252422</c:v>
                </c:pt>
                <c:pt idx="172">
                  <c:v>252432</c:v>
                </c:pt>
                <c:pt idx="173">
                  <c:v>252442</c:v>
                </c:pt>
                <c:pt idx="174">
                  <c:v>252452</c:v>
                </c:pt>
                <c:pt idx="175">
                  <c:v>252462</c:v>
                </c:pt>
                <c:pt idx="176">
                  <c:v>252472</c:v>
                </c:pt>
                <c:pt idx="177">
                  <c:v>252482</c:v>
                </c:pt>
                <c:pt idx="178">
                  <c:v>252492</c:v>
                </c:pt>
                <c:pt idx="179">
                  <c:v>252502</c:v>
                </c:pt>
                <c:pt idx="180">
                  <c:v>252515</c:v>
                </c:pt>
                <c:pt idx="181">
                  <c:v>252526</c:v>
                </c:pt>
                <c:pt idx="182">
                  <c:v>252536</c:v>
                </c:pt>
                <c:pt idx="183">
                  <c:v>252546</c:v>
                </c:pt>
                <c:pt idx="184">
                  <c:v>252556</c:v>
                </c:pt>
                <c:pt idx="185">
                  <c:v>252568</c:v>
                </c:pt>
                <c:pt idx="186">
                  <c:v>252580</c:v>
                </c:pt>
                <c:pt idx="187">
                  <c:v>252590</c:v>
                </c:pt>
                <c:pt idx="188">
                  <c:v>252600</c:v>
                </c:pt>
                <c:pt idx="189">
                  <c:v>252610</c:v>
                </c:pt>
                <c:pt idx="190">
                  <c:v>252620</c:v>
                </c:pt>
                <c:pt idx="191">
                  <c:v>252630</c:v>
                </c:pt>
                <c:pt idx="192">
                  <c:v>252640</c:v>
                </c:pt>
                <c:pt idx="193">
                  <c:v>252650</c:v>
                </c:pt>
                <c:pt idx="194">
                  <c:v>252660</c:v>
                </c:pt>
                <c:pt idx="195">
                  <c:v>252670</c:v>
                </c:pt>
                <c:pt idx="196">
                  <c:v>252680</c:v>
                </c:pt>
                <c:pt idx="197">
                  <c:v>252692</c:v>
                </c:pt>
                <c:pt idx="198">
                  <c:v>252702</c:v>
                </c:pt>
                <c:pt idx="199">
                  <c:v>252712</c:v>
                </c:pt>
                <c:pt idx="200">
                  <c:v>252722</c:v>
                </c:pt>
                <c:pt idx="201">
                  <c:v>252732</c:v>
                </c:pt>
                <c:pt idx="202">
                  <c:v>252742</c:v>
                </c:pt>
                <c:pt idx="203">
                  <c:v>252752</c:v>
                </c:pt>
                <c:pt idx="204">
                  <c:v>252762</c:v>
                </c:pt>
                <c:pt idx="205">
                  <c:v>252776</c:v>
                </c:pt>
                <c:pt idx="206">
                  <c:v>252786</c:v>
                </c:pt>
                <c:pt idx="207">
                  <c:v>252796</c:v>
                </c:pt>
                <c:pt idx="208">
                  <c:v>252806</c:v>
                </c:pt>
                <c:pt idx="209">
                  <c:v>252816</c:v>
                </c:pt>
                <c:pt idx="210">
                  <c:v>252827</c:v>
                </c:pt>
                <c:pt idx="211">
                  <c:v>252838</c:v>
                </c:pt>
                <c:pt idx="212">
                  <c:v>252848</c:v>
                </c:pt>
                <c:pt idx="213">
                  <c:v>252858</c:v>
                </c:pt>
                <c:pt idx="214">
                  <c:v>252868</c:v>
                </c:pt>
                <c:pt idx="215">
                  <c:v>252878</c:v>
                </c:pt>
                <c:pt idx="216">
                  <c:v>252888</c:v>
                </c:pt>
                <c:pt idx="217">
                  <c:v>252898</c:v>
                </c:pt>
                <c:pt idx="218">
                  <c:v>252908</c:v>
                </c:pt>
                <c:pt idx="219">
                  <c:v>252919</c:v>
                </c:pt>
                <c:pt idx="220">
                  <c:v>252929</c:v>
                </c:pt>
                <c:pt idx="221">
                  <c:v>252942</c:v>
                </c:pt>
                <c:pt idx="222">
                  <c:v>252952</c:v>
                </c:pt>
                <c:pt idx="223">
                  <c:v>252962</c:v>
                </c:pt>
                <c:pt idx="224">
                  <c:v>252972</c:v>
                </c:pt>
                <c:pt idx="225">
                  <c:v>252982</c:v>
                </c:pt>
                <c:pt idx="226">
                  <c:v>252992</c:v>
                </c:pt>
                <c:pt idx="227">
                  <c:v>253002</c:v>
                </c:pt>
                <c:pt idx="228">
                  <c:v>253012</c:v>
                </c:pt>
                <c:pt idx="229">
                  <c:v>253022</c:v>
                </c:pt>
                <c:pt idx="230">
                  <c:v>253032</c:v>
                </c:pt>
                <c:pt idx="231">
                  <c:v>253042</c:v>
                </c:pt>
                <c:pt idx="232">
                  <c:v>253052</c:v>
                </c:pt>
                <c:pt idx="233">
                  <c:v>253063</c:v>
                </c:pt>
                <c:pt idx="234">
                  <c:v>253073</c:v>
                </c:pt>
                <c:pt idx="235">
                  <c:v>253083</c:v>
                </c:pt>
                <c:pt idx="236">
                  <c:v>253092</c:v>
                </c:pt>
                <c:pt idx="237">
                  <c:v>253102</c:v>
                </c:pt>
                <c:pt idx="238">
                  <c:v>253111</c:v>
                </c:pt>
                <c:pt idx="239">
                  <c:v>253121</c:v>
                </c:pt>
                <c:pt idx="240">
                  <c:v>253131</c:v>
                </c:pt>
                <c:pt idx="241">
                  <c:v>253141</c:v>
                </c:pt>
                <c:pt idx="242">
                  <c:v>253151</c:v>
                </c:pt>
                <c:pt idx="243">
                  <c:v>253161</c:v>
                </c:pt>
                <c:pt idx="244">
                  <c:v>253171</c:v>
                </c:pt>
                <c:pt idx="245">
                  <c:v>253181</c:v>
                </c:pt>
                <c:pt idx="246">
                  <c:v>253192</c:v>
                </c:pt>
                <c:pt idx="247">
                  <c:v>253204</c:v>
                </c:pt>
                <c:pt idx="248">
                  <c:v>253214</c:v>
                </c:pt>
                <c:pt idx="249">
                  <c:v>253225</c:v>
                </c:pt>
                <c:pt idx="250">
                  <c:v>253235</c:v>
                </c:pt>
                <c:pt idx="251">
                  <c:v>253245</c:v>
                </c:pt>
                <c:pt idx="252">
                  <c:v>253255</c:v>
                </c:pt>
                <c:pt idx="253">
                  <c:v>253265</c:v>
                </c:pt>
                <c:pt idx="254">
                  <c:v>253275</c:v>
                </c:pt>
                <c:pt idx="255">
                  <c:v>253284</c:v>
                </c:pt>
                <c:pt idx="256">
                  <c:v>253294</c:v>
                </c:pt>
                <c:pt idx="257">
                  <c:v>253304</c:v>
                </c:pt>
                <c:pt idx="258">
                  <c:v>253314</c:v>
                </c:pt>
                <c:pt idx="259">
                  <c:v>253323</c:v>
                </c:pt>
                <c:pt idx="260">
                  <c:v>253333</c:v>
                </c:pt>
                <c:pt idx="261">
                  <c:v>253343</c:v>
                </c:pt>
                <c:pt idx="262">
                  <c:v>253353</c:v>
                </c:pt>
                <c:pt idx="263">
                  <c:v>253363</c:v>
                </c:pt>
                <c:pt idx="264">
                  <c:v>253373</c:v>
                </c:pt>
                <c:pt idx="265">
                  <c:v>253383</c:v>
                </c:pt>
                <c:pt idx="266">
                  <c:v>253393</c:v>
                </c:pt>
                <c:pt idx="267">
                  <c:v>253403</c:v>
                </c:pt>
                <c:pt idx="268">
                  <c:v>253413</c:v>
                </c:pt>
                <c:pt idx="269">
                  <c:v>253423</c:v>
                </c:pt>
                <c:pt idx="270">
                  <c:v>253433</c:v>
                </c:pt>
                <c:pt idx="271">
                  <c:v>253443</c:v>
                </c:pt>
                <c:pt idx="272">
                  <c:v>253454</c:v>
                </c:pt>
                <c:pt idx="273">
                  <c:v>253465</c:v>
                </c:pt>
                <c:pt idx="274">
                  <c:v>253478</c:v>
                </c:pt>
                <c:pt idx="275">
                  <c:v>253488</c:v>
                </c:pt>
                <c:pt idx="276">
                  <c:v>253498</c:v>
                </c:pt>
                <c:pt idx="277">
                  <c:v>253510</c:v>
                </c:pt>
                <c:pt idx="278">
                  <c:v>253520</c:v>
                </c:pt>
                <c:pt idx="279">
                  <c:v>253530</c:v>
                </c:pt>
                <c:pt idx="280">
                  <c:v>253540</c:v>
                </c:pt>
                <c:pt idx="281">
                  <c:v>253551</c:v>
                </c:pt>
                <c:pt idx="282">
                  <c:v>253564</c:v>
                </c:pt>
                <c:pt idx="283">
                  <c:v>253575</c:v>
                </c:pt>
                <c:pt idx="284">
                  <c:v>253585</c:v>
                </c:pt>
                <c:pt idx="285">
                  <c:v>253595</c:v>
                </c:pt>
                <c:pt idx="286">
                  <c:v>253605</c:v>
                </c:pt>
                <c:pt idx="287">
                  <c:v>253615</c:v>
                </c:pt>
                <c:pt idx="288">
                  <c:v>253624</c:v>
                </c:pt>
                <c:pt idx="289">
                  <c:v>253633</c:v>
                </c:pt>
                <c:pt idx="290">
                  <c:v>253643</c:v>
                </c:pt>
                <c:pt idx="291">
                  <c:v>253653</c:v>
                </c:pt>
                <c:pt idx="292">
                  <c:v>253663</c:v>
                </c:pt>
                <c:pt idx="293">
                  <c:v>253673</c:v>
                </c:pt>
                <c:pt idx="294">
                  <c:v>253684</c:v>
                </c:pt>
                <c:pt idx="295">
                  <c:v>253694</c:v>
                </c:pt>
                <c:pt idx="296">
                  <c:v>253704</c:v>
                </c:pt>
                <c:pt idx="297">
                  <c:v>253717</c:v>
                </c:pt>
                <c:pt idx="298">
                  <c:v>253729</c:v>
                </c:pt>
                <c:pt idx="299">
                  <c:v>253740</c:v>
                </c:pt>
                <c:pt idx="300">
                  <c:v>253753</c:v>
                </c:pt>
                <c:pt idx="301">
                  <c:v>253764</c:v>
                </c:pt>
                <c:pt idx="302">
                  <c:v>253774</c:v>
                </c:pt>
                <c:pt idx="303">
                  <c:v>253784</c:v>
                </c:pt>
                <c:pt idx="304">
                  <c:v>253794</c:v>
                </c:pt>
                <c:pt idx="305">
                  <c:v>253803</c:v>
                </c:pt>
                <c:pt idx="306">
                  <c:v>253813</c:v>
                </c:pt>
                <c:pt idx="307">
                  <c:v>253823</c:v>
                </c:pt>
                <c:pt idx="308">
                  <c:v>253833</c:v>
                </c:pt>
                <c:pt idx="309">
                  <c:v>253843</c:v>
                </c:pt>
                <c:pt idx="310">
                  <c:v>253853</c:v>
                </c:pt>
                <c:pt idx="311">
                  <c:v>253863</c:v>
                </c:pt>
                <c:pt idx="312">
                  <c:v>253872</c:v>
                </c:pt>
                <c:pt idx="313">
                  <c:v>253882</c:v>
                </c:pt>
                <c:pt idx="314">
                  <c:v>253892</c:v>
                </c:pt>
                <c:pt idx="315">
                  <c:v>253902</c:v>
                </c:pt>
                <c:pt idx="316">
                  <c:v>253912</c:v>
                </c:pt>
                <c:pt idx="317">
                  <c:v>253922</c:v>
                </c:pt>
                <c:pt idx="318">
                  <c:v>253932</c:v>
                </c:pt>
                <c:pt idx="319">
                  <c:v>253942</c:v>
                </c:pt>
                <c:pt idx="320">
                  <c:v>253952</c:v>
                </c:pt>
                <c:pt idx="321">
                  <c:v>253962</c:v>
                </c:pt>
                <c:pt idx="322">
                  <c:v>253972</c:v>
                </c:pt>
                <c:pt idx="323">
                  <c:v>253982</c:v>
                </c:pt>
                <c:pt idx="324">
                  <c:v>253992</c:v>
                </c:pt>
                <c:pt idx="325">
                  <c:v>254002</c:v>
                </c:pt>
                <c:pt idx="326">
                  <c:v>254015</c:v>
                </c:pt>
                <c:pt idx="327">
                  <c:v>254025</c:v>
                </c:pt>
                <c:pt idx="328">
                  <c:v>254035</c:v>
                </c:pt>
                <c:pt idx="329">
                  <c:v>254045</c:v>
                </c:pt>
                <c:pt idx="330">
                  <c:v>254055</c:v>
                </c:pt>
                <c:pt idx="331">
                  <c:v>254065</c:v>
                </c:pt>
                <c:pt idx="332">
                  <c:v>254075</c:v>
                </c:pt>
                <c:pt idx="333">
                  <c:v>254085</c:v>
                </c:pt>
                <c:pt idx="334">
                  <c:v>254095</c:v>
                </c:pt>
                <c:pt idx="335">
                  <c:v>254105</c:v>
                </c:pt>
                <c:pt idx="336">
                  <c:v>254114</c:v>
                </c:pt>
                <c:pt idx="337">
                  <c:v>254124</c:v>
                </c:pt>
                <c:pt idx="338">
                  <c:v>254134</c:v>
                </c:pt>
                <c:pt idx="339">
                  <c:v>254144</c:v>
                </c:pt>
                <c:pt idx="340">
                  <c:v>254154</c:v>
                </c:pt>
                <c:pt idx="341">
                  <c:v>254166</c:v>
                </c:pt>
                <c:pt idx="342">
                  <c:v>254176</c:v>
                </c:pt>
                <c:pt idx="343">
                  <c:v>254186</c:v>
                </c:pt>
                <c:pt idx="344">
                  <c:v>254196</c:v>
                </c:pt>
                <c:pt idx="345">
                  <c:v>254206</c:v>
                </c:pt>
                <c:pt idx="346">
                  <c:v>254216</c:v>
                </c:pt>
                <c:pt idx="347">
                  <c:v>254226</c:v>
                </c:pt>
                <c:pt idx="348">
                  <c:v>254235</c:v>
                </c:pt>
                <c:pt idx="349">
                  <c:v>254245</c:v>
                </c:pt>
                <c:pt idx="350">
                  <c:v>254257</c:v>
                </c:pt>
                <c:pt idx="351">
                  <c:v>254267</c:v>
                </c:pt>
                <c:pt idx="352">
                  <c:v>254277</c:v>
                </c:pt>
                <c:pt idx="353">
                  <c:v>254287</c:v>
                </c:pt>
                <c:pt idx="354">
                  <c:v>254299</c:v>
                </c:pt>
                <c:pt idx="355">
                  <c:v>254309</c:v>
                </c:pt>
                <c:pt idx="356">
                  <c:v>254319</c:v>
                </c:pt>
                <c:pt idx="357">
                  <c:v>254329</c:v>
                </c:pt>
                <c:pt idx="358">
                  <c:v>254339</c:v>
                </c:pt>
                <c:pt idx="359">
                  <c:v>254349</c:v>
                </c:pt>
                <c:pt idx="360">
                  <c:v>254359</c:v>
                </c:pt>
                <c:pt idx="361">
                  <c:v>254369</c:v>
                </c:pt>
                <c:pt idx="362">
                  <c:v>254380</c:v>
                </c:pt>
                <c:pt idx="363">
                  <c:v>254390</c:v>
                </c:pt>
                <c:pt idx="364">
                  <c:v>254400</c:v>
                </c:pt>
                <c:pt idx="365">
                  <c:v>254410</c:v>
                </c:pt>
                <c:pt idx="366">
                  <c:v>254420</c:v>
                </c:pt>
                <c:pt idx="367">
                  <c:v>254430</c:v>
                </c:pt>
                <c:pt idx="368">
                  <c:v>254440</c:v>
                </c:pt>
                <c:pt idx="369">
                  <c:v>254451</c:v>
                </c:pt>
                <c:pt idx="370">
                  <c:v>254464</c:v>
                </c:pt>
                <c:pt idx="371">
                  <c:v>254474</c:v>
                </c:pt>
                <c:pt idx="372">
                  <c:v>254484</c:v>
                </c:pt>
                <c:pt idx="373">
                  <c:v>254494</c:v>
                </c:pt>
                <c:pt idx="374">
                  <c:v>254504</c:v>
                </c:pt>
                <c:pt idx="375">
                  <c:v>254514</c:v>
                </c:pt>
                <c:pt idx="376">
                  <c:v>254524</c:v>
                </c:pt>
                <c:pt idx="377">
                  <c:v>254534</c:v>
                </c:pt>
                <c:pt idx="378">
                  <c:v>254544</c:v>
                </c:pt>
                <c:pt idx="379">
                  <c:v>254554</c:v>
                </c:pt>
                <c:pt idx="380">
                  <c:v>254564</c:v>
                </c:pt>
                <c:pt idx="381">
                  <c:v>254575</c:v>
                </c:pt>
                <c:pt idx="382">
                  <c:v>254585</c:v>
                </c:pt>
                <c:pt idx="383">
                  <c:v>254597</c:v>
                </c:pt>
                <c:pt idx="384">
                  <c:v>254607</c:v>
                </c:pt>
                <c:pt idx="385">
                  <c:v>254617</c:v>
                </c:pt>
                <c:pt idx="386">
                  <c:v>254627</c:v>
                </c:pt>
                <c:pt idx="387">
                  <c:v>254637</c:v>
                </c:pt>
                <c:pt idx="388">
                  <c:v>254647</c:v>
                </c:pt>
                <c:pt idx="389">
                  <c:v>254657</c:v>
                </c:pt>
                <c:pt idx="390">
                  <c:v>254667</c:v>
                </c:pt>
                <c:pt idx="391">
                  <c:v>254677</c:v>
                </c:pt>
                <c:pt idx="392">
                  <c:v>254687</c:v>
                </c:pt>
                <c:pt idx="393">
                  <c:v>254697</c:v>
                </c:pt>
                <c:pt idx="394">
                  <c:v>254707</c:v>
                </c:pt>
                <c:pt idx="395">
                  <c:v>254717</c:v>
                </c:pt>
                <c:pt idx="396">
                  <c:v>254727</c:v>
                </c:pt>
                <c:pt idx="397">
                  <c:v>254737</c:v>
                </c:pt>
                <c:pt idx="398">
                  <c:v>254747</c:v>
                </c:pt>
                <c:pt idx="399">
                  <c:v>254757</c:v>
                </c:pt>
                <c:pt idx="400">
                  <c:v>254767</c:v>
                </c:pt>
                <c:pt idx="401">
                  <c:v>254777</c:v>
                </c:pt>
                <c:pt idx="402">
                  <c:v>254787</c:v>
                </c:pt>
                <c:pt idx="403">
                  <c:v>254797</c:v>
                </c:pt>
                <c:pt idx="404">
                  <c:v>254807</c:v>
                </c:pt>
                <c:pt idx="405">
                  <c:v>254817</c:v>
                </c:pt>
                <c:pt idx="406">
                  <c:v>254827</c:v>
                </c:pt>
                <c:pt idx="407">
                  <c:v>254838</c:v>
                </c:pt>
                <c:pt idx="408">
                  <c:v>254848</c:v>
                </c:pt>
                <c:pt idx="409">
                  <c:v>254858</c:v>
                </c:pt>
                <c:pt idx="410">
                  <c:v>254868</c:v>
                </c:pt>
                <c:pt idx="411">
                  <c:v>254878</c:v>
                </c:pt>
                <c:pt idx="412">
                  <c:v>254888</c:v>
                </c:pt>
                <c:pt idx="413">
                  <c:v>254900</c:v>
                </c:pt>
                <c:pt idx="414">
                  <c:v>254910</c:v>
                </c:pt>
                <c:pt idx="415">
                  <c:v>254920</c:v>
                </c:pt>
                <c:pt idx="416">
                  <c:v>254930</c:v>
                </c:pt>
                <c:pt idx="417">
                  <c:v>254940</c:v>
                </c:pt>
                <c:pt idx="418">
                  <c:v>254951</c:v>
                </c:pt>
                <c:pt idx="419">
                  <c:v>254963</c:v>
                </c:pt>
                <c:pt idx="420">
                  <c:v>254974</c:v>
                </c:pt>
                <c:pt idx="421">
                  <c:v>254983</c:v>
                </c:pt>
                <c:pt idx="422">
                  <c:v>254993</c:v>
                </c:pt>
                <c:pt idx="423">
                  <c:v>255003</c:v>
                </c:pt>
                <c:pt idx="424">
                  <c:v>255013</c:v>
                </c:pt>
                <c:pt idx="425">
                  <c:v>255023</c:v>
                </c:pt>
                <c:pt idx="426">
                  <c:v>255034</c:v>
                </c:pt>
                <c:pt idx="427">
                  <c:v>255044</c:v>
                </c:pt>
                <c:pt idx="428">
                  <c:v>255054</c:v>
                </c:pt>
                <c:pt idx="429">
                  <c:v>255064</c:v>
                </c:pt>
                <c:pt idx="430">
                  <c:v>255074</c:v>
                </c:pt>
                <c:pt idx="431">
                  <c:v>255084</c:v>
                </c:pt>
                <c:pt idx="432">
                  <c:v>255094</c:v>
                </c:pt>
                <c:pt idx="433">
                  <c:v>255104</c:v>
                </c:pt>
                <c:pt idx="434">
                  <c:v>255114</c:v>
                </c:pt>
                <c:pt idx="435">
                  <c:v>255124</c:v>
                </c:pt>
                <c:pt idx="436">
                  <c:v>255134</c:v>
                </c:pt>
                <c:pt idx="437">
                  <c:v>255144</c:v>
                </c:pt>
                <c:pt idx="438">
                  <c:v>255157</c:v>
                </c:pt>
                <c:pt idx="439">
                  <c:v>255167</c:v>
                </c:pt>
                <c:pt idx="440">
                  <c:v>255177</c:v>
                </c:pt>
                <c:pt idx="441">
                  <c:v>255187</c:v>
                </c:pt>
                <c:pt idx="442">
                  <c:v>255197</c:v>
                </c:pt>
                <c:pt idx="443">
                  <c:v>255207</c:v>
                </c:pt>
                <c:pt idx="444">
                  <c:v>255217</c:v>
                </c:pt>
                <c:pt idx="445">
                  <c:v>255227</c:v>
                </c:pt>
                <c:pt idx="446">
                  <c:v>255237</c:v>
                </c:pt>
                <c:pt idx="447">
                  <c:v>255247</c:v>
                </c:pt>
                <c:pt idx="448">
                  <c:v>255257</c:v>
                </c:pt>
                <c:pt idx="449">
                  <c:v>255267</c:v>
                </c:pt>
                <c:pt idx="450">
                  <c:v>255277</c:v>
                </c:pt>
                <c:pt idx="451">
                  <c:v>255287</c:v>
                </c:pt>
                <c:pt idx="452">
                  <c:v>255297</c:v>
                </c:pt>
                <c:pt idx="453">
                  <c:v>255306</c:v>
                </c:pt>
                <c:pt idx="454">
                  <c:v>255316</c:v>
                </c:pt>
                <c:pt idx="455">
                  <c:v>255326</c:v>
                </c:pt>
                <c:pt idx="456">
                  <c:v>255336</c:v>
                </c:pt>
                <c:pt idx="457">
                  <c:v>255346</c:v>
                </c:pt>
                <c:pt idx="458">
                  <c:v>255357</c:v>
                </c:pt>
                <c:pt idx="459">
                  <c:v>255368</c:v>
                </c:pt>
                <c:pt idx="460">
                  <c:v>255378</c:v>
                </c:pt>
                <c:pt idx="461">
                  <c:v>255388</c:v>
                </c:pt>
                <c:pt idx="462">
                  <c:v>255398</c:v>
                </c:pt>
                <c:pt idx="463">
                  <c:v>255408</c:v>
                </c:pt>
                <c:pt idx="464">
                  <c:v>255418</c:v>
                </c:pt>
                <c:pt idx="465">
                  <c:v>255428</c:v>
                </c:pt>
                <c:pt idx="466">
                  <c:v>255438</c:v>
                </c:pt>
                <c:pt idx="467">
                  <c:v>255449</c:v>
                </c:pt>
                <c:pt idx="468">
                  <c:v>255459</c:v>
                </c:pt>
                <c:pt idx="469">
                  <c:v>255469</c:v>
                </c:pt>
                <c:pt idx="470">
                  <c:v>255479</c:v>
                </c:pt>
                <c:pt idx="471">
                  <c:v>255490</c:v>
                </c:pt>
                <c:pt idx="472">
                  <c:v>255500</c:v>
                </c:pt>
                <c:pt idx="473">
                  <c:v>255510</c:v>
                </c:pt>
                <c:pt idx="474">
                  <c:v>255520</c:v>
                </c:pt>
                <c:pt idx="475">
                  <c:v>255530</c:v>
                </c:pt>
                <c:pt idx="476">
                  <c:v>255540</c:v>
                </c:pt>
                <c:pt idx="477">
                  <c:v>255551</c:v>
                </c:pt>
                <c:pt idx="478">
                  <c:v>255561</c:v>
                </c:pt>
                <c:pt idx="479">
                  <c:v>255573</c:v>
                </c:pt>
                <c:pt idx="480">
                  <c:v>255582</c:v>
                </c:pt>
                <c:pt idx="481">
                  <c:v>255592</c:v>
                </c:pt>
                <c:pt idx="482">
                  <c:v>255602</c:v>
                </c:pt>
                <c:pt idx="483">
                  <c:v>255614</c:v>
                </c:pt>
                <c:pt idx="484">
                  <c:v>255624</c:v>
                </c:pt>
                <c:pt idx="485">
                  <c:v>255634</c:v>
                </c:pt>
                <c:pt idx="486">
                  <c:v>255644</c:v>
                </c:pt>
                <c:pt idx="487">
                  <c:v>255653</c:v>
                </c:pt>
                <c:pt idx="488">
                  <c:v>255663</c:v>
                </c:pt>
                <c:pt idx="489">
                  <c:v>255674</c:v>
                </c:pt>
                <c:pt idx="490">
                  <c:v>255684</c:v>
                </c:pt>
                <c:pt idx="491">
                  <c:v>255694</c:v>
                </c:pt>
                <c:pt idx="492">
                  <c:v>255703</c:v>
                </c:pt>
                <c:pt idx="493">
                  <c:v>255713</c:v>
                </c:pt>
                <c:pt idx="494">
                  <c:v>255723</c:v>
                </c:pt>
                <c:pt idx="495">
                  <c:v>255735</c:v>
                </c:pt>
                <c:pt idx="496">
                  <c:v>255745</c:v>
                </c:pt>
                <c:pt idx="497">
                  <c:v>255755</c:v>
                </c:pt>
                <c:pt idx="498">
                  <c:v>255765</c:v>
                </c:pt>
                <c:pt idx="499">
                  <c:v>255775</c:v>
                </c:pt>
                <c:pt idx="500">
                  <c:v>255785</c:v>
                </c:pt>
                <c:pt idx="501">
                  <c:v>255795</c:v>
                </c:pt>
                <c:pt idx="502">
                  <c:v>255805</c:v>
                </c:pt>
                <c:pt idx="503">
                  <c:v>255816</c:v>
                </c:pt>
                <c:pt idx="504">
                  <c:v>255825</c:v>
                </c:pt>
                <c:pt idx="505">
                  <c:v>255835</c:v>
                </c:pt>
                <c:pt idx="506">
                  <c:v>255845</c:v>
                </c:pt>
                <c:pt idx="507">
                  <c:v>255855</c:v>
                </c:pt>
                <c:pt idx="508">
                  <c:v>255867</c:v>
                </c:pt>
                <c:pt idx="509">
                  <c:v>255878</c:v>
                </c:pt>
                <c:pt idx="510">
                  <c:v>255888</c:v>
                </c:pt>
                <c:pt idx="511">
                  <c:v>255898</c:v>
                </c:pt>
                <c:pt idx="512">
                  <c:v>255910</c:v>
                </c:pt>
                <c:pt idx="513">
                  <c:v>255920</c:v>
                </c:pt>
                <c:pt idx="514">
                  <c:v>255930</c:v>
                </c:pt>
                <c:pt idx="515">
                  <c:v>255940</c:v>
                </c:pt>
                <c:pt idx="516">
                  <c:v>255950</c:v>
                </c:pt>
                <c:pt idx="517">
                  <c:v>255960</c:v>
                </c:pt>
                <c:pt idx="518">
                  <c:v>255970</c:v>
                </c:pt>
                <c:pt idx="519">
                  <c:v>255980</c:v>
                </c:pt>
                <c:pt idx="520">
                  <c:v>255990</c:v>
                </c:pt>
                <c:pt idx="521">
                  <c:v>256000</c:v>
                </c:pt>
                <c:pt idx="522">
                  <c:v>256010</c:v>
                </c:pt>
                <c:pt idx="523">
                  <c:v>256020</c:v>
                </c:pt>
                <c:pt idx="524">
                  <c:v>256030</c:v>
                </c:pt>
                <c:pt idx="525">
                  <c:v>256040</c:v>
                </c:pt>
                <c:pt idx="526">
                  <c:v>256051</c:v>
                </c:pt>
                <c:pt idx="527">
                  <c:v>256061</c:v>
                </c:pt>
                <c:pt idx="528">
                  <c:v>256072</c:v>
                </c:pt>
                <c:pt idx="529">
                  <c:v>256082</c:v>
                </c:pt>
                <c:pt idx="530">
                  <c:v>256092</c:v>
                </c:pt>
                <c:pt idx="531">
                  <c:v>256102</c:v>
                </c:pt>
                <c:pt idx="532">
                  <c:v>256112</c:v>
                </c:pt>
                <c:pt idx="533">
                  <c:v>256122</c:v>
                </c:pt>
                <c:pt idx="534">
                  <c:v>256132</c:v>
                </c:pt>
                <c:pt idx="535">
                  <c:v>256142</c:v>
                </c:pt>
                <c:pt idx="536">
                  <c:v>256152</c:v>
                </c:pt>
                <c:pt idx="537">
                  <c:v>256162</c:v>
                </c:pt>
                <c:pt idx="538">
                  <c:v>256171</c:v>
                </c:pt>
                <c:pt idx="539">
                  <c:v>256181</c:v>
                </c:pt>
                <c:pt idx="540">
                  <c:v>256191</c:v>
                </c:pt>
                <c:pt idx="541">
                  <c:v>256201</c:v>
                </c:pt>
                <c:pt idx="542">
                  <c:v>256211</c:v>
                </c:pt>
                <c:pt idx="543">
                  <c:v>256221</c:v>
                </c:pt>
                <c:pt idx="544">
                  <c:v>256231</c:v>
                </c:pt>
                <c:pt idx="545">
                  <c:v>256241</c:v>
                </c:pt>
                <c:pt idx="546">
                  <c:v>256251</c:v>
                </c:pt>
                <c:pt idx="547">
                  <c:v>256261</c:v>
                </c:pt>
                <c:pt idx="548">
                  <c:v>256271</c:v>
                </c:pt>
                <c:pt idx="549">
                  <c:v>256281</c:v>
                </c:pt>
                <c:pt idx="550">
                  <c:v>256294</c:v>
                </c:pt>
                <c:pt idx="551">
                  <c:v>256305</c:v>
                </c:pt>
                <c:pt idx="552">
                  <c:v>256317</c:v>
                </c:pt>
                <c:pt idx="553">
                  <c:v>256327</c:v>
                </c:pt>
                <c:pt idx="554">
                  <c:v>256339</c:v>
                </c:pt>
                <c:pt idx="555">
                  <c:v>256349</c:v>
                </c:pt>
                <c:pt idx="556">
                  <c:v>256359</c:v>
                </c:pt>
                <c:pt idx="557">
                  <c:v>256372</c:v>
                </c:pt>
                <c:pt idx="558">
                  <c:v>256383</c:v>
                </c:pt>
                <c:pt idx="559">
                  <c:v>256393</c:v>
                </c:pt>
                <c:pt idx="560">
                  <c:v>256403</c:v>
                </c:pt>
                <c:pt idx="561">
                  <c:v>256413</c:v>
                </c:pt>
                <c:pt idx="562">
                  <c:v>256423</c:v>
                </c:pt>
                <c:pt idx="563">
                  <c:v>256433</c:v>
                </c:pt>
                <c:pt idx="564">
                  <c:v>256443</c:v>
                </c:pt>
                <c:pt idx="565">
                  <c:v>256453</c:v>
                </c:pt>
                <c:pt idx="566">
                  <c:v>256463</c:v>
                </c:pt>
                <c:pt idx="567">
                  <c:v>256473</c:v>
                </c:pt>
                <c:pt idx="568">
                  <c:v>256484</c:v>
                </c:pt>
                <c:pt idx="569">
                  <c:v>256495</c:v>
                </c:pt>
                <c:pt idx="570">
                  <c:v>256505</c:v>
                </c:pt>
                <c:pt idx="571">
                  <c:v>256514</c:v>
                </c:pt>
                <c:pt idx="572">
                  <c:v>256524</c:v>
                </c:pt>
                <c:pt idx="573">
                  <c:v>256536</c:v>
                </c:pt>
                <c:pt idx="574">
                  <c:v>256546</c:v>
                </c:pt>
                <c:pt idx="575">
                  <c:v>256556</c:v>
                </c:pt>
                <c:pt idx="576">
                  <c:v>256570</c:v>
                </c:pt>
                <c:pt idx="577">
                  <c:v>256580</c:v>
                </c:pt>
                <c:pt idx="578">
                  <c:v>256590</c:v>
                </c:pt>
                <c:pt idx="579">
                  <c:v>256600</c:v>
                </c:pt>
                <c:pt idx="580">
                  <c:v>256610</c:v>
                </c:pt>
                <c:pt idx="581">
                  <c:v>256620</c:v>
                </c:pt>
                <c:pt idx="582">
                  <c:v>256630</c:v>
                </c:pt>
                <c:pt idx="583">
                  <c:v>256640</c:v>
                </c:pt>
                <c:pt idx="584">
                  <c:v>256650</c:v>
                </c:pt>
                <c:pt idx="585">
                  <c:v>256660</c:v>
                </c:pt>
                <c:pt idx="586">
                  <c:v>256670</c:v>
                </c:pt>
                <c:pt idx="587">
                  <c:v>256682</c:v>
                </c:pt>
                <c:pt idx="588">
                  <c:v>256692</c:v>
                </c:pt>
                <c:pt idx="589">
                  <c:v>256702</c:v>
                </c:pt>
                <c:pt idx="590">
                  <c:v>256712</c:v>
                </c:pt>
                <c:pt idx="591">
                  <c:v>256722</c:v>
                </c:pt>
                <c:pt idx="592">
                  <c:v>256732</c:v>
                </c:pt>
                <c:pt idx="593">
                  <c:v>256742</c:v>
                </c:pt>
                <c:pt idx="594">
                  <c:v>256752</c:v>
                </c:pt>
                <c:pt idx="595">
                  <c:v>256762</c:v>
                </c:pt>
                <c:pt idx="596">
                  <c:v>256772</c:v>
                </c:pt>
                <c:pt idx="597">
                  <c:v>256782</c:v>
                </c:pt>
                <c:pt idx="598">
                  <c:v>256792</c:v>
                </c:pt>
                <c:pt idx="599">
                  <c:v>256802</c:v>
                </c:pt>
                <c:pt idx="600">
                  <c:v>256812</c:v>
                </c:pt>
                <c:pt idx="601">
                  <c:v>256822</c:v>
                </c:pt>
                <c:pt idx="602">
                  <c:v>256832</c:v>
                </c:pt>
                <c:pt idx="603">
                  <c:v>256842</c:v>
                </c:pt>
                <c:pt idx="604">
                  <c:v>256852</c:v>
                </c:pt>
                <c:pt idx="605">
                  <c:v>256862</c:v>
                </c:pt>
                <c:pt idx="606">
                  <c:v>256872</c:v>
                </c:pt>
                <c:pt idx="607">
                  <c:v>256884</c:v>
                </c:pt>
                <c:pt idx="608">
                  <c:v>256894</c:v>
                </c:pt>
                <c:pt idx="609">
                  <c:v>256904</c:v>
                </c:pt>
                <c:pt idx="610">
                  <c:v>256914</c:v>
                </c:pt>
                <c:pt idx="611">
                  <c:v>256923</c:v>
                </c:pt>
                <c:pt idx="612">
                  <c:v>256933</c:v>
                </c:pt>
                <c:pt idx="613">
                  <c:v>256943</c:v>
                </c:pt>
                <c:pt idx="614">
                  <c:v>256953</c:v>
                </c:pt>
                <c:pt idx="615">
                  <c:v>256963</c:v>
                </c:pt>
                <c:pt idx="616">
                  <c:v>256973</c:v>
                </c:pt>
                <c:pt idx="617">
                  <c:v>256986</c:v>
                </c:pt>
                <c:pt idx="618">
                  <c:v>256996</c:v>
                </c:pt>
                <c:pt idx="619">
                  <c:v>257006</c:v>
                </c:pt>
                <c:pt idx="620">
                  <c:v>257016</c:v>
                </c:pt>
                <c:pt idx="621">
                  <c:v>257026</c:v>
                </c:pt>
                <c:pt idx="622">
                  <c:v>257036</c:v>
                </c:pt>
                <c:pt idx="623">
                  <c:v>257047</c:v>
                </c:pt>
                <c:pt idx="624">
                  <c:v>257057</c:v>
                </c:pt>
                <c:pt idx="625">
                  <c:v>257067</c:v>
                </c:pt>
                <c:pt idx="626">
                  <c:v>257077</c:v>
                </c:pt>
                <c:pt idx="627">
                  <c:v>257087</c:v>
                </c:pt>
                <c:pt idx="628">
                  <c:v>257097</c:v>
                </c:pt>
                <c:pt idx="629">
                  <c:v>257107</c:v>
                </c:pt>
                <c:pt idx="630">
                  <c:v>257117</c:v>
                </c:pt>
                <c:pt idx="631">
                  <c:v>257127</c:v>
                </c:pt>
                <c:pt idx="632">
                  <c:v>257137</c:v>
                </c:pt>
              </c:numCache>
            </c:numRef>
          </c:xVal>
          <c:yVal>
            <c:numRef>
              <c:f>test!$I:$I</c:f>
              <c:numCache>
                <c:formatCode>General</c:formatCode>
                <c:ptCount val="1048576"/>
                <c:pt idx="1">
                  <c:v>7.3801000000000005E-2</c:v>
                </c:pt>
                <c:pt idx="2">
                  <c:v>0.86784600000000001</c:v>
                </c:pt>
                <c:pt idx="3">
                  <c:v>1.0817570000000001</c:v>
                </c:pt>
                <c:pt idx="4">
                  <c:v>0.56103499999999995</c:v>
                </c:pt>
                <c:pt idx="5">
                  <c:v>-4.3535999999999998E-2</c:v>
                </c:pt>
                <c:pt idx="6">
                  <c:v>0.40617399999999998</c:v>
                </c:pt>
                <c:pt idx="7">
                  <c:v>-0.35139900000000002</c:v>
                </c:pt>
                <c:pt idx="8">
                  <c:v>-0.95870999999999995</c:v>
                </c:pt>
                <c:pt idx="9">
                  <c:v>-1.4493400000000001</c:v>
                </c:pt>
                <c:pt idx="10">
                  <c:v>-1.0443499999999999</c:v>
                </c:pt>
                <c:pt idx="11">
                  <c:v>-2.3865000000000001E-2</c:v>
                </c:pt>
                <c:pt idx="12">
                  <c:v>0.73934299999999997</c:v>
                </c:pt>
                <c:pt idx="13">
                  <c:v>0.27035199999999998</c:v>
                </c:pt>
                <c:pt idx="14">
                  <c:v>0.44086500000000001</c:v>
                </c:pt>
                <c:pt idx="15">
                  <c:v>2.6714999999999999E-2</c:v>
                </c:pt>
                <c:pt idx="16">
                  <c:v>-1.4662E-2</c:v>
                </c:pt>
                <c:pt idx="17">
                  <c:v>-0.92769999999999997</c:v>
                </c:pt>
                <c:pt idx="18">
                  <c:v>-1.3629</c:v>
                </c:pt>
                <c:pt idx="19">
                  <c:v>-1.8033999999999999</c:v>
                </c:pt>
                <c:pt idx="20">
                  <c:v>-1.2825800000000001</c:v>
                </c:pt>
                <c:pt idx="21">
                  <c:v>-0.68057599999999996</c:v>
                </c:pt>
                <c:pt idx="22">
                  <c:v>-0.39965400000000001</c:v>
                </c:pt>
                <c:pt idx="23">
                  <c:v>-2.7665999999999999</c:v>
                </c:pt>
                <c:pt idx="24">
                  <c:v>-4.8217999999999996</c:v>
                </c:pt>
                <c:pt idx="25">
                  <c:v>-5.0582000000000003</c:v>
                </c:pt>
                <c:pt idx="26">
                  <c:v>-4.6093900000000003</c:v>
                </c:pt>
                <c:pt idx="27">
                  <c:v>-6.2003000000000004</c:v>
                </c:pt>
                <c:pt idx="28">
                  <c:v>-5.8026799999999996</c:v>
                </c:pt>
                <c:pt idx="29">
                  <c:v>-8.33</c:v>
                </c:pt>
                <c:pt idx="30">
                  <c:v>-7.0411000000000001</c:v>
                </c:pt>
                <c:pt idx="31">
                  <c:v>-5.6329000000000002</c:v>
                </c:pt>
                <c:pt idx="32">
                  <c:v>-8.8800000000000008</c:v>
                </c:pt>
                <c:pt idx="33">
                  <c:v>-8.64</c:v>
                </c:pt>
                <c:pt idx="34">
                  <c:v>-11.5</c:v>
                </c:pt>
                <c:pt idx="35">
                  <c:v>-8.3710000000000004</c:v>
                </c:pt>
                <c:pt idx="36">
                  <c:v>-7.3723999999999998</c:v>
                </c:pt>
                <c:pt idx="37">
                  <c:v>-12.6</c:v>
                </c:pt>
                <c:pt idx="38">
                  <c:v>-15.7</c:v>
                </c:pt>
                <c:pt idx="39">
                  <c:v>-8.5291999999999994</c:v>
                </c:pt>
                <c:pt idx="40">
                  <c:v>-6.4189999999999996</c:v>
                </c:pt>
                <c:pt idx="41">
                  <c:v>-14.52</c:v>
                </c:pt>
                <c:pt idx="42">
                  <c:v>-11.183999999999999</c:v>
                </c:pt>
                <c:pt idx="43">
                  <c:v>-6.2957000000000001</c:v>
                </c:pt>
                <c:pt idx="44">
                  <c:v>-11.99</c:v>
                </c:pt>
                <c:pt idx="45">
                  <c:v>-4.2039980000000003</c:v>
                </c:pt>
                <c:pt idx="46">
                  <c:v>-1.396547</c:v>
                </c:pt>
                <c:pt idx="47">
                  <c:v>-6.1601949999999999</c:v>
                </c:pt>
                <c:pt idx="48">
                  <c:v>-9.6897000000000002</c:v>
                </c:pt>
                <c:pt idx="49">
                  <c:v>-3.975711</c:v>
                </c:pt>
                <c:pt idx="50">
                  <c:v>-12.79</c:v>
                </c:pt>
                <c:pt idx="51">
                  <c:v>-12.21</c:v>
                </c:pt>
                <c:pt idx="52">
                  <c:v>-12.2</c:v>
                </c:pt>
                <c:pt idx="53">
                  <c:v>-12.1</c:v>
                </c:pt>
                <c:pt idx="54">
                  <c:v>-15</c:v>
                </c:pt>
                <c:pt idx="55">
                  <c:v>-9.7540999999999993</c:v>
                </c:pt>
                <c:pt idx="56">
                  <c:v>-12.44</c:v>
                </c:pt>
                <c:pt idx="57">
                  <c:v>-9.3185000000000002</c:v>
                </c:pt>
                <c:pt idx="58">
                  <c:v>-19.2</c:v>
                </c:pt>
                <c:pt idx="59">
                  <c:v>-5.5388799999999998</c:v>
                </c:pt>
                <c:pt idx="60">
                  <c:v>-12.087999999999999</c:v>
                </c:pt>
                <c:pt idx="61">
                  <c:v>-12.776999999999999</c:v>
                </c:pt>
                <c:pt idx="62">
                  <c:v>-2.0396480000000001</c:v>
                </c:pt>
                <c:pt idx="63">
                  <c:v>-2.926024</c:v>
                </c:pt>
                <c:pt idx="64">
                  <c:v>-4.8283500000000004</c:v>
                </c:pt>
                <c:pt idx="65">
                  <c:v>-2.9342809999999999</c:v>
                </c:pt>
                <c:pt idx="66">
                  <c:v>-10.391400000000001</c:v>
                </c:pt>
                <c:pt idx="67">
                  <c:v>-8.9978899999999999</c:v>
                </c:pt>
                <c:pt idx="68">
                  <c:v>-7.3428100000000001</c:v>
                </c:pt>
                <c:pt idx="69">
                  <c:v>-10.7</c:v>
                </c:pt>
                <c:pt idx="70">
                  <c:v>-5.4699059999999999</c:v>
                </c:pt>
                <c:pt idx="71">
                  <c:v>-8.1628100000000003</c:v>
                </c:pt>
                <c:pt idx="72">
                  <c:v>-5.0889160000000002</c:v>
                </c:pt>
                <c:pt idx="73">
                  <c:v>-10.31</c:v>
                </c:pt>
                <c:pt idx="74">
                  <c:v>-9.9115000000000002</c:v>
                </c:pt>
                <c:pt idx="75">
                  <c:v>-9.3356999999999992</c:v>
                </c:pt>
                <c:pt idx="76">
                  <c:v>-7.54887</c:v>
                </c:pt>
                <c:pt idx="77">
                  <c:v>-7.3165500000000003</c:v>
                </c:pt>
                <c:pt idx="78">
                  <c:v>-5.7275559999999999</c:v>
                </c:pt>
                <c:pt idx="79">
                  <c:v>-10.24</c:v>
                </c:pt>
                <c:pt idx="80">
                  <c:v>-11.863</c:v>
                </c:pt>
                <c:pt idx="81">
                  <c:v>-7.7633479999999997</c:v>
                </c:pt>
                <c:pt idx="82">
                  <c:v>-5.4541620000000002</c:v>
                </c:pt>
                <c:pt idx="83">
                  <c:v>-7.9699929999999997</c:v>
                </c:pt>
                <c:pt idx="84">
                  <c:v>-5.5550790000000001</c:v>
                </c:pt>
                <c:pt idx="85">
                  <c:v>-5.4967569999999997</c:v>
                </c:pt>
                <c:pt idx="86">
                  <c:v>-1.9134679999999999</c:v>
                </c:pt>
                <c:pt idx="87">
                  <c:v>-6.8783500000000002</c:v>
                </c:pt>
                <c:pt idx="88">
                  <c:v>-2.8195830000000002</c:v>
                </c:pt>
                <c:pt idx="89">
                  <c:v>-4.3126259999999998</c:v>
                </c:pt>
                <c:pt idx="90">
                  <c:v>-2.2292619999999999</c:v>
                </c:pt>
                <c:pt idx="91">
                  <c:v>-4.1508200000000004</c:v>
                </c:pt>
                <c:pt idx="92">
                  <c:v>-0.43624200000000002</c:v>
                </c:pt>
                <c:pt idx="93">
                  <c:v>-2.5281340000000001</c:v>
                </c:pt>
                <c:pt idx="94">
                  <c:v>-2.28024</c:v>
                </c:pt>
                <c:pt idx="95">
                  <c:v>5.5201149999999997</c:v>
                </c:pt>
                <c:pt idx="96">
                  <c:v>-2.7827799999999998</c:v>
                </c:pt>
                <c:pt idx="97">
                  <c:v>6.7809049999999997</c:v>
                </c:pt>
                <c:pt idx="98">
                  <c:v>7.5680509999999996</c:v>
                </c:pt>
                <c:pt idx="99">
                  <c:v>5.1422720000000002</c:v>
                </c:pt>
                <c:pt idx="100">
                  <c:v>7.9662179999999996</c:v>
                </c:pt>
                <c:pt idx="101">
                  <c:v>9.4456469999999992</c:v>
                </c:pt>
                <c:pt idx="102">
                  <c:v>12.831393</c:v>
                </c:pt>
                <c:pt idx="103">
                  <c:v>18.313010999999999</c:v>
                </c:pt>
                <c:pt idx="104">
                  <c:v>19.830832999999998</c:v>
                </c:pt>
                <c:pt idx="105">
                  <c:v>28.578704999999999</c:v>
                </c:pt>
                <c:pt idx="106">
                  <c:v>29.109591999999999</c:v>
                </c:pt>
                <c:pt idx="107">
                  <c:v>36.111496000000002</c:v>
                </c:pt>
                <c:pt idx="108">
                  <c:v>39.215515000000003</c:v>
                </c:pt>
                <c:pt idx="109">
                  <c:v>56.640999000000001</c:v>
                </c:pt>
                <c:pt idx="110">
                  <c:v>79.965102999999999</c:v>
                </c:pt>
                <c:pt idx="111">
                  <c:v>29.279015999999999</c:v>
                </c:pt>
                <c:pt idx="112">
                  <c:v>11.168134</c:v>
                </c:pt>
                <c:pt idx="113">
                  <c:v>22.004814</c:v>
                </c:pt>
                <c:pt idx="114">
                  <c:v>-45.39</c:v>
                </c:pt>
                <c:pt idx="115">
                  <c:v>-37.99</c:v>
                </c:pt>
                <c:pt idx="116">
                  <c:v>4.9117800000000003</c:v>
                </c:pt>
                <c:pt idx="117">
                  <c:v>-68</c:v>
                </c:pt>
                <c:pt idx="118">
                  <c:v>-30.897200000000002</c:v>
                </c:pt>
                <c:pt idx="119">
                  <c:v>-12.501860000000001</c:v>
                </c:pt>
                <c:pt idx="120">
                  <c:v>-26.048850000000002</c:v>
                </c:pt>
                <c:pt idx="121">
                  <c:v>-35.18</c:v>
                </c:pt>
                <c:pt idx="122">
                  <c:v>-58.5</c:v>
                </c:pt>
                <c:pt idx="123">
                  <c:v>-48.905000000000001</c:v>
                </c:pt>
                <c:pt idx="124">
                  <c:v>-73.7</c:v>
                </c:pt>
                <c:pt idx="125">
                  <c:v>38.3887</c:v>
                </c:pt>
                <c:pt idx="126">
                  <c:v>18.098099999999999</c:v>
                </c:pt>
                <c:pt idx="127">
                  <c:v>50.832320000000003</c:v>
                </c:pt>
                <c:pt idx="128">
                  <c:v>64.707400000000007</c:v>
                </c:pt>
                <c:pt idx="129">
                  <c:v>49.486330000000002</c:v>
                </c:pt>
                <c:pt idx="130">
                  <c:v>47.463230000000003</c:v>
                </c:pt>
                <c:pt idx="131">
                  <c:v>50.993499999999997</c:v>
                </c:pt>
                <c:pt idx="132">
                  <c:v>38.250599000000001</c:v>
                </c:pt>
                <c:pt idx="133">
                  <c:v>96.118522999999996</c:v>
                </c:pt>
                <c:pt idx="134">
                  <c:v>110.84343</c:v>
                </c:pt>
                <c:pt idx="135">
                  <c:v>74.721153000000001</c:v>
                </c:pt>
                <c:pt idx="136">
                  <c:v>39.401817000000001</c:v>
                </c:pt>
                <c:pt idx="137">
                  <c:v>36.030712000000001</c:v>
                </c:pt>
                <c:pt idx="138">
                  <c:v>-43.404000000000003</c:v>
                </c:pt>
                <c:pt idx="139">
                  <c:v>-18.061</c:v>
                </c:pt>
                <c:pt idx="140">
                  <c:v>-4.3842800000000004</c:v>
                </c:pt>
                <c:pt idx="141">
                  <c:v>-42.997</c:v>
                </c:pt>
                <c:pt idx="142">
                  <c:v>-24.962299999999999</c:v>
                </c:pt>
                <c:pt idx="143">
                  <c:v>-1.228008</c:v>
                </c:pt>
                <c:pt idx="144">
                  <c:v>-28.544699999999999</c:v>
                </c:pt>
                <c:pt idx="145">
                  <c:v>-9.9341279999999994</c:v>
                </c:pt>
                <c:pt idx="146">
                  <c:v>-7.319642</c:v>
                </c:pt>
                <c:pt idx="147">
                  <c:v>-2.86843</c:v>
                </c:pt>
                <c:pt idx="148">
                  <c:v>4.8825810000000001</c:v>
                </c:pt>
                <c:pt idx="149">
                  <c:v>13.107124000000001</c:v>
                </c:pt>
                <c:pt idx="150">
                  <c:v>23.041218000000001</c:v>
                </c:pt>
                <c:pt idx="151">
                  <c:v>20.725370000000002</c:v>
                </c:pt>
                <c:pt idx="152">
                  <c:v>36.945065</c:v>
                </c:pt>
                <c:pt idx="153">
                  <c:v>52.515934000000001</c:v>
                </c:pt>
                <c:pt idx="154">
                  <c:v>59.289195999999997</c:v>
                </c:pt>
                <c:pt idx="155">
                  <c:v>62.744221000000003</c:v>
                </c:pt>
                <c:pt idx="156">
                  <c:v>76.835669999999993</c:v>
                </c:pt>
                <c:pt idx="157">
                  <c:v>102.090073</c:v>
                </c:pt>
                <c:pt idx="158">
                  <c:v>113.37661</c:v>
                </c:pt>
                <c:pt idx="159">
                  <c:v>50.595478</c:v>
                </c:pt>
                <c:pt idx="160">
                  <c:v>84.718811000000002</c:v>
                </c:pt>
                <c:pt idx="161">
                  <c:v>21.501902000000001</c:v>
                </c:pt>
                <c:pt idx="162">
                  <c:v>25.072700000000001</c:v>
                </c:pt>
                <c:pt idx="163">
                  <c:v>-16.899999999999999</c:v>
                </c:pt>
                <c:pt idx="164">
                  <c:v>-16.64</c:v>
                </c:pt>
                <c:pt idx="165">
                  <c:v>-83.92</c:v>
                </c:pt>
                <c:pt idx="166">
                  <c:v>-52.825200000000002</c:v>
                </c:pt>
                <c:pt idx="167">
                  <c:v>-97.789000000000001</c:v>
                </c:pt>
                <c:pt idx="168">
                  <c:v>-122.52</c:v>
                </c:pt>
                <c:pt idx="169">
                  <c:v>-102.61</c:v>
                </c:pt>
                <c:pt idx="170">
                  <c:v>-111.19</c:v>
                </c:pt>
                <c:pt idx="171">
                  <c:v>-153</c:v>
                </c:pt>
                <c:pt idx="172">
                  <c:v>-287</c:v>
                </c:pt>
                <c:pt idx="173">
                  <c:v>-108.42</c:v>
                </c:pt>
                <c:pt idx="174">
                  <c:v>-44.42</c:v>
                </c:pt>
                <c:pt idx="175">
                  <c:v>-54.3</c:v>
                </c:pt>
                <c:pt idx="176">
                  <c:v>-56.4</c:v>
                </c:pt>
                <c:pt idx="177">
                  <c:v>-107</c:v>
                </c:pt>
                <c:pt idx="178">
                  <c:v>-43.35</c:v>
                </c:pt>
                <c:pt idx="179">
                  <c:v>-39.336759999999998</c:v>
                </c:pt>
                <c:pt idx="180">
                  <c:v>8.8245100000000001</c:v>
                </c:pt>
                <c:pt idx="181">
                  <c:v>59.613100000000003</c:v>
                </c:pt>
                <c:pt idx="182">
                  <c:v>70.727699999999999</c:v>
                </c:pt>
                <c:pt idx="183">
                  <c:v>16.745149999999999</c:v>
                </c:pt>
                <c:pt idx="184">
                  <c:v>101.19659</c:v>
                </c:pt>
                <c:pt idx="185">
                  <c:v>41.321800000000003</c:v>
                </c:pt>
                <c:pt idx="186">
                  <c:v>53.789499999999997</c:v>
                </c:pt>
                <c:pt idx="187">
                  <c:v>57.150199999999998</c:v>
                </c:pt>
                <c:pt idx="188">
                  <c:v>48.129890000000003</c:v>
                </c:pt>
                <c:pt idx="189">
                  <c:v>70.120116999999993</c:v>
                </c:pt>
                <c:pt idx="190">
                  <c:v>90.472824000000003</c:v>
                </c:pt>
                <c:pt idx="191">
                  <c:v>106.02196499999999</c:v>
                </c:pt>
                <c:pt idx="192">
                  <c:v>-52.128399999999999</c:v>
                </c:pt>
                <c:pt idx="193">
                  <c:v>16.171956999999999</c:v>
                </c:pt>
                <c:pt idx="194">
                  <c:v>-77.917000000000002</c:v>
                </c:pt>
                <c:pt idx="195">
                  <c:v>-75.92</c:v>
                </c:pt>
                <c:pt idx="196">
                  <c:v>-68.38</c:v>
                </c:pt>
                <c:pt idx="197">
                  <c:v>-81.8</c:v>
                </c:pt>
                <c:pt idx="198">
                  <c:v>-22.559200000000001</c:v>
                </c:pt>
                <c:pt idx="199">
                  <c:v>-81.08</c:v>
                </c:pt>
                <c:pt idx="200">
                  <c:v>-56.494999999999997</c:v>
                </c:pt>
                <c:pt idx="201">
                  <c:v>-153</c:v>
                </c:pt>
                <c:pt idx="202">
                  <c:v>-114.5</c:v>
                </c:pt>
                <c:pt idx="203">
                  <c:v>-108.17</c:v>
                </c:pt>
                <c:pt idx="204">
                  <c:v>15.007</c:v>
                </c:pt>
                <c:pt idx="205">
                  <c:v>-7.4915000000000003</c:v>
                </c:pt>
                <c:pt idx="206">
                  <c:v>18.208670000000001</c:v>
                </c:pt>
                <c:pt idx="207">
                  <c:v>51.426600000000001</c:v>
                </c:pt>
                <c:pt idx="208">
                  <c:v>50.391199999999998</c:v>
                </c:pt>
                <c:pt idx="209">
                  <c:v>80.361000000000004</c:v>
                </c:pt>
                <c:pt idx="210">
                  <c:v>68.2774</c:v>
                </c:pt>
                <c:pt idx="211">
                  <c:v>95.691329999999994</c:v>
                </c:pt>
                <c:pt idx="212">
                  <c:v>72.771699999999996</c:v>
                </c:pt>
                <c:pt idx="213">
                  <c:v>73.972480000000004</c:v>
                </c:pt>
                <c:pt idx="214">
                  <c:v>184.578079</c:v>
                </c:pt>
                <c:pt idx="215">
                  <c:v>207.39212000000001</c:v>
                </c:pt>
                <c:pt idx="216">
                  <c:v>96.590362999999996</c:v>
                </c:pt>
                <c:pt idx="217">
                  <c:v>68.402680000000004</c:v>
                </c:pt>
                <c:pt idx="218">
                  <c:v>40.810290000000002</c:v>
                </c:pt>
                <c:pt idx="219">
                  <c:v>70.25067</c:v>
                </c:pt>
                <c:pt idx="220">
                  <c:v>53.404896000000001</c:v>
                </c:pt>
                <c:pt idx="221">
                  <c:v>33.322400000000002</c:v>
                </c:pt>
                <c:pt idx="222">
                  <c:v>42.758899999999997</c:v>
                </c:pt>
                <c:pt idx="223">
                  <c:v>25.427</c:v>
                </c:pt>
                <c:pt idx="224">
                  <c:v>11.305</c:v>
                </c:pt>
                <c:pt idx="225">
                  <c:v>-9.1047999999999991</c:v>
                </c:pt>
                <c:pt idx="226">
                  <c:v>-14.919</c:v>
                </c:pt>
                <c:pt idx="227">
                  <c:v>-9.9416799999999999</c:v>
                </c:pt>
                <c:pt idx="228">
                  <c:v>-32.292000000000002</c:v>
                </c:pt>
                <c:pt idx="229">
                  <c:v>-10.67976</c:v>
                </c:pt>
                <c:pt idx="230">
                  <c:v>-28.985099999999999</c:v>
                </c:pt>
                <c:pt idx="231">
                  <c:v>-9.5646509999999996</c:v>
                </c:pt>
                <c:pt idx="232">
                  <c:v>2.001261</c:v>
                </c:pt>
                <c:pt idx="233">
                  <c:v>3.0142060000000002</c:v>
                </c:pt>
                <c:pt idx="234">
                  <c:v>1.0377339999999999</c:v>
                </c:pt>
                <c:pt idx="235">
                  <c:v>-4.1551600000000004</c:v>
                </c:pt>
                <c:pt idx="236">
                  <c:v>-2.580171</c:v>
                </c:pt>
                <c:pt idx="237">
                  <c:v>-2.9337520000000001</c:v>
                </c:pt>
                <c:pt idx="238">
                  <c:v>-5.2501100000000003</c:v>
                </c:pt>
                <c:pt idx="239">
                  <c:v>1.5507379999999999</c:v>
                </c:pt>
                <c:pt idx="240">
                  <c:v>-3.4643E-2</c:v>
                </c:pt>
                <c:pt idx="241">
                  <c:v>21.515827000000002</c:v>
                </c:pt>
                <c:pt idx="242">
                  <c:v>17.172080999999999</c:v>
                </c:pt>
                <c:pt idx="243">
                  <c:v>17.532526000000001</c:v>
                </c:pt>
                <c:pt idx="244">
                  <c:v>22.403853999999999</c:v>
                </c:pt>
                <c:pt idx="245">
                  <c:v>13.500526000000001</c:v>
                </c:pt>
                <c:pt idx="246">
                  <c:v>19.380924</c:v>
                </c:pt>
                <c:pt idx="247">
                  <c:v>15.625551</c:v>
                </c:pt>
                <c:pt idx="248">
                  <c:v>35.703693000000001</c:v>
                </c:pt>
                <c:pt idx="249">
                  <c:v>25.949942</c:v>
                </c:pt>
                <c:pt idx="250">
                  <c:v>28.545994</c:v>
                </c:pt>
                <c:pt idx="251">
                  <c:v>41.508254999999998</c:v>
                </c:pt>
                <c:pt idx="252">
                  <c:v>46.558083000000003</c:v>
                </c:pt>
                <c:pt idx="253">
                  <c:v>29.023717999999999</c:v>
                </c:pt>
                <c:pt idx="254">
                  <c:v>27.276409000000001</c:v>
                </c:pt>
                <c:pt idx="255">
                  <c:v>22.929680000000001</c:v>
                </c:pt>
                <c:pt idx="256">
                  <c:v>40.596508</c:v>
                </c:pt>
                <c:pt idx="257">
                  <c:v>16.110921999999999</c:v>
                </c:pt>
                <c:pt idx="258">
                  <c:v>39.679569000000001</c:v>
                </c:pt>
                <c:pt idx="259">
                  <c:v>32.768551000000002</c:v>
                </c:pt>
                <c:pt idx="260">
                  <c:v>6.1993739999999997</c:v>
                </c:pt>
                <c:pt idx="261">
                  <c:v>-8.4235000000000007</c:v>
                </c:pt>
                <c:pt idx="262">
                  <c:v>-1.2602</c:v>
                </c:pt>
                <c:pt idx="263">
                  <c:v>-10.757999999999999</c:v>
                </c:pt>
                <c:pt idx="264">
                  <c:v>-51.610999999999997</c:v>
                </c:pt>
                <c:pt idx="265">
                  <c:v>-31.130800000000001</c:v>
                </c:pt>
                <c:pt idx="266">
                  <c:v>-38.435000000000002</c:v>
                </c:pt>
                <c:pt idx="267">
                  <c:v>-29.789459999999998</c:v>
                </c:pt>
                <c:pt idx="268">
                  <c:v>-31.4573</c:v>
                </c:pt>
                <c:pt idx="269">
                  <c:v>-52.1</c:v>
                </c:pt>
                <c:pt idx="270">
                  <c:v>-66.900000000000006</c:v>
                </c:pt>
                <c:pt idx="271">
                  <c:v>-76.8</c:v>
                </c:pt>
                <c:pt idx="272">
                  <c:v>-109</c:v>
                </c:pt>
                <c:pt idx="273">
                  <c:v>-42.173000000000002</c:v>
                </c:pt>
                <c:pt idx="274">
                  <c:v>-19.579999999999998</c:v>
                </c:pt>
                <c:pt idx="275">
                  <c:v>-3.976</c:v>
                </c:pt>
                <c:pt idx="276">
                  <c:v>-4.363588</c:v>
                </c:pt>
                <c:pt idx="277">
                  <c:v>34.453341999999999</c:v>
                </c:pt>
                <c:pt idx="278">
                  <c:v>-12.078279999999999</c:v>
                </c:pt>
                <c:pt idx="279">
                  <c:v>2.0453549999999998</c:v>
                </c:pt>
                <c:pt idx="280">
                  <c:v>1.778613</c:v>
                </c:pt>
                <c:pt idx="281">
                  <c:v>3.9349289999999999</c:v>
                </c:pt>
                <c:pt idx="282">
                  <c:v>3.383356</c:v>
                </c:pt>
                <c:pt idx="283">
                  <c:v>19.495318999999999</c:v>
                </c:pt>
                <c:pt idx="284">
                  <c:v>17.633747</c:v>
                </c:pt>
                <c:pt idx="285">
                  <c:v>-3.75745</c:v>
                </c:pt>
                <c:pt idx="286">
                  <c:v>-8.4030500000000004</c:v>
                </c:pt>
                <c:pt idx="287">
                  <c:v>-15.3865</c:v>
                </c:pt>
                <c:pt idx="288">
                  <c:v>-10.135999999999999</c:v>
                </c:pt>
                <c:pt idx="289">
                  <c:v>-28.04</c:v>
                </c:pt>
                <c:pt idx="290">
                  <c:v>-24.25</c:v>
                </c:pt>
                <c:pt idx="291">
                  <c:v>-29.38</c:v>
                </c:pt>
                <c:pt idx="292">
                  <c:v>-29.43</c:v>
                </c:pt>
                <c:pt idx="293">
                  <c:v>-41.02</c:v>
                </c:pt>
                <c:pt idx="294">
                  <c:v>-38.93</c:v>
                </c:pt>
                <c:pt idx="295">
                  <c:v>-59.1</c:v>
                </c:pt>
                <c:pt idx="296">
                  <c:v>-61.8</c:v>
                </c:pt>
                <c:pt idx="297">
                  <c:v>-29.684000000000001</c:v>
                </c:pt>
                <c:pt idx="298">
                  <c:v>-46.915999999999997</c:v>
                </c:pt>
                <c:pt idx="299">
                  <c:v>-43.510300000000001</c:v>
                </c:pt>
                <c:pt idx="300">
                  <c:v>-17.988700000000001</c:v>
                </c:pt>
                <c:pt idx="301">
                  <c:v>-82.02</c:v>
                </c:pt>
                <c:pt idx="302">
                  <c:v>-19.9041</c:v>
                </c:pt>
                <c:pt idx="303">
                  <c:v>-17.130112</c:v>
                </c:pt>
                <c:pt idx="304">
                  <c:v>-18.414338999999998</c:v>
                </c:pt>
                <c:pt idx="305">
                  <c:v>16.015673</c:v>
                </c:pt>
                <c:pt idx="306">
                  <c:v>40.551715999999999</c:v>
                </c:pt>
                <c:pt idx="307">
                  <c:v>46.163601</c:v>
                </c:pt>
                <c:pt idx="308">
                  <c:v>42.554352000000002</c:v>
                </c:pt>
                <c:pt idx="309">
                  <c:v>58.371074999999998</c:v>
                </c:pt>
                <c:pt idx="310">
                  <c:v>34.401000000000003</c:v>
                </c:pt>
                <c:pt idx="311">
                  <c:v>6.7477799999999997</c:v>
                </c:pt>
                <c:pt idx="312">
                  <c:v>12.436389999999999</c:v>
                </c:pt>
                <c:pt idx="313">
                  <c:v>34.083781999999999</c:v>
                </c:pt>
                <c:pt idx="314">
                  <c:v>36.184528</c:v>
                </c:pt>
                <c:pt idx="315">
                  <c:v>50.790531000000001</c:v>
                </c:pt>
                <c:pt idx="316">
                  <c:v>-22.711590000000001</c:v>
                </c:pt>
                <c:pt idx="317">
                  <c:v>-4.7377760000000002</c:v>
                </c:pt>
                <c:pt idx="318">
                  <c:v>-97.605000000000004</c:v>
                </c:pt>
                <c:pt idx="319">
                  <c:v>-18.376999999999999</c:v>
                </c:pt>
                <c:pt idx="320">
                  <c:v>-49.77</c:v>
                </c:pt>
                <c:pt idx="321">
                  <c:v>-57.45</c:v>
                </c:pt>
                <c:pt idx="322">
                  <c:v>-25.757000000000001</c:v>
                </c:pt>
                <c:pt idx="323">
                  <c:v>-50.19</c:v>
                </c:pt>
                <c:pt idx="324">
                  <c:v>-64.8</c:v>
                </c:pt>
                <c:pt idx="325">
                  <c:v>-146</c:v>
                </c:pt>
                <c:pt idx="326">
                  <c:v>-59.722000000000001</c:v>
                </c:pt>
                <c:pt idx="327">
                  <c:v>33.718150000000001</c:v>
                </c:pt>
                <c:pt idx="328">
                  <c:v>-30.538</c:v>
                </c:pt>
                <c:pt idx="329">
                  <c:v>9.9350590000000008</c:v>
                </c:pt>
                <c:pt idx="330">
                  <c:v>38.361199999999997</c:v>
                </c:pt>
                <c:pt idx="331">
                  <c:v>25.06814</c:v>
                </c:pt>
                <c:pt idx="332">
                  <c:v>54.48901</c:v>
                </c:pt>
                <c:pt idx="333">
                  <c:v>56.982309999999998</c:v>
                </c:pt>
                <c:pt idx="334">
                  <c:v>29.885000000000002</c:v>
                </c:pt>
                <c:pt idx="335">
                  <c:v>53.913899999999998</c:v>
                </c:pt>
                <c:pt idx="336">
                  <c:v>41.424379999999999</c:v>
                </c:pt>
                <c:pt idx="337">
                  <c:v>74.693068999999994</c:v>
                </c:pt>
                <c:pt idx="338">
                  <c:v>67.154289000000006</c:v>
                </c:pt>
                <c:pt idx="339">
                  <c:v>126.394424</c:v>
                </c:pt>
                <c:pt idx="340">
                  <c:v>54.221164999999999</c:v>
                </c:pt>
                <c:pt idx="341">
                  <c:v>19.248460000000001</c:v>
                </c:pt>
                <c:pt idx="342">
                  <c:v>-8.6393400000000007</c:v>
                </c:pt>
                <c:pt idx="343">
                  <c:v>-37.329000000000001</c:v>
                </c:pt>
                <c:pt idx="344">
                  <c:v>-30.74</c:v>
                </c:pt>
                <c:pt idx="345">
                  <c:v>-52.536999999999999</c:v>
                </c:pt>
                <c:pt idx="346">
                  <c:v>-60.890999999999998</c:v>
                </c:pt>
                <c:pt idx="347">
                  <c:v>-11.27173</c:v>
                </c:pt>
                <c:pt idx="348">
                  <c:v>-34.507510000000003</c:v>
                </c:pt>
                <c:pt idx="349">
                  <c:v>-40.578000000000003</c:v>
                </c:pt>
                <c:pt idx="350">
                  <c:v>-28.277000000000001</c:v>
                </c:pt>
                <c:pt idx="351">
                  <c:v>-43.09</c:v>
                </c:pt>
                <c:pt idx="352">
                  <c:v>-64</c:v>
                </c:pt>
                <c:pt idx="353">
                  <c:v>-99.5</c:v>
                </c:pt>
                <c:pt idx="354">
                  <c:v>-69.459999999999994</c:v>
                </c:pt>
                <c:pt idx="355">
                  <c:v>38.731850000000001</c:v>
                </c:pt>
                <c:pt idx="356">
                  <c:v>-1.80274</c:v>
                </c:pt>
                <c:pt idx="357">
                  <c:v>78.121764999999996</c:v>
                </c:pt>
                <c:pt idx="358">
                  <c:v>88.515069999999994</c:v>
                </c:pt>
                <c:pt idx="359">
                  <c:v>72.228319999999997</c:v>
                </c:pt>
                <c:pt idx="360">
                  <c:v>76.090164000000001</c:v>
                </c:pt>
                <c:pt idx="361">
                  <c:v>91.546988999999996</c:v>
                </c:pt>
                <c:pt idx="362">
                  <c:v>58.146034</c:v>
                </c:pt>
                <c:pt idx="363">
                  <c:v>171.978668</c:v>
                </c:pt>
                <c:pt idx="364">
                  <c:v>162.71984900000001</c:v>
                </c:pt>
                <c:pt idx="365">
                  <c:v>71.990691999999996</c:v>
                </c:pt>
                <c:pt idx="366">
                  <c:v>40.962240000000001</c:v>
                </c:pt>
                <c:pt idx="367">
                  <c:v>22.648520000000001</c:v>
                </c:pt>
                <c:pt idx="368">
                  <c:v>18.336449999999999</c:v>
                </c:pt>
                <c:pt idx="369">
                  <c:v>37.981209</c:v>
                </c:pt>
                <c:pt idx="370">
                  <c:v>44.691901999999999</c:v>
                </c:pt>
                <c:pt idx="371">
                  <c:v>7.4273100000000003</c:v>
                </c:pt>
                <c:pt idx="372">
                  <c:v>33.060980000000001</c:v>
                </c:pt>
                <c:pt idx="373">
                  <c:v>3.43546</c:v>
                </c:pt>
                <c:pt idx="374">
                  <c:v>-9.9248999999999992</c:v>
                </c:pt>
                <c:pt idx="375">
                  <c:v>-8.5777000000000001</c:v>
                </c:pt>
                <c:pt idx="376">
                  <c:v>-27.292000000000002</c:v>
                </c:pt>
                <c:pt idx="377">
                  <c:v>-4.9193720000000001</c:v>
                </c:pt>
                <c:pt idx="378">
                  <c:v>-26.17</c:v>
                </c:pt>
                <c:pt idx="379">
                  <c:v>3.6599780000000002</c:v>
                </c:pt>
                <c:pt idx="380">
                  <c:v>28.964203000000001</c:v>
                </c:pt>
                <c:pt idx="381">
                  <c:v>39.295368000000003</c:v>
                </c:pt>
                <c:pt idx="382">
                  <c:v>48.383803999999998</c:v>
                </c:pt>
                <c:pt idx="383">
                  <c:v>64.100075000000004</c:v>
                </c:pt>
                <c:pt idx="384">
                  <c:v>64.509895</c:v>
                </c:pt>
                <c:pt idx="385">
                  <c:v>73.420158000000001</c:v>
                </c:pt>
                <c:pt idx="386">
                  <c:v>106.501068</c:v>
                </c:pt>
                <c:pt idx="387">
                  <c:v>65.337418</c:v>
                </c:pt>
                <c:pt idx="388">
                  <c:v>96.678702999999999</c:v>
                </c:pt>
                <c:pt idx="389">
                  <c:v>80.325492999999994</c:v>
                </c:pt>
                <c:pt idx="390">
                  <c:v>67.810340999999994</c:v>
                </c:pt>
                <c:pt idx="391">
                  <c:v>52.300773999999997</c:v>
                </c:pt>
                <c:pt idx="392">
                  <c:v>51.789127000000001</c:v>
                </c:pt>
                <c:pt idx="393">
                  <c:v>26.018000000000001</c:v>
                </c:pt>
                <c:pt idx="394">
                  <c:v>-15.1</c:v>
                </c:pt>
                <c:pt idx="395">
                  <c:v>33.871499999999997</c:v>
                </c:pt>
                <c:pt idx="396">
                  <c:v>-35.835999999999999</c:v>
                </c:pt>
                <c:pt idx="397">
                  <c:v>-73.599999999999994</c:v>
                </c:pt>
                <c:pt idx="398">
                  <c:v>-66.546000000000006</c:v>
                </c:pt>
                <c:pt idx="399">
                  <c:v>-64.416899999999998</c:v>
                </c:pt>
                <c:pt idx="400">
                  <c:v>-104.95</c:v>
                </c:pt>
                <c:pt idx="401">
                  <c:v>-68.218819999999994</c:v>
                </c:pt>
                <c:pt idx="402">
                  <c:v>-80.453800000000001</c:v>
                </c:pt>
                <c:pt idx="403">
                  <c:v>-57.798000000000002</c:v>
                </c:pt>
                <c:pt idx="404">
                  <c:v>-162</c:v>
                </c:pt>
                <c:pt idx="405">
                  <c:v>-180</c:v>
                </c:pt>
                <c:pt idx="406">
                  <c:v>36.012999999999998</c:v>
                </c:pt>
                <c:pt idx="407">
                  <c:v>-26.32</c:v>
                </c:pt>
                <c:pt idx="408">
                  <c:v>58.717829999999999</c:v>
                </c:pt>
                <c:pt idx="409">
                  <c:v>48.292499999999997</c:v>
                </c:pt>
                <c:pt idx="410">
                  <c:v>3.698169</c:v>
                </c:pt>
                <c:pt idx="411">
                  <c:v>47.980251000000003</c:v>
                </c:pt>
                <c:pt idx="412">
                  <c:v>5.4147299999999996</c:v>
                </c:pt>
                <c:pt idx="413">
                  <c:v>46.908107999999999</c:v>
                </c:pt>
                <c:pt idx="414">
                  <c:v>21.546399999999998</c:v>
                </c:pt>
                <c:pt idx="415">
                  <c:v>45.565510000000003</c:v>
                </c:pt>
                <c:pt idx="416">
                  <c:v>7.8014349999999997</c:v>
                </c:pt>
                <c:pt idx="417">
                  <c:v>20.789888000000001</c:v>
                </c:pt>
                <c:pt idx="418">
                  <c:v>8.4447939999999999</c:v>
                </c:pt>
                <c:pt idx="419">
                  <c:v>9.3928150000000006</c:v>
                </c:pt>
                <c:pt idx="420">
                  <c:v>-3.3871560000000001</c:v>
                </c:pt>
                <c:pt idx="421">
                  <c:v>-37.341299999999997</c:v>
                </c:pt>
                <c:pt idx="422">
                  <c:v>-41.52</c:v>
                </c:pt>
                <c:pt idx="423">
                  <c:v>-25.576000000000001</c:v>
                </c:pt>
                <c:pt idx="424">
                  <c:v>-52</c:v>
                </c:pt>
                <c:pt idx="425">
                  <c:v>-72.599999999999994</c:v>
                </c:pt>
                <c:pt idx="426">
                  <c:v>-84.7</c:v>
                </c:pt>
                <c:pt idx="427">
                  <c:v>-103</c:v>
                </c:pt>
                <c:pt idx="428">
                  <c:v>-134</c:v>
                </c:pt>
                <c:pt idx="429">
                  <c:v>-204</c:v>
                </c:pt>
                <c:pt idx="430">
                  <c:v>-52.042999999999999</c:v>
                </c:pt>
                <c:pt idx="431">
                  <c:v>-62.62</c:v>
                </c:pt>
                <c:pt idx="432">
                  <c:v>-19.36</c:v>
                </c:pt>
                <c:pt idx="433">
                  <c:v>-71.596000000000004</c:v>
                </c:pt>
                <c:pt idx="434">
                  <c:v>-9.1466499999999993</c:v>
                </c:pt>
                <c:pt idx="435">
                  <c:v>-38.73733</c:v>
                </c:pt>
                <c:pt idx="436">
                  <c:v>-51.150779999999997</c:v>
                </c:pt>
                <c:pt idx="437">
                  <c:v>-42.791786000000002</c:v>
                </c:pt>
                <c:pt idx="438">
                  <c:v>31.78323</c:v>
                </c:pt>
                <c:pt idx="439">
                  <c:v>-79.828000000000003</c:v>
                </c:pt>
                <c:pt idx="440">
                  <c:v>-5.0028579999999998</c:v>
                </c:pt>
                <c:pt idx="441">
                  <c:v>-17.100010000000001</c:v>
                </c:pt>
                <c:pt idx="442">
                  <c:v>-52.6248</c:v>
                </c:pt>
                <c:pt idx="443">
                  <c:v>-41.414999999999999</c:v>
                </c:pt>
                <c:pt idx="444">
                  <c:v>-40.017000000000003</c:v>
                </c:pt>
                <c:pt idx="445">
                  <c:v>-85.585999999999999</c:v>
                </c:pt>
                <c:pt idx="446">
                  <c:v>-26.3613</c:v>
                </c:pt>
                <c:pt idx="447">
                  <c:v>-60.012999999999998</c:v>
                </c:pt>
                <c:pt idx="448">
                  <c:v>-37.583240000000004</c:v>
                </c:pt>
                <c:pt idx="449">
                  <c:v>-26.724772999999999</c:v>
                </c:pt>
                <c:pt idx="450">
                  <c:v>-37.792999999999999</c:v>
                </c:pt>
                <c:pt idx="451">
                  <c:v>-21.11533</c:v>
                </c:pt>
                <c:pt idx="452">
                  <c:v>1.4681010000000001</c:v>
                </c:pt>
                <c:pt idx="453">
                  <c:v>-33.186999999999998</c:v>
                </c:pt>
                <c:pt idx="454">
                  <c:v>-28.43</c:v>
                </c:pt>
                <c:pt idx="455">
                  <c:v>-38.229999999999997</c:v>
                </c:pt>
                <c:pt idx="456">
                  <c:v>-21.805</c:v>
                </c:pt>
                <c:pt idx="457">
                  <c:v>-9.1039100000000008</c:v>
                </c:pt>
                <c:pt idx="458">
                  <c:v>-43.802</c:v>
                </c:pt>
                <c:pt idx="459">
                  <c:v>16.918119999999998</c:v>
                </c:pt>
                <c:pt idx="460">
                  <c:v>-15.404</c:v>
                </c:pt>
                <c:pt idx="461">
                  <c:v>-29.26</c:v>
                </c:pt>
                <c:pt idx="462">
                  <c:v>9.1381010000000007</c:v>
                </c:pt>
                <c:pt idx="463">
                  <c:v>-9.9359999999999999</c:v>
                </c:pt>
                <c:pt idx="464">
                  <c:v>-17.87</c:v>
                </c:pt>
                <c:pt idx="465">
                  <c:v>-3.5070000000000001</c:v>
                </c:pt>
                <c:pt idx="466">
                  <c:v>4.4450820000000002</c:v>
                </c:pt>
                <c:pt idx="467">
                  <c:v>-16.149999999999999</c:v>
                </c:pt>
                <c:pt idx="468">
                  <c:v>15.30864</c:v>
                </c:pt>
                <c:pt idx="469">
                  <c:v>-11.23</c:v>
                </c:pt>
                <c:pt idx="470">
                  <c:v>-17.529</c:v>
                </c:pt>
                <c:pt idx="471">
                  <c:v>-11.692</c:v>
                </c:pt>
                <c:pt idx="472">
                  <c:v>-22.010999999999999</c:v>
                </c:pt>
                <c:pt idx="473">
                  <c:v>-17.221</c:v>
                </c:pt>
                <c:pt idx="474">
                  <c:v>-4.0605929999999999</c:v>
                </c:pt>
                <c:pt idx="475">
                  <c:v>-14.948</c:v>
                </c:pt>
                <c:pt idx="476">
                  <c:v>-13.576000000000001</c:v>
                </c:pt>
                <c:pt idx="477">
                  <c:v>-4.8100290000000001</c:v>
                </c:pt>
                <c:pt idx="478">
                  <c:v>-21.827000000000002</c:v>
                </c:pt>
                <c:pt idx="479">
                  <c:v>6.3867380000000002</c:v>
                </c:pt>
                <c:pt idx="480">
                  <c:v>-4.3396299999999997</c:v>
                </c:pt>
                <c:pt idx="481">
                  <c:v>-17.859000000000002</c:v>
                </c:pt>
                <c:pt idx="482">
                  <c:v>5.1536039999999996</c:v>
                </c:pt>
                <c:pt idx="483">
                  <c:v>2.3156240000000001</c:v>
                </c:pt>
                <c:pt idx="484">
                  <c:v>-2.36442</c:v>
                </c:pt>
                <c:pt idx="485">
                  <c:v>20.093223999999999</c:v>
                </c:pt>
                <c:pt idx="486">
                  <c:v>6.2209690000000002</c:v>
                </c:pt>
                <c:pt idx="487">
                  <c:v>22.123659</c:v>
                </c:pt>
                <c:pt idx="488">
                  <c:v>11.288360000000001</c:v>
                </c:pt>
                <c:pt idx="489">
                  <c:v>36.900654000000003</c:v>
                </c:pt>
                <c:pt idx="490">
                  <c:v>32.028717</c:v>
                </c:pt>
                <c:pt idx="491">
                  <c:v>49.965007999999997</c:v>
                </c:pt>
                <c:pt idx="492">
                  <c:v>42.005122999999998</c:v>
                </c:pt>
                <c:pt idx="493">
                  <c:v>82.537589999999994</c:v>
                </c:pt>
                <c:pt idx="494">
                  <c:v>65.950546000000003</c:v>
                </c:pt>
                <c:pt idx="495">
                  <c:v>153.65803</c:v>
                </c:pt>
                <c:pt idx="496">
                  <c:v>-8.5566999999999993</c:v>
                </c:pt>
                <c:pt idx="497">
                  <c:v>46.729430000000001</c:v>
                </c:pt>
                <c:pt idx="498">
                  <c:v>-12.446</c:v>
                </c:pt>
                <c:pt idx="499">
                  <c:v>-8.8680000000000003</c:v>
                </c:pt>
                <c:pt idx="500">
                  <c:v>10.49408</c:v>
                </c:pt>
                <c:pt idx="501">
                  <c:v>15.101749999999999</c:v>
                </c:pt>
                <c:pt idx="502">
                  <c:v>10.45154</c:v>
                </c:pt>
                <c:pt idx="503">
                  <c:v>34.591621000000004</c:v>
                </c:pt>
                <c:pt idx="504">
                  <c:v>-1.7398</c:v>
                </c:pt>
                <c:pt idx="505">
                  <c:v>20.118317000000001</c:v>
                </c:pt>
                <c:pt idx="506">
                  <c:v>44.795589</c:v>
                </c:pt>
                <c:pt idx="507">
                  <c:v>52.420498000000002</c:v>
                </c:pt>
                <c:pt idx="508">
                  <c:v>55.155811</c:v>
                </c:pt>
                <c:pt idx="509">
                  <c:v>93.546768</c:v>
                </c:pt>
                <c:pt idx="510">
                  <c:v>89.283271999999997</c:v>
                </c:pt>
                <c:pt idx="511">
                  <c:v>94.515854000000004</c:v>
                </c:pt>
                <c:pt idx="512">
                  <c:v>99.433898999999997</c:v>
                </c:pt>
                <c:pt idx="513">
                  <c:v>87.752150999999998</c:v>
                </c:pt>
                <c:pt idx="514">
                  <c:v>90.632689999999997</c:v>
                </c:pt>
                <c:pt idx="515">
                  <c:v>80.049614000000005</c:v>
                </c:pt>
                <c:pt idx="516">
                  <c:v>47.442055000000003</c:v>
                </c:pt>
                <c:pt idx="517">
                  <c:v>72.362517999999994</c:v>
                </c:pt>
                <c:pt idx="518">
                  <c:v>32.523200000000003</c:v>
                </c:pt>
                <c:pt idx="519">
                  <c:v>6.8360000000000003</c:v>
                </c:pt>
                <c:pt idx="520">
                  <c:v>51.0916</c:v>
                </c:pt>
                <c:pt idx="521">
                  <c:v>24.100999999999999</c:v>
                </c:pt>
                <c:pt idx="522">
                  <c:v>0.1152</c:v>
                </c:pt>
                <c:pt idx="523">
                  <c:v>24.563300000000002</c:v>
                </c:pt>
                <c:pt idx="524">
                  <c:v>-35.082000000000001</c:v>
                </c:pt>
                <c:pt idx="525">
                  <c:v>16.557724</c:v>
                </c:pt>
                <c:pt idx="526">
                  <c:v>-57.063000000000002</c:v>
                </c:pt>
                <c:pt idx="527">
                  <c:v>-38.796999999999997</c:v>
                </c:pt>
                <c:pt idx="528">
                  <c:v>-17.806370000000001</c:v>
                </c:pt>
                <c:pt idx="529">
                  <c:v>-45.537999999999997</c:v>
                </c:pt>
                <c:pt idx="530">
                  <c:v>-9.3409429999999993</c:v>
                </c:pt>
                <c:pt idx="531">
                  <c:v>0.27820499999999998</c:v>
                </c:pt>
                <c:pt idx="532">
                  <c:v>25.589314000000002</c:v>
                </c:pt>
                <c:pt idx="533">
                  <c:v>-3.0497000000000001</c:v>
                </c:pt>
                <c:pt idx="534">
                  <c:v>7.4984849999999996</c:v>
                </c:pt>
                <c:pt idx="535">
                  <c:v>-2.2886000000000002</c:v>
                </c:pt>
                <c:pt idx="536">
                  <c:v>30.087202000000001</c:v>
                </c:pt>
                <c:pt idx="537">
                  <c:v>61.648586000000002</c:v>
                </c:pt>
                <c:pt idx="538">
                  <c:v>79.239372000000003</c:v>
                </c:pt>
                <c:pt idx="539">
                  <c:v>78.454680999999994</c:v>
                </c:pt>
                <c:pt idx="540">
                  <c:v>117.07437899999999</c:v>
                </c:pt>
                <c:pt idx="541">
                  <c:v>92.661452999999995</c:v>
                </c:pt>
                <c:pt idx="542">
                  <c:v>96.196479999999994</c:v>
                </c:pt>
                <c:pt idx="543">
                  <c:v>86.335296999999997</c:v>
                </c:pt>
                <c:pt idx="544">
                  <c:v>119.89659899999999</c:v>
                </c:pt>
                <c:pt idx="545">
                  <c:v>42.339916000000002</c:v>
                </c:pt>
                <c:pt idx="546">
                  <c:v>18.7118</c:v>
                </c:pt>
                <c:pt idx="547">
                  <c:v>36.419899999999998</c:v>
                </c:pt>
                <c:pt idx="548">
                  <c:v>-20.6</c:v>
                </c:pt>
                <c:pt idx="549">
                  <c:v>-23.5</c:v>
                </c:pt>
                <c:pt idx="550">
                  <c:v>-10.11</c:v>
                </c:pt>
                <c:pt idx="551">
                  <c:v>-19.087</c:v>
                </c:pt>
                <c:pt idx="552">
                  <c:v>-42.945</c:v>
                </c:pt>
                <c:pt idx="553">
                  <c:v>-1.635011</c:v>
                </c:pt>
                <c:pt idx="554">
                  <c:v>-55.048999999999999</c:v>
                </c:pt>
                <c:pt idx="555">
                  <c:v>-32.183010000000003</c:v>
                </c:pt>
                <c:pt idx="556">
                  <c:v>-38.212850000000003</c:v>
                </c:pt>
                <c:pt idx="557">
                  <c:v>-15.42864</c:v>
                </c:pt>
                <c:pt idx="558">
                  <c:v>-48.067999999999998</c:v>
                </c:pt>
                <c:pt idx="559">
                  <c:v>-40.220599999999997</c:v>
                </c:pt>
                <c:pt idx="560">
                  <c:v>-112</c:v>
                </c:pt>
                <c:pt idx="561">
                  <c:v>-22.454999999999998</c:v>
                </c:pt>
                <c:pt idx="562">
                  <c:v>-70.489999999999995</c:v>
                </c:pt>
                <c:pt idx="563">
                  <c:v>25.436</c:v>
                </c:pt>
                <c:pt idx="564">
                  <c:v>37.404820000000001</c:v>
                </c:pt>
                <c:pt idx="565">
                  <c:v>6.3317999999999999E-2</c:v>
                </c:pt>
                <c:pt idx="566">
                  <c:v>68.917084000000003</c:v>
                </c:pt>
                <c:pt idx="567">
                  <c:v>28.098606</c:v>
                </c:pt>
                <c:pt idx="568">
                  <c:v>62.704360999999999</c:v>
                </c:pt>
                <c:pt idx="569">
                  <c:v>10.935354999999999</c:v>
                </c:pt>
                <c:pt idx="570">
                  <c:v>48.061745000000002</c:v>
                </c:pt>
                <c:pt idx="571">
                  <c:v>33.270355000000002</c:v>
                </c:pt>
                <c:pt idx="572">
                  <c:v>38.148387999999997</c:v>
                </c:pt>
                <c:pt idx="573">
                  <c:v>65.042854000000005</c:v>
                </c:pt>
                <c:pt idx="574">
                  <c:v>99.258324000000002</c:v>
                </c:pt>
                <c:pt idx="575">
                  <c:v>16.294653</c:v>
                </c:pt>
                <c:pt idx="576">
                  <c:v>-32.978000000000002</c:v>
                </c:pt>
                <c:pt idx="577">
                  <c:v>-11.33</c:v>
                </c:pt>
                <c:pt idx="578">
                  <c:v>-61.21</c:v>
                </c:pt>
                <c:pt idx="579">
                  <c:v>-72.86</c:v>
                </c:pt>
                <c:pt idx="580">
                  <c:v>-43.084200000000003</c:v>
                </c:pt>
                <c:pt idx="581">
                  <c:v>-64.483999999999995</c:v>
                </c:pt>
                <c:pt idx="582">
                  <c:v>-53.775399999999998</c:v>
                </c:pt>
                <c:pt idx="583">
                  <c:v>-66.52</c:v>
                </c:pt>
                <c:pt idx="584">
                  <c:v>-91.9</c:v>
                </c:pt>
                <c:pt idx="585">
                  <c:v>-154</c:v>
                </c:pt>
                <c:pt idx="586">
                  <c:v>-205</c:v>
                </c:pt>
                <c:pt idx="587">
                  <c:v>17.853000000000002</c:v>
                </c:pt>
                <c:pt idx="588">
                  <c:v>-42.7</c:v>
                </c:pt>
                <c:pt idx="589">
                  <c:v>-30.33</c:v>
                </c:pt>
                <c:pt idx="590">
                  <c:v>-52.25</c:v>
                </c:pt>
                <c:pt idx="591">
                  <c:v>-3.1240000000000001</c:v>
                </c:pt>
                <c:pt idx="592">
                  <c:v>-70.212000000000003</c:v>
                </c:pt>
                <c:pt idx="593">
                  <c:v>-55.74</c:v>
                </c:pt>
                <c:pt idx="594">
                  <c:v>27.087205999999998</c:v>
                </c:pt>
                <c:pt idx="595">
                  <c:v>-24.845649999999999</c:v>
                </c:pt>
                <c:pt idx="596">
                  <c:v>19.402826000000001</c:v>
                </c:pt>
                <c:pt idx="597">
                  <c:v>-14.86139</c:v>
                </c:pt>
                <c:pt idx="598">
                  <c:v>-1.6786620000000001</c:v>
                </c:pt>
                <c:pt idx="599">
                  <c:v>-27.238700000000001</c:v>
                </c:pt>
                <c:pt idx="600">
                  <c:v>-8.987679</c:v>
                </c:pt>
                <c:pt idx="601">
                  <c:v>23.853952</c:v>
                </c:pt>
                <c:pt idx="602">
                  <c:v>-23.1586</c:v>
                </c:pt>
                <c:pt idx="603">
                  <c:v>-8.6151499999999999</c:v>
                </c:pt>
                <c:pt idx="604">
                  <c:v>-1.4095549999999999</c:v>
                </c:pt>
                <c:pt idx="605">
                  <c:v>-67.38</c:v>
                </c:pt>
                <c:pt idx="606">
                  <c:v>-59.78</c:v>
                </c:pt>
                <c:pt idx="607">
                  <c:v>-63.48</c:v>
                </c:pt>
                <c:pt idx="608">
                  <c:v>-90.7</c:v>
                </c:pt>
                <c:pt idx="609">
                  <c:v>-82.6</c:v>
                </c:pt>
                <c:pt idx="610">
                  <c:v>-81.36</c:v>
                </c:pt>
                <c:pt idx="611">
                  <c:v>-110</c:v>
                </c:pt>
                <c:pt idx="612">
                  <c:v>-107</c:v>
                </c:pt>
                <c:pt idx="613">
                  <c:v>-98.322000000000003</c:v>
                </c:pt>
                <c:pt idx="614">
                  <c:v>-145</c:v>
                </c:pt>
                <c:pt idx="615">
                  <c:v>-123.57</c:v>
                </c:pt>
                <c:pt idx="616">
                  <c:v>-77.16</c:v>
                </c:pt>
                <c:pt idx="617">
                  <c:v>-61.37</c:v>
                </c:pt>
                <c:pt idx="618">
                  <c:v>-67.680999999999997</c:v>
                </c:pt>
                <c:pt idx="619">
                  <c:v>-38.932299999999998</c:v>
                </c:pt>
                <c:pt idx="620">
                  <c:v>9.3156599999999994</c:v>
                </c:pt>
                <c:pt idx="621">
                  <c:v>14.384</c:v>
                </c:pt>
                <c:pt idx="622">
                  <c:v>45.564999999999998</c:v>
                </c:pt>
                <c:pt idx="623">
                  <c:v>112.74</c:v>
                </c:pt>
                <c:pt idx="624">
                  <c:v>105.27</c:v>
                </c:pt>
                <c:pt idx="625">
                  <c:v>169.61500000000001</c:v>
                </c:pt>
                <c:pt idx="626">
                  <c:v>137.626</c:v>
                </c:pt>
                <c:pt idx="627">
                  <c:v>88.483000000000004</c:v>
                </c:pt>
                <c:pt idx="628">
                  <c:v>27.3781</c:v>
                </c:pt>
                <c:pt idx="629">
                  <c:v>344.58017000000001</c:v>
                </c:pt>
                <c:pt idx="630">
                  <c:v>220.22633400000001</c:v>
                </c:pt>
                <c:pt idx="631">
                  <c:v>15.610379999999999</c:v>
                </c:pt>
                <c:pt idx="632">
                  <c:v>85.333320000000001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509824"/>
        <c:axId val="92510400"/>
      </c:scatterChart>
      <c:valAx>
        <c:axId val="92509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2510400"/>
        <c:crosses val="autoZero"/>
        <c:crossBetween val="midCat"/>
      </c:valAx>
      <c:valAx>
        <c:axId val="92510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25098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3.2899202582713116E-2"/>
          <c:y val="0.15438040818256446"/>
          <c:w val="0.87825999016950929"/>
          <c:h val="0.78990595979891054"/>
        </c:manualLayout>
      </c:layout>
      <c:scatterChart>
        <c:scatterStyle val="smoothMarker"/>
        <c:varyColors val="0"/>
        <c:ser>
          <c:idx val="0"/>
          <c:order val="0"/>
          <c:tx>
            <c:v>gn_th*th</c:v>
          </c:tx>
          <c:marker>
            <c:symbol val="none"/>
          </c:marker>
          <c:xVal>
            <c:numRef>
              <c:f>'no complimentary'!$A:$A</c:f>
              <c:numCache>
                <c:formatCode>General</c:formatCode>
                <c:ptCount val="1048576"/>
                <c:pt idx="0">
                  <c:v>272949</c:v>
                </c:pt>
                <c:pt idx="1">
                  <c:v>272958</c:v>
                </c:pt>
                <c:pt idx="2">
                  <c:v>272967</c:v>
                </c:pt>
                <c:pt idx="3">
                  <c:v>272976</c:v>
                </c:pt>
                <c:pt idx="4">
                  <c:v>272986</c:v>
                </c:pt>
                <c:pt idx="5">
                  <c:v>272996</c:v>
                </c:pt>
                <c:pt idx="6">
                  <c:v>273004</c:v>
                </c:pt>
                <c:pt idx="7">
                  <c:v>273014</c:v>
                </c:pt>
                <c:pt idx="8">
                  <c:v>273022</c:v>
                </c:pt>
                <c:pt idx="9">
                  <c:v>273032</c:v>
                </c:pt>
                <c:pt idx="10">
                  <c:v>273042</c:v>
                </c:pt>
                <c:pt idx="11">
                  <c:v>273052</c:v>
                </c:pt>
                <c:pt idx="12">
                  <c:v>273062</c:v>
                </c:pt>
                <c:pt idx="13">
                  <c:v>273072</c:v>
                </c:pt>
                <c:pt idx="14">
                  <c:v>273082</c:v>
                </c:pt>
                <c:pt idx="15">
                  <c:v>273093</c:v>
                </c:pt>
                <c:pt idx="16">
                  <c:v>273103</c:v>
                </c:pt>
                <c:pt idx="17">
                  <c:v>273113</c:v>
                </c:pt>
                <c:pt idx="18">
                  <c:v>273121</c:v>
                </c:pt>
                <c:pt idx="19">
                  <c:v>273130</c:v>
                </c:pt>
                <c:pt idx="20">
                  <c:v>273141</c:v>
                </c:pt>
                <c:pt idx="21">
                  <c:v>273151</c:v>
                </c:pt>
                <c:pt idx="22">
                  <c:v>273160</c:v>
                </c:pt>
                <c:pt idx="23">
                  <c:v>273170</c:v>
                </c:pt>
                <c:pt idx="24">
                  <c:v>273179</c:v>
                </c:pt>
                <c:pt idx="25">
                  <c:v>273189</c:v>
                </c:pt>
                <c:pt idx="26">
                  <c:v>273200</c:v>
                </c:pt>
                <c:pt idx="27">
                  <c:v>273209</c:v>
                </c:pt>
                <c:pt idx="28">
                  <c:v>273219</c:v>
                </c:pt>
                <c:pt idx="29">
                  <c:v>273228</c:v>
                </c:pt>
                <c:pt idx="30">
                  <c:v>273238</c:v>
                </c:pt>
                <c:pt idx="31">
                  <c:v>273248</c:v>
                </c:pt>
                <c:pt idx="32">
                  <c:v>273258</c:v>
                </c:pt>
                <c:pt idx="33">
                  <c:v>273267</c:v>
                </c:pt>
                <c:pt idx="34">
                  <c:v>273276</c:v>
                </c:pt>
                <c:pt idx="35">
                  <c:v>273285</c:v>
                </c:pt>
                <c:pt idx="36">
                  <c:v>273294</c:v>
                </c:pt>
                <c:pt idx="37">
                  <c:v>273303</c:v>
                </c:pt>
                <c:pt idx="38">
                  <c:v>273313</c:v>
                </c:pt>
                <c:pt idx="39">
                  <c:v>273325</c:v>
                </c:pt>
                <c:pt idx="40">
                  <c:v>273337</c:v>
                </c:pt>
                <c:pt idx="41">
                  <c:v>273346</c:v>
                </c:pt>
                <c:pt idx="42">
                  <c:v>273356</c:v>
                </c:pt>
                <c:pt idx="43">
                  <c:v>273365</c:v>
                </c:pt>
                <c:pt idx="44">
                  <c:v>273376</c:v>
                </c:pt>
                <c:pt idx="45">
                  <c:v>273386</c:v>
                </c:pt>
                <c:pt idx="46">
                  <c:v>273396</c:v>
                </c:pt>
                <c:pt idx="47">
                  <c:v>273406</c:v>
                </c:pt>
                <c:pt idx="48">
                  <c:v>273416</c:v>
                </c:pt>
                <c:pt idx="49">
                  <c:v>273426</c:v>
                </c:pt>
                <c:pt idx="50">
                  <c:v>273436</c:v>
                </c:pt>
                <c:pt idx="51">
                  <c:v>273445</c:v>
                </c:pt>
                <c:pt idx="52">
                  <c:v>273454</c:v>
                </c:pt>
                <c:pt idx="53">
                  <c:v>273464</c:v>
                </c:pt>
                <c:pt idx="54">
                  <c:v>273474</c:v>
                </c:pt>
                <c:pt idx="55">
                  <c:v>273483</c:v>
                </c:pt>
                <c:pt idx="56">
                  <c:v>273492</c:v>
                </c:pt>
                <c:pt idx="57">
                  <c:v>273502</c:v>
                </c:pt>
                <c:pt idx="58">
                  <c:v>273513</c:v>
                </c:pt>
                <c:pt idx="59">
                  <c:v>273523</c:v>
                </c:pt>
                <c:pt idx="60">
                  <c:v>273533</c:v>
                </c:pt>
                <c:pt idx="61">
                  <c:v>273543</c:v>
                </c:pt>
                <c:pt idx="62">
                  <c:v>273553</c:v>
                </c:pt>
                <c:pt idx="63">
                  <c:v>273564</c:v>
                </c:pt>
                <c:pt idx="64">
                  <c:v>273573</c:v>
                </c:pt>
                <c:pt idx="65">
                  <c:v>273583</c:v>
                </c:pt>
                <c:pt idx="66">
                  <c:v>273594</c:v>
                </c:pt>
                <c:pt idx="67">
                  <c:v>273602</c:v>
                </c:pt>
                <c:pt idx="68">
                  <c:v>273613</c:v>
                </c:pt>
                <c:pt idx="69">
                  <c:v>273622</c:v>
                </c:pt>
                <c:pt idx="70">
                  <c:v>273631</c:v>
                </c:pt>
                <c:pt idx="71">
                  <c:v>273641</c:v>
                </c:pt>
                <c:pt idx="72">
                  <c:v>273650</c:v>
                </c:pt>
                <c:pt idx="73">
                  <c:v>273660</c:v>
                </c:pt>
                <c:pt idx="74">
                  <c:v>273670</c:v>
                </c:pt>
                <c:pt idx="75">
                  <c:v>273679</c:v>
                </c:pt>
                <c:pt idx="76">
                  <c:v>273688</c:v>
                </c:pt>
                <c:pt idx="77">
                  <c:v>273698</c:v>
                </c:pt>
                <c:pt idx="78">
                  <c:v>273707</c:v>
                </c:pt>
                <c:pt idx="79">
                  <c:v>273716</c:v>
                </c:pt>
                <c:pt idx="80">
                  <c:v>273725</c:v>
                </c:pt>
                <c:pt idx="81">
                  <c:v>273734</c:v>
                </c:pt>
                <c:pt idx="82">
                  <c:v>273743</c:v>
                </c:pt>
                <c:pt idx="83">
                  <c:v>273752</c:v>
                </c:pt>
                <c:pt idx="84">
                  <c:v>273761</c:v>
                </c:pt>
                <c:pt idx="85">
                  <c:v>273771</c:v>
                </c:pt>
                <c:pt idx="86">
                  <c:v>273783</c:v>
                </c:pt>
                <c:pt idx="87">
                  <c:v>273794</c:v>
                </c:pt>
                <c:pt idx="88">
                  <c:v>273802</c:v>
                </c:pt>
                <c:pt idx="89">
                  <c:v>273812</c:v>
                </c:pt>
                <c:pt idx="90">
                  <c:v>273821</c:v>
                </c:pt>
                <c:pt idx="91">
                  <c:v>273831</c:v>
                </c:pt>
                <c:pt idx="92">
                  <c:v>273841</c:v>
                </c:pt>
                <c:pt idx="93">
                  <c:v>273851</c:v>
                </c:pt>
                <c:pt idx="94">
                  <c:v>273861</c:v>
                </c:pt>
                <c:pt idx="95">
                  <c:v>273871</c:v>
                </c:pt>
                <c:pt idx="96">
                  <c:v>273880</c:v>
                </c:pt>
                <c:pt idx="97">
                  <c:v>273891</c:v>
                </c:pt>
                <c:pt idx="98">
                  <c:v>273901</c:v>
                </c:pt>
                <c:pt idx="99">
                  <c:v>273910</c:v>
                </c:pt>
                <c:pt idx="100">
                  <c:v>273919</c:v>
                </c:pt>
                <c:pt idx="101">
                  <c:v>273930</c:v>
                </c:pt>
                <c:pt idx="102">
                  <c:v>273941</c:v>
                </c:pt>
                <c:pt idx="103">
                  <c:v>273951</c:v>
                </c:pt>
                <c:pt idx="104">
                  <c:v>273960</c:v>
                </c:pt>
                <c:pt idx="105">
                  <c:v>273969</c:v>
                </c:pt>
                <c:pt idx="106">
                  <c:v>273980</c:v>
                </c:pt>
                <c:pt idx="107">
                  <c:v>273989</c:v>
                </c:pt>
                <c:pt idx="108">
                  <c:v>274000</c:v>
                </c:pt>
                <c:pt idx="109">
                  <c:v>274010</c:v>
                </c:pt>
                <c:pt idx="110">
                  <c:v>274021</c:v>
                </c:pt>
                <c:pt idx="111">
                  <c:v>274031</c:v>
                </c:pt>
                <c:pt idx="112">
                  <c:v>274040</c:v>
                </c:pt>
                <c:pt idx="113">
                  <c:v>274049</c:v>
                </c:pt>
                <c:pt idx="114">
                  <c:v>274058</c:v>
                </c:pt>
                <c:pt idx="115">
                  <c:v>274066</c:v>
                </c:pt>
                <c:pt idx="116">
                  <c:v>274076</c:v>
                </c:pt>
                <c:pt idx="117">
                  <c:v>274086</c:v>
                </c:pt>
                <c:pt idx="118">
                  <c:v>274096</c:v>
                </c:pt>
                <c:pt idx="119">
                  <c:v>274106</c:v>
                </c:pt>
                <c:pt idx="120">
                  <c:v>274118</c:v>
                </c:pt>
                <c:pt idx="121">
                  <c:v>274129</c:v>
                </c:pt>
                <c:pt idx="122">
                  <c:v>274139</c:v>
                </c:pt>
                <c:pt idx="123">
                  <c:v>274148</c:v>
                </c:pt>
                <c:pt idx="124">
                  <c:v>274157</c:v>
                </c:pt>
                <c:pt idx="125">
                  <c:v>274167</c:v>
                </c:pt>
                <c:pt idx="126">
                  <c:v>274178</c:v>
                </c:pt>
                <c:pt idx="127">
                  <c:v>274188</c:v>
                </c:pt>
                <c:pt idx="128">
                  <c:v>274196</c:v>
                </c:pt>
                <c:pt idx="129">
                  <c:v>274207</c:v>
                </c:pt>
                <c:pt idx="130">
                  <c:v>274217</c:v>
                </c:pt>
                <c:pt idx="131">
                  <c:v>274226</c:v>
                </c:pt>
                <c:pt idx="132">
                  <c:v>274235</c:v>
                </c:pt>
                <c:pt idx="133">
                  <c:v>274245</c:v>
                </c:pt>
                <c:pt idx="134">
                  <c:v>274255</c:v>
                </c:pt>
                <c:pt idx="135">
                  <c:v>274266</c:v>
                </c:pt>
                <c:pt idx="136">
                  <c:v>274275</c:v>
                </c:pt>
                <c:pt idx="137">
                  <c:v>274284</c:v>
                </c:pt>
                <c:pt idx="138">
                  <c:v>274293</c:v>
                </c:pt>
                <c:pt idx="139">
                  <c:v>274303</c:v>
                </c:pt>
                <c:pt idx="140">
                  <c:v>274312</c:v>
                </c:pt>
                <c:pt idx="141">
                  <c:v>274322</c:v>
                </c:pt>
                <c:pt idx="142">
                  <c:v>274332</c:v>
                </c:pt>
                <c:pt idx="143">
                  <c:v>274342</c:v>
                </c:pt>
                <c:pt idx="144">
                  <c:v>274352</c:v>
                </c:pt>
                <c:pt idx="145">
                  <c:v>274362</c:v>
                </c:pt>
                <c:pt idx="146">
                  <c:v>274371</c:v>
                </c:pt>
                <c:pt idx="147">
                  <c:v>274381</c:v>
                </c:pt>
                <c:pt idx="148">
                  <c:v>274390</c:v>
                </c:pt>
                <c:pt idx="149">
                  <c:v>274400</c:v>
                </c:pt>
                <c:pt idx="150">
                  <c:v>274409</c:v>
                </c:pt>
                <c:pt idx="151">
                  <c:v>274418</c:v>
                </c:pt>
                <c:pt idx="152">
                  <c:v>274427</c:v>
                </c:pt>
                <c:pt idx="153">
                  <c:v>274436</c:v>
                </c:pt>
                <c:pt idx="154">
                  <c:v>274445</c:v>
                </c:pt>
                <c:pt idx="155">
                  <c:v>274454</c:v>
                </c:pt>
                <c:pt idx="156">
                  <c:v>274464</c:v>
                </c:pt>
                <c:pt idx="157">
                  <c:v>274474</c:v>
                </c:pt>
                <c:pt idx="158">
                  <c:v>274483</c:v>
                </c:pt>
                <c:pt idx="159">
                  <c:v>274494</c:v>
                </c:pt>
                <c:pt idx="160">
                  <c:v>274503</c:v>
                </c:pt>
                <c:pt idx="161">
                  <c:v>274512</c:v>
                </c:pt>
                <c:pt idx="162">
                  <c:v>274521</c:v>
                </c:pt>
                <c:pt idx="163">
                  <c:v>274531</c:v>
                </c:pt>
                <c:pt idx="164">
                  <c:v>274540</c:v>
                </c:pt>
                <c:pt idx="165">
                  <c:v>274549</c:v>
                </c:pt>
                <c:pt idx="166">
                  <c:v>274558</c:v>
                </c:pt>
                <c:pt idx="167">
                  <c:v>274567</c:v>
                </c:pt>
                <c:pt idx="168">
                  <c:v>274576</c:v>
                </c:pt>
                <c:pt idx="169">
                  <c:v>274587</c:v>
                </c:pt>
                <c:pt idx="170">
                  <c:v>274595</c:v>
                </c:pt>
                <c:pt idx="171">
                  <c:v>274606</c:v>
                </c:pt>
                <c:pt idx="172">
                  <c:v>274615</c:v>
                </c:pt>
                <c:pt idx="173">
                  <c:v>274625</c:v>
                </c:pt>
                <c:pt idx="174">
                  <c:v>274634</c:v>
                </c:pt>
                <c:pt idx="175">
                  <c:v>274645</c:v>
                </c:pt>
                <c:pt idx="176">
                  <c:v>274654</c:v>
                </c:pt>
                <c:pt idx="177">
                  <c:v>274664</c:v>
                </c:pt>
                <c:pt idx="178">
                  <c:v>274674</c:v>
                </c:pt>
                <c:pt idx="179">
                  <c:v>274685</c:v>
                </c:pt>
                <c:pt idx="180">
                  <c:v>274696</c:v>
                </c:pt>
                <c:pt idx="181">
                  <c:v>274706</c:v>
                </c:pt>
                <c:pt idx="182">
                  <c:v>274716</c:v>
                </c:pt>
                <c:pt idx="183">
                  <c:v>274725</c:v>
                </c:pt>
                <c:pt idx="184">
                  <c:v>274736</c:v>
                </c:pt>
                <c:pt idx="185">
                  <c:v>274746</c:v>
                </c:pt>
                <c:pt idx="186">
                  <c:v>274756</c:v>
                </c:pt>
                <c:pt idx="187">
                  <c:v>274766</c:v>
                </c:pt>
                <c:pt idx="188">
                  <c:v>274775</c:v>
                </c:pt>
                <c:pt idx="189">
                  <c:v>274784</c:v>
                </c:pt>
                <c:pt idx="190">
                  <c:v>274793</c:v>
                </c:pt>
                <c:pt idx="191">
                  <c:v>274802</c:v>
                </c:pt>
                <c:pt idx="192">
                  <c:v>274811</c:v>
                </c:pt>
                <c:pt idx="193">
                  <c:v>274820</c:v>
                </c:pt>
                <c:pt idx="194">
                  <c:v>274829</c:v>
                </c:pt>
                <c:pt idx="195">
                  <c:v>274841</c:v>
                </c:pt>
                <c:pt idx="196">
                  <c:v>274850</c:v>
                </c:pt>
                <c:pt idx="197">
                  <c:v>274859</c:v>
                </c:pt>
                <c:pt idx="198">
                  <c:v>274869</c:v>
                </c:pt>
                <c:pt idx="199">
                  <c:v>274878</c:v>
                </c:pt>
                <c:pt idx="200">
                  <c:v>274887</c:v>
                </c:pt>
                <c:pt idx="201">
                  <c:v>274896</c:v>
                </c:pt>
                <c:pt idx="202">
                  <c:v>274905</c:v>
                </c:pt>
                <c:pt idx="203">
                  <c:v>274914</c:v>
                </c:pt>
                <c:pt idx="204">
                  <c:v>274923</c:v>
                </c:pt>
                <c:pt idx="205">
                  <c:v>274932</c:v>
                </c:pt>
                <c:pt idx="206">
                  <c:v>274941</c:v>
                </c:pt>
                <c:pt idx="207">
                  <c:v>274951</c:v>
                </c:pt>
                <c:pt idx="208">
                  <c:v>274959</c:v>
                </c:pt>
                <c:pt idx="209">
                  <c:v>274968</c:v>
                </c:pt>
                <c:pt idx="210">
                  <c:v>274978</c:v>
                </c:pt>
                <c:pt idx="211">
                  <c:v>274986</c:v>
                </c:pt>
                <c:pt idx="212">
                  <c:v>274995</c:v>
                </c:pt>
                <c:pt idx="213">
                  <c:v>275006</c:v>
                </c:pt>
                <c:pt idx="214">
                  <c:v>275016</c:v>
                </c:pt>
                <c:pt idx="215">
                  <c:v>275026</c:v>
                </c:pt>
                <c:pt idx="216">
                  <c:v>275035</c:v>
                </c:pt>
                <c:pt idx="217">
                  <c:v>275046</c:v>
                </c:pt>
                <c:pt idx="218">
                  <c:v>275056</c:v>
                </c:pt>
                <c:pt idx="219">
                  <c:v>275065</c:v>
                </c:pt>
                <c:pt idx="220">
                  <c:v>275074</c:v>
                </c:pt>
                <c:pt idx="221">
                  <c:v>275083</c:v>
                </c:pt>
                <c:pt idx="222">
                  <c:v>275092</c:v>
                </c:pt>
                <c:pt idx="223">
                  <c:v>275102</c:v>
                </c:pt>
                <c:pt idx="224">
                  <c:v>275112</c:v>
                </c:pt>
                <c:pt idx="225">
                  <c:v>275122</c:v>
                </c:pt>
                <c:pt idx="226">
                  <c:v>275132</c:v>
                </c:pt>
                <c:pt idx="227">
                  <c:v>275142</c:v>
                </c:pt>
                <c:pt idx="228">
                  <c:v>275154</c:v>
                </c:pt>
                <c:pt idx="229">
                  <c:v>275163</c:v>
                </c:pt>
                <c:pt idx="230">
                  <c:v>275174</c:v>
                </c:pt>
                <c:pt idx="231">
                  <c:v>275182</c:v>
                </c:pt>
                <c:pt idx="232">
                  <c:v>275193</c:v>
                </c:pt>
                <c:pt idx="233">
                  <c:v>275202</c:v>
                </c:pt>
                <c:pt idx="234">
                  <c:v>275211</c:v>
                </c:pt>
                <c:pt idx="235">
                  <c:v>275220</c:v>
                </c:pt>
                <c:pt idx="236">
                  <c:v>275229</c:v>
                </c:pt>
                <c:pt idx="237">
                  <c:v>275239</c:v>
                </c:pt>
                <c:pt idx="238">
                  <c:v>275248</c:v>
                </c:pt>
                <c:pt idx="239">
                  <c:v>275258</c:v>
                </c:pt>
                <c:pt idx="240">
                  <c:v>275267</c:v>
                </c:pt>
                <c:pt idx="241">
                  <c:v>275277</c:v>
                </c:pt>
                <c:pt idx="242">
                  <c:v>275286</c:v>
                </c:pt>
                <c:pt idx="243">
                  <c:v>275296</c:v>
                </c:pt>
                <c:pt idx="244">
                  <c:v>275306</c:v>
                </c:pt>
                <c:pt idx="245">
                  <c:v>275316</c:v>
                </c:pt>
                <c:pt idx="246">
                  <c:v>275326</c:v>
                </c:pt>
                <c:pt idx="247">
                  <c:v>275335</c:v>
                </c:pt>
                <c:pt idx="248">
                  <c:v>275345</c:v>
                </c:pt>
                <c:pt idx="249">
                  <c:v>275356</c:v>
                </c:pt>
                <c:pt idx="250">
                  <c:v>275365</c:v>
                </c:pt>
                <c:pt idx="251">
                  <c:v>275376</c:v>
                </c:pt>
                <c:pt idx="252">
                  <c:v>275385</c:v>
                </c:pt>
                <c:pt idx="253">
                  <c:v>275398</c:v>
                </c:pt>
                <c:pt idx="254">
                  <c:v>275407</c:v>
                </c:pt>
                <c:pt idx="255">
                  <c:v>275417</c:v>
                </c:pt>
                <c:pt idx="256">
                  <c:v>275426</c:v>
                </c:pt>
                <c:pt idx="257">
                  <c:v>275437</c:v>
                </c:pt>
                <c:pt idx="258">
                  <c:v>275446</c:v>
                </c:pt>
                <c:pt idx="259">
                  <c:v>275456</c:v>
                </c:pt>
                <c:pt idx="260">
                  <c:v>275467</c:v>
                </c:pt>
                <c:pt idx="261">
                  <c:v>275478</c:v>
                </c:pt>
                <c:pt idx="262">
                  <c:v>275488</c:v>
                </c:pt>
                <c:pt idx="263">
                  <c:v>275497</c:v>
                </c:pt>
                <c:pt idx="264">
                  <c:v>275507</c:v>
                </c:pt>
                <c:pt idx="265">
                  <c:v>275516</c:v>
                </c:pt>
                <c:pt idx="266">
                  <c:v>275526</c:v>
                </c:pt>
                <c:pt idx="267">
                  <c:v>275536</c:v>
                </c:pt>
                <c:pt idx="268">
                  <c:v>275545</c:v>
                </c:pt>
                <c:pt idx="269">
                  <c:v>275555</c:v>
                </c:pt>
                <c:pt idx="270">
                  <c:v>275564</c:v>
                </c:pt>
                <c:pt idx="271">
                  <c:v>275574</c:v>
                </c:pt>
                <c:pt idx="272">
                  <c:v>275585</c:v>
                </c:pt>
                <c:pt idx="273">
                  <c:v>275595</c:v>
                </c:pt>
                <c:pt idx="274">
                  <c:v>275606</c:v>
                </c:pt>
                <c:pt idx="275">
                  <c:v>275615</c:v>
                </c:pt>
                <c:pt idx="276">
                  <c:v>275625</c:v>
                </c:pt>
                <c:pt idx="277">
                  <c:v>275635</c:v>
                </c:pt>
                <c:pt idx="278">
                  <c:v>275646</c:v>
                </c:pt>
                <c:pt idx="279">
                  <c:v>275655</c:v>
                </c:pt>
                <c:pt idx="280">
                  <c:v>275664</c:v>
                </c:pt>
                <c:pt idx="281">
                  <c:v>275674</c:v>
                </c:pt>
                <c:pt idx="282">
                  <c:v>275683</c:v>
                </c:pt>
                <c:pt idx="283">
                  <c:v>275693</c:v>
                </c:pt>
                <c:pt idx="284">
                  <c:v>275703</c:v>
                </c:pt>
                <c:pt idx="285">
                  <c:v>275712</c:v>
                </c:pt>
                <c:pt idx="286">
                  <c:v>275721</c:v>
                </c:pt>
                <c:pt idx="287">
                  <c:v>275733</c:v>
                </c:pt>
                <c:pt idx="288">
                  <c:v>275744</c:v>
                </c:pt>
                <c:pt idx="289">
                  <c:v>275753</c:v>
                </c:pt>
                <c:pt idx="290">
                  <c:v>275762</c:v>
                </c:pt>
                <c:pt idx="291">
                  <c:v>275771</c:v>
                </c:pt>
                <c:pt idx="292">
                  <c:v>275781</c:v>
                </c:pt>
                <c:pt idx="293">
                  <c:v>275793</c:v>
                </c:pt>
                <c:pt idx="294">
                  <c:v>275802</c:v>
                </c:pt>
                <c:pt idx="295">
                  <c:v>275811</c:v>
                </c:pt>
                <c:pt idx="296">
                  <c:v>275822</c:v>
                </c:pt>
                <c:pt idx="297">
                  <c:v>275833</c:v>
                </c:pt>
                <c:pt idx="298">
                  <c:v>275842</c:v>
                </c:pt>
                <c:pt idx="299">
                  <c:v>275851</c:v>
                </c:pt>
                <c:pt idx="300">
                  <c:v>275861</c:v>
                </c:pt>
                <c:pt idx="301">
                  <c:v>275871</c:v>
                </c:pt>
                <c:pt idx="302">
                  <c:v>275881</c:v>
                </c:pt>
                <c:pt idx="303">
                  <c:v>275891</c:v>
                </c:pt>
                <c:pt idx="304">
                  <c:v>275902</c:v>
                </c:pt>
                <c:pt idx="305">
                  <c:v>275912</c:v>
                </c:pt>
                <c:pt idx="306">
                  <c:v>275921</c:v>
                </c:pt>
                <c:pt idx="307">
                  <c:v>275930</c:v>
                </c:pt>
                <c:pt idx="308">
                  <c:v>275938</c:v>
                </c:pt>
                <c:pt idx="309">
                  <c:v>275948</c:v>
                </c:pt>
                <c:pt idx="310">
                  <c:v>275959</c:v>
                </c:pt>
                <c:pt idx="311">
                  <c:v>275968</c:v>
                </c:pt>
                <c:pt idx="312">
                  <c:v>275976</c:v>
                </c:pt>
                <c:pt idx="313">
                  <c:v>275986</c:v>
                </c:pt>
                <c:pt idx="314">
                  <c:v>275996</c:v>
                </c:pt>
                <c:pt idx="315">
                  <c:v>276007</c:v>
                </c:pt>
                <c:pt idx="316">
                  <c:v>276016</c:v>
                </c:pt>
                <c:pt idx="317">
                  <c:v>276027</c:v>
                </c:pt>
                <c:pt idx="318">
                  <c:v>276037</c:v>
                </c:pt>
                <c:pt idx="319">
                  <c:v>276045</c:v>
                </c:pt>
                <c:pt idx="320">
                  <c:v>276056</c:v>
                </c:pt>
                <c:pt idx="321">
                  <c:v>276066</c:v>
                </c:pt>
                <c:pt idx="322">
                  <c:v>276076</c:v>
                </c:pt>
                <c:pt idx="323">
                  <c:v>276085</c:v>
                </c:pt>
                <c:pt idx="324">
                  <c:v>276095</c:v>
                </c:pt>
                <c:pt idx="325">
                  <c:v>276105</c:v>
                </c:pt>
                <c:pt idx="326">
                  <c:v>276114</c:v>
                </c:pt>
                <c:pt idx="327">
                  <c:v>276123</c:v>
                </c:pt>
                <c:pt idx="328">
                  <c:v>276132</c:v>
                </c:pt>
                <c:pt idx="329">
                  <c:v>276141</c:v>
                </c:pt>
                <c:pt idx="330">
                  <c:v>276150</c:v>
                </c:pt>
                <c:pt idx="331">
                  <c:v>276159</c:v>
                </c:pt>
                <c:pt idx="332">
                  <c:v>276169</c:v>
                </c:pt>
                <c:pt idx="333">
                  <c:v>276179</c:v>
                </c:pt>
                <c:pt idx="334">
                  <c:v>276187</c:v>
                </c:pt>
                <c:pt idx="335">
                  <c:v>276197</c:v>
                </c:pt>
                <c:pt idx="336">
                  <c:v>276205</c:v>
                </c:pt>
                <c:pt idx="337">
                  <c:v>276215</c:v>
                </c:pt>
                <c:pt idx="338">
                  <c:v>276224</c:v>
                </c:pt>
                <c:pt idx="339">
                  <c:v>276235</c:v>
                </c:pt>
                <c:pt idx="340">
                  <c:v>276244</c:v>
                </c:pt>
                <c:pt idx="341">
                  <c:v>276254</c:v>
                </c:pt>
                <c:pt idx="342">
                  <c:v>276264</c:v>
                </c:pt>
                <c:pt idx="343">
                  <c:v>276275</c:v>
                </c:pt>
                <c:pt idx="344">
                  <c:v>276285</c:v>
                </c:pt>
                <c:pt idx="345">
                  <c:v>276294</c:v>
                </c:pt>
                <c:pt idx="346">
                  <c:v>276302</c:v>
                </c:pt>
                <c:pt idx="347">
                  <c:v>276312</c:v>
                </c:pt>
                <c:pt idx="348">
                  <c:v>276321</c:v>
                </c:pt>
                <c:pt idx="349">
                  <c:v>276330</c:v>
                </c:pt>
                <c:pt idx="350">
                  <c:v>276342</c:v>
                </c:pt>
                <c:pt idx="351">
                  <c:v>276351</c:v>
                </c:pt>
                <c:pt idx="352">
                  <c:v>276360</c:v>
                </c:pt>
                <c:pt idx="353">
                  <c:v>276371</c:v>
                </c:pt>
                <c:pt idx="354">
                  <c:v>276381</c:v>
                </c:pt>
                <c:pt idx="355">
                  <c:v>276390</c:v>
                </c:pt>
                <c:pt idx="356">
                  <c:v>276401</c:v>
                </c:pt>
                <c:pt idx="357">
                  <c:v>276410</c:v>
                </c:pt>
                <c:pt idx="358">
                  <c:v>276420</c:v>
                </c:pt>
                <c:pt idx="359">
                  <c:v>276431</c:v>
                </c:pt>
                <c:pt idx="360">
                  <c:v>276441</c:v>
                </c:pt>
                <c:pt idx="361">
                  <c:v>276451</c:v>
                </c:pt>
                <c:pt idx="362">
                  <c:v>276461</c:v>
                </c:pt>
                <c:pt idx="363">
                  <c:v>276472</c:v>
                </c:pt>
                <c:pt idx="364">
                  <c:v>276480</c:v>
                </c:pt>
                <c:pt idx="365">
                  <c:v>276490</c:v>
                </c:pt>
                <c:pt idx="366">
                  <c:v>276501</c:v>
                </c:pt>
                <c:pt idx="367">
                  <c:v>276510</c:v>
                </c:pt>
                <c:pt idx="368">
                  <c:v>276519</c:v>
                </c:pt>
                <c:pt idx="369">
                  <c:v>276529</c:v>
                </c:pt>
                <c:pt idx="370">
                  <c:v>276538</c:v>
                </c:pt>
                <c:pt idx="371">
                  <c:v>276549</c:v>
                </c:pt>
                <c:pt idx="372">
                  <c:v>276559</c:v>
                </c:pt>
                <c:pt idx="373">
                  <c:v>276568</c:v>
                </c:pt>
                <c:pt idx="374">
                  <c:v>276578</c:v>
                </c:pt>
                <c:pt idx="375">
                  <c:v>276588</c:v>
                </c:pt>
                <c:pt idx="376">
                  <c:v>276597</c:v>
                </c:pt>
                <c:pt idx="377">
                  <c:v>276606</c:v>
                </c:pt>
                <c:pt idx="378">
                  <c:v>276616</c:v>
                </c:pt>
                <c:pt idx="379">
                  <c:v>276627</c:v>
                </c:pt>
                <c:pt idx="380">
                  <c:v>276636</c:v>
                </c:pt>
                <c:pt idx="381">
                  <c:v>276645</c:v>
                </c:pt>
                <c:pt idx="382">
                  <c:v>276654</c:v>
                </c:pt>
                <c:pt idx="383">
                  <c:v>276663</c:v>
                </c:pt>
                <c:pt idx="384">
                  <c:v>276673</c:v>
                </c:pt>
                <c:pt idx="385">
                  <c:v>276682</c:v>
                </c:pt>
                <c:pt idx="386">
                  <c:v>276693</c:v>
                </c:pt>
                <c:pt idx="387">
                  <c:v>276703</c:v>
                </c:pt>
                <c:pt idx="388">
                  <c:v>276711</c:v>
                </c:pt>
                <c:pt idx="389">
                  <c:v>276722</c:v>
                </c:pt>
                <c:pt idx="390">
                  <c:v>276730</c:v>
                </c:pt>
                <c:pt idx="391">
                  <c:v>276741</c:v>
                </c:pt>
                <c:pt idx="392">
                  <c:v>276750</c:v>
                </c:pt>
                <c:pt idx="393">
                  <c:v>276761</c:v>
                </c:pt>
                <c:pt idx="394">
                  <c:v>276771</c:v>
                </c:pt>
                <c:pt idx="395">
                  <c:v>276780</c:v>
                </c:pt>
                <c:pt idx="396">
                  <c:v>276791</c:v>
                </c:pt>
                <c:pt idx="397">
                  <c:v>276800</c:v>
                </c:pt>
                <c:pt idx="398">
                  <c:v>276809</c:v>
                </c:pt>
                <c:pt idx="399">
                  <c:v>276818</c:v>
                </c:pt>
                <c:pt idx="400">
                  <c:v>276829</c:v>
                </c:pt>
                <c:pt idx="401">
                  <c:v>276839</c:v>
                </c:pt>
                <c:pt idx="402">
                  <c:v>276848</c:v>
                </c:pt>
                <c:pt idx="403">
                  <c:v>276858</c:v>
                </c:pt>
                <c:pt idx="404">
                  <c:v>276868</c:v>
                </c:pt>
                <c:pt idx="405">
                  <c:v>276879</c:v>
                </c:pt>
                <c:pt idx="406">
                  <c:v>276890</c:v>
                </c:pt>
                <c:pt idx="407">
                  <c:v>276901</c:v>
                </c:pt>
                <c:pt idx="408">
                  <c:v>276911</c:v>
                </c:pt>
                <c:pt idx="409">
                  <c:v>276920</c:v>
                </c:pt>
                <c:pt idx="410">
                  <c:v>276929</c:v>
                </c:pt>
                <c:pt idx="411">
                  <c:v>276942</c:v>
                </c:pt>
                <c:pt idx="412">
                  <c:v>276952</c:v>
                </c:pt>
                <c:pt idx="413">
                  <c:v>276961</c:v>
                </c:pt>
                <c:pt idx="414">
                  <c:v>276972</c:v>
                </c:pt>
                <c:pt idx="415">
                  <c:v>276981</c:v>
                </c:pt>
                <c:pt idx="416">
                  <c:v>276990</c:v>
                </c:pt>
                <c:pt idx="417">
                  <c:v>276998</c:v>
                </c:pt>
                <c:pt idx="418">
                  <c:v>277007</c:v>
                </c:pt>
                <c:pt idx="419">
                  <c:v>277017</c:v>
                </c:pt>
                <c:pt idx="420">
                  <c:v>277026</c:v>
                </c:pt>
                <c:pt idx="421">
                  <c:v>277036</c:v>
                </c:pt>
                <c:pt idx="422">
                  <c:v>277047</c:v>
                </c:pt>
                <c:pt idx="423">
                  <c:v>277056</c:v>
                </c:pt>
                <c:pt idx="424">
                  <c:v>277067</c:v>
                </c:pt>
                <c:pt idx="425">
                  <c:v>277077</c:v>
                </c:pt>
                <c:pt idx="426">
                  <c:v>277086</c:v>
                </c:pt>
                <c:pt idx="427">
                  <c:v>277096</c:v>
                </c:pt>
                <c:pt idx="428">
                  <c:v>277106</c:v>
                </c:pt>
                <c:pt idx="429">
                  <c:v>277116</c:v>
                </c:pt>
                <c:pt idx="430">
                  <c:v>277126</c:v>
                </c:pt>
                <c:pt idx="431">
                  <c:v>277134</c:v>
                </c:pt>
                <c:pt idx="432">
                  <c:v>277145</c:v>
                </c:pt>
                <c:pt idx="433">
                  <c:v>277154</c:v>
                </c:pt>
                <c:pt idx="434">
                  <c:v>277165</c:v>
                </c:pt>
                <c:pt idx="435">
                  <c:v>277173</c:v>
                </c:pt>
                <c:pt idx="436">
                  <c:v>277183</c:v>
                </c:pt>
                <c:pt idx="437">
                  <c:v>277192</c:v>
                </c:pt>
                <c:pt idx="438">
                  <c:v>277201</c:v>
                </c:pt>
                <c:pt idx="439">
                  <c:v>277210</c:v>
                </c:pt>
                <c:pt idx="440">
                  <c:v>277221</c:v>
                </c:pt>
                <c:pt idx="441">
                  <c:v>277230</c:v>
                </c:pt>
                <c:pt idx="442">
                  <c:v>277242</c:v>
                </c:pt>
                <c:pt idx="443">
                  <c:v>277251</c:v>
                </c:pt>
                <c:pt idx="444">
                  <c:v>277260</c:v>
                </c:pt>
                <c:pt idx="445">
                  <c:v>277269</c:v>
                </c:pt>
                <c:pt idx="446">
                  <c:v>277277</c:v>
                </c:pt>
                <c:pt idx="447">
                  <c:v>277286</c:v>
                </c:pt>
                <c:pt idx="448">
                  <c:v>277295</c:v>
                </c:pt>
                <c:pt idx="449">
                  <c:v>277304</c:v>
                </c:pt>
                <c:pt idx="450">
                  <c:v>277315</c:v>
                </c:pt>
                <c:pt idx="451">
                  <c:v>277324</c:v>
                </c:pt>
                <c:pt idx="452">
                  <c:v>277335</c:v>
                </c:pt>
                <c:pt idx="453">
                  <c:v>277344</c:v>
                </c:pt>
                <c:pt idx="454">
                  <c:v>277353</c:v>
                </c:pt>
                <c:pt idx="455">
                  <c:v>277363</c:v>
                </c:pt>
                <c:pt idx="456">
                  <c:v>277372</c:v>
                </c:pt>
                <c:pt idx="457">
                  <c:v>277382</c:v>
                </c:pt>
                <c:pt idx="458">
                  <c:v>277391</c:v>
                </c:pt>
                <c:pt idx="459">
                  <c:v>277401</c:v>
                </c:pt>
                <c:pt idx="460">
                  <c:v>277412</c:v>
                </c:pt>
                <c:pt idx="461">
                  <c:v>277422</c:v>
                </c:pt>
                <c:pt idx="462">
                  <c:v>277431</c:v>
                </c:pt>
                <c:pt idx="463">
                  <c:v>277440</c:v>
                </c:pt>
                <c:pt idx="464">
                  <c:v>277449</c:v>
                </c:pt>
                <c:pt idx="465">
                  <c:v>277459</c:v>
                </c:pt>
                <c:pt idx="466">
                  <c:v>277468</c:v>
                </c:pt>
                <c:pt idx="467">
                  <c:v>277478</c:v>
                </c:pt>
                <c:pt idx="468">
                  <c:v>277487</c:v>
                </c:pt>
                <c:pt idx="469">
                  <c:v>277497</c:v>
                </c:pt>
                <c:pt idx="470">
                  <c:v>277507</c:v>
                </c:pt>
                <c:pt idx="471">
                  <c:v>277516</c:v>
                </c:pt>
                <c:pt idx="472">
                  <c:v>277526</c:v>
                </c:pt>
                <c:pt idx="473">
                  <c:v>277536</c:v>
                </c:pt>
                <c:pt idx="474">
                  <c:v>277545</c:v>
                </c:pt>
                <c:pt idx="475">
                  <c:v>277554</c:v>
                </c:pt>
                <c:pt idx="476">
                  <c:v>277563</c:v>
                </c:pt>
                <c:pt idx="477">
                  <c:v>277573</c:v>
                </c:pt>
                <c:pt idx="478">
                  <c:v>277581</c:v>
                </c:pt>
                <c:pt idx="479">
                  <c:v>277591</c:v>
                </c:pt>
                <c:pt idx="480">
                  <c:v>277600</c:v>
                </c:pt>
                <c:pt idx="481">
                  <c:v>277609</c:v>
                </c:pt>
                <c:pt idx="482">
                  <c:v>277618</c:v>
                </c:pt>
                <c:pt idx="483">
                  <c:v>277628</c:v>
                </c:pt>
                <c:pt idx="484">
                  <c:v>277637</c:v>
                </c:pt>
                <c:pt idx="485">
                  <c:v>277646</c:v>
                </c:pt>
                <c:pt idx="486">
                  <c:v>277655</c:v>
                </c:pt>
                <c:pt idx="487">
                  <c:v>277664</c:v>
                </c:pt>
                <c:pt idx="488">
                  <c:v>277673</c:v>
                </c:pt>
                <c:pt idx="489">
                  <c:v>277681</c:v>
                </c:pt>
                <c:pt idx="490">
                  <c:v>277691</c:v>
                </c:pt>
                <c:pt idx="491">
                  <c:v>277699</c:v>
                </c:pt>
                <c:pt idx="492">
                  <c:v>277708</c:v>
                </c:pt>
                <c:pt idx="493">
                  <c:v>277718</c:v>
                </c:pt>
                <c:pt idx="494">
                  <c:v>277729</c:v>
                </c:pt>
                <c:pt idx="495">
                  <c:v>277738</c:v>
                </c:pt>
                <c:pt idx="496">
                  <c:v>277747</c:v>
                </c:pt>
                <c:pt idx="497">
                  <c:v>277755</c:v>
                </c:pt>
                <c:pt idx="498">
                  <c:v>277765</c:v>
                </c:pt>
                <c:pt idx="499">
                  <c:v>277775</c:v>
                </c:pt>
                <c:pt idx="500">
                  <c:v>277786</c:v>
                </c:pt>
                <c:pt idx="501">
                  <c:v>277796</c:v>
                </c:pt>
                <c:pt idx="502">
                  <c:v>277805</c:v>
                </c:pt>
                <c:pt idx="503">
                  <c:v>277813</c:v>
                </c:pt>
                <c:pt idx="504">
                  <c:v>277823</c:v>
                </c:pt>
                <c:pt idx="505">
                  <c:v>277832</c:v>
                </c:pt>
                <c:pt idx="506">
                  <c:v>277842</c:v>
                </c:pt>
                <c:pt idx="507">
                  <c:v>277851</c:v>
                </c:pt>
                <c:pt idx="508">
                  <c:v>277860</c:v>
                </c:pt>
                <c:pt idx="509">
                  <c:v>277870</c:v>
                </c:pt>
                <c:pt idx="510">
                  <c:v>277879</c:v>
                </c:pt>
                <c:pt idx="511">
                  <c:v>277888</c:v>
                </c:pt>
                <c:pt idx="512">
                  <c:v>277898</c:v>
                </c:pt>
                <c:pt idx="513">
                  <c:v>277906</c:v>
                </c:pt>
                <c:pt idx="514">
                  <c:v>277918</c:v>
                </c:pt>
                <c:pt idx="515">
                  <c:v>277926</c:v>
                </c:pt>
                <c:pt idx="516">
                  <c:v>277935</c:v>
                </c:pt>
                <c:pt idx="517">
                  <c:v>277945</c:v>
                </c:pt>
                <c:pt idx="518">
                  <c:v>277953</c:v>
                </c:pt>
                <c:pt idx="519">
                  <c:v>277962</c:v>
                </c:pt>
                <c:pt idx="520">
                  <c:v>277971</c:v>
                </c:pt>
                <c:pt idx="521">
                  <c:v>277980</c:v>
                </c:pt>
                <c:pt idx="522">
                  <c:v>277989</c:v>
                </c:pt>
                <c:pt idx="523">
                  <c:v>277999</c:v>
                </c:pt>
                <c:pt idx="524">
                  <c:v>278008</c:v>
                </c:pt>
                <c:pt idx="525">
                  <c:v>278018</c:v>
                </c:pt>
                <c:pt idx="526">
                  <c:v>278027</c:v>
                </c:pt>
                <c:pt idx="527">
                  <c:v>278036</c:v>
                </c:pt>
                <c:pt idx="528">
                  <c:v>278045</c:v>
                </c:pt>
                <c:pt idx="529">
                  <c:v>278055</c:v>
                </c:pt>
                <c:pt idx="530">
                  <c:v>278065</c:v>
                </c:pt>
                <c:pt idx="531">
                  <c:v>278074</c:v>
                </c:pt>
                <c:pt idx="532">
                  <c:v>278082</c:v>
                </c:pt>
                <c:pt idx="533">
                  <c:v>278091</c:v>
                </c:pt>
                <c:pt idx="534">
                  <c:v>278101</c:v>
                </c:pt>
                <c:pt idx="535">
                  <c:v>278110</c:v>
                </c:pt>
                <c:pt idx="536">
                  <c:v>278119</c:v>
                </c:pt>
                <c:pt idx="537">
                  <c:v>278128</c:v>
                </c:pt>
                <c:pt idx="538">
                  <c:v>278138</c:v>
                </c:pt>
                <c:pt idx="539">
                  <c:v>278146</c:v>
                </c:pt>
                <c:pt idx="540">
                  <c:v>278157</c:v>
                </c:pt>
                <c:pt idx="541">
                  <c:v>278166</c:v>
                </c:pt>
                <c:pt idx="542">
                  <c:v>278175</c:v>
                </c:pt>
                <c:pt idx="543">
                  <c:v>278185</c:v>
                </c:pt>
                <c:pt idx="544">
                  <c:v>278195</c:v>
                </c:pt>
                <c:pt idx="545">
                  <c:v>278207</c:v>
                </c:pt>
                <c:pt idx="546">
                  <c:v>278219</c:v>
                </c:pt>
                <c:pt idx="547">
                  <c:v>278228</c:v>
                </c:pt>
                <c:pt idx="548">
                  <c:v>278237</c:v>
                </c:pt>
                <c:pt idx="549">
                  <c:v>278247</c:v>
                </c:pt>
                <c:pt idx="550">
                  <c:v>278255</c:v>
                </c:pt>
                <c:pt idx="551">
                  <c:v>278268</c:v>
                </c:pt>
                <c:pt idx="552">
                  <c:v>278279</c:v>
                </c:pt>
                <c:pt idx="553">
                  <c:v>278288</c:v>
                </c:pt>
                <c:pt idx="554">
                  <c:v>278297</c:v>
                </c:pt>
                <c:pt idx="555">
                  <c:v>278306</c:v>
                </c:pt>
                <c:pt idx="556">
                  <c:v>278315</c:v>
                </c:pt>
                <c:pt idx="557">
                  <c:v>278324</c:v>
                </c:pt>
                <c:pt idx="558">
                  <c:v>278333</c:v>
                </c:pt>
                <c:pt idx="559">
                  <c:v>278342</c:v>
                </c:pt>
                <c:pt idx="560">
                  <c:v>278352</c:v>
                </c:pt>
                <c:pt idx="561">
                  <c:v>278364</c:v>
                </c:pt>
                <c:pt idx="562">
                  <c:v>278376</c:v>
                </c:pt>
                <c:pt idx="563">
                  <c:v>278386</c:v>
                </c:pt>
                <c:pt idx="564">
                  <c:v>278396</c:v>
                </c:pt>
                <c:pt idx="565">
                  <c:v>278406</c:v>
                </c:pt>
                <c:pt idx="566">
                  <c:v>278416</c:v>
                </c:pt>
                <c:pt idx="567">
                  <c:v>278426</c:v>
                </c:pt>
                <c:pt idx="568">
                  <c:v>278435</c:v>
                </c:pt>
                <c:pt idx="569">
                  <c:v>278444</c:v>
                </c:pt>
                <c:pt idx="570">
                  <c:v>278455</c:v>
                </c:pt>
                <c:pt idx="571">
                  <c:v>278464</c:v>
                </c:pt>
                <c:pt idx="572">
                  <c:v>278474</c:v>
                </c:pt>
                <c:pt idx="573">
                  <c:v>278483</c:v>
                </c:pt>
                <c:pt idx="574">
                  <c:v>278494</c:v>
                </c:pt>
                <c:pt idx="575">
                  <c:v>278502</c:v>
                </c:pt>
                <c:pt idx="576">
                  <c:v>278512</c:v>
                </c:pt>
                <c:pt idx="577">
                  <c:v>278521</c:v>
                </c:pt>
                <c:pt idx="578">
                  <c:v>278531</c:v>
                </c:pt>
                <c:pt idx="579">
                  <c:v>278541</c:v>
                </c:pt>
                <c:pt idx="580">
                  <c:v>278550</c:v>
                </c:pt>
                <c:pt idx="581">
                  <c:v>278559</c:v>
                </c:pt>
                <c:pt idx="582">
                  <c:v>278570</c:v>
                </c:pt>
                <c:pt idx="583">
                  <c:v>278578</c:v>
                </c:pt>
                <c:pt idx="584">
                  <c:v>278588</c:v>
                </c:pt>
                <c:pt idx="585">
                  <c:v>278596</c:v>
                </c:pt>
                <c:pt idx="586">
                  <c:v>278605</c:v>
                </c:pt>
                <c:pt idx="587">
                  <c:v>278615</c:v>
                </c:pt>
                <c:pt idx="588">
                  <c:v>278625</c:v>
                </c:pt>
                <c:pt idx="589">
                  <c:v>278636</c:v>
                </c:pt>
                <c:pt idx="590">
                  <c:v>278644</c:v>
                </c:pt>
                <c:pt idx="591">
                  <c:v>278654</c:v>
                </c:pt>
                <c:pt idx="592">
                  <c:v>278665</c:v>
                </c:pt>
                <c:pt idx="593">
                  <c:v>278674</c:v>
                </c:pt>
                <c:pt idx="594">
                  <c:v>278684</c:v>
                </c:pt>
                <c:pt idx="595">
                  <c:v>278693</c:v>
                </c:pt>
                <c:pt idx="596">
                  <c:v>278705</c:v>
                </c:pt>
                <c:pt idx="597">
                  <c:v>278715</c:v>
                </c:pt>
                <c:pt idx="598">
                  <c:v>278724</c:v>
                </c:pt>
                <c:pt idx="599">
                  <c:v>278733</c:v>
                </c:pt>
                <c:pt idx="600">
                  <c:v>278743</c:v>
                </c:pt>
                <c:pt idx="601">
                  <c:v>278752</c:v>
                </c:pt>
                <c:pt idx="602">
                  <c:v>278764</c:v>
                </c:pt>
                <c:pt idx="603">
                  <c:v>278776</c:v>
                </c:pt>
                <c:pt idx="604">
                  <c:v>278787</c:v>
                </c:pt>
                <c:pt idx="605">
                  <c:v>278798</c:v>
                </c:pt>
                <c:pt idx="606">
                  <c:v>278807</c:v>
                </c:pt>
                <c:pt idx="607">
                  <c:v>278816</c:v>
                </c:pt>
                <c:pt idx="608">
                  <c:v>278827</c:v>
                </c:pt>
                <c:pt idx="609">
                  <c:v>278839</c:v>
                </c:pt>
                <c:pt idx="610">
                  <c:v>278847</c:v>
                </c:pt>
                <c:pt idx="611">
                  <c:v>278858</c:v>
                </c:pt>
                <c:pt idx="612">
                  <c:v>278868</c:v>
                </c:pt>
                <c:pt idx="613">
                  <c:v>278879</c:v>
                </c:pt>
                <c:pt idx="614">
                  <c:v>278888</c:v>
                </c:pt>
                <c:pt idx="615">
                  <c:v>278897</c:v>
                </c:pt>
                <c:pt idx="616">
                  <c:v>278906</c:v>
                </c:pt>
                <c:pt idx="617">
                  <c:v>278915</c:v>
                </c:pt>
                <c:pt idx="618">
                  <c:v>278924</c:v>
                </c:pt>
                <c:pt idx="619">
                  <c:v>278933</c:v>
                </c:pt>
                <c:pt idx="620">
                  <c:v>278942</c:v>
                </c:pt>
                <c:pt idx="621">
                  <c:v>278952</c:v>
                </c:pt>
                <c:pt idx="622">
                  <c:v>278962</c:v>
                </c:pt>
                <c:pt idx="623">
                  <c:v>278971</c:v>
                </c:pt>
                <c:pt idx="624">
                  <c:v>278980</c:v>
                </c:pt>
                <c:pt idx="625">
                  <c:v>278992</c:v>
                </c:pt>
                <c:pt idx="626">
                  <c:v>279002</c:v>
                </c:pt>
                <c:pt idx="627">
                  <c:v>279012</c:v>
                </c:pt>
                <c:pt idx="628">
                  <c:v>279022</c:v>
                </c:pt>
                <c:pt idx="629">
                  <c:v>279032</c:v>
                </c:pt>
                <c:pt idx="630">
                  <c:v>279043</c:v>
                </c:pt>
                <c:pt idx="631">
                  <c:v>279051</c:v>
                </c:pt>
                <c:pt idx="632">
                  <c:v>279061</c:v>
                </c:pt>
                <c:pt idx="633">
                  <c:v>279070</c:v>
                </c:pt>
                <c:pt idx="634">
                  <c:v>279080</c:v>
                </c:pt>
                <c:pt idx="635">
                  <c:v>279089</c:v>
                </c:pt>
                <c:pt idx="636">
                  <c:v>279098</c:v>
                </c:pt>
                <c:pt idx="637">
                  <c:v>279107</c:v>
                </c:pt>
                <c:pt idx="638">
                  <c:v>279116</c:v>
                </c:pt>
                <c:pt idx="639">
                  <c:v>279126</c:v>
                </c:pt>
                <c:pt idx="640">
                  <c:v>279134</c:v>
                </c:pt>
                <c:pt idx="641">
                  <c:v>279143</c:v>
                </c:pt>
                <c:pt idx="642">
                  <c:v>279152</c:v>
                </c:pt>
                <c:pt idx="643">
                  <c:v>279162</c:v>
                </c:pt>
                <c:pt idx="644">
                  <c:v>279171</c:v>
                </c:pt>
                <c:pt idx="645">
                  <c:v>279180</c:v>
                </c:pt>
                <c:pt idx="646">
                  <c:v>279192</c:v>
                </c:pt>
                <c:pt idx="647">
                  <c:v>279201</c:v>
                </c:pt>
                <c:pt idx="648">
                  <c:v>279210</c:v>
                </c:pt>
                <c:pt idx="649">
                  <c:v>279220</c:v>
                </c:pt>
                <c:pt idx="650">
                  <c:v>279229</c:v>
                </c:pt>
                <c:pt idx="651">
                  <c:v>279238</c:v>
                </c:pt>
                <c:pt idx="652">
                  <c:v>279247</c:v>
                </c:pt>
                <c:pt idx="653">
                  <c:v>279256</c:v>
                </c:pt>
                <c:pt idx="654">
                  <c:v>279264</c:v>
                </c:pt>
                <c:pt idx="655">
                  <c:v>279275</c:v>
                </c:pt>
                <c:pt idx="656">
                  <c:v>279283</c:v>
                </c:pt>
                <c:pt idx="657">
                  <c:v>279293</c:v>
                </c:pt>
                <c:pt idx="658">
                  <c:v>279304</c:v>
                </c:pt>
                <c:pt idx="659">
                  <c:v>279313</c:v>
                </c:pt>
                <c:pt idx="660">
                  <c:v>279322</c:v>
                </c:pt>
                <c:pt idx="661">
                  <c:v>279331</c:v>
                </c:pt>
                <c:pt idx="662">
                  <c:v>279341</c:v>
                </c:pt>
                <c:pt idx="663">
                  <c:v>279349</c:v>
                </c:pt>
                <c:pt idx="664">
                  <c:v>279360</c:v>
                </c:pt>
                <c:pt idx="665">
                  <c:v>279369</c:v>
                </c:pt>
                <c:pt idx="666">
                  <c:v>279380</c:v>
                </c:pt>
                <c:pt idx="667">
                  <c:v>279390</c:v>
                </c:pt>
                <c:pt idx="668">
                  <c:v>279401</c:v>
                </c:pt>
                <c:pt idx="669">
                  <c:v>279409</c:v>
                </c:pt>
                <c:pt idx="670">
                  <c:v>279420</c:v>
                </c:pt>
                <c:pt idx="671">
                  <c:v>279429</c:v>
                </c:pt>
                <c:pt idx="672">
                  <c:v>279439</c:v>
                </c:pt>
                <c:pt idx="673">
                  <c:v>279448</c:v>
                </c:pt>
                <c:pt idx="674">
                  <c:v>279457</c:v>
                </c:pt>
                <c:pt idx="675">
                  <c:v>279466</c:v>
                </c:pt>
                <c:pt idx="676">
                  <c:v>279475</c:v>
                </c:pt>
                <c:pt idx="677">
                  <c:v>279488</c:v>
                </c:pt>
                <c:pt idx="678">
                  <c:v>279498</c:v>
                </c:pt>
                <c:pt idx="679">
                  <c:v>279507</c:v>
                </c:pt>
                <c:pt idx="680">
                  <c:v>279517</c:v>
                </c:pt>
                <c:pt idx="681">
                  <c:v>279527</c:v>
                </c:pt>
                <c:pt idx="682">
                  <c:v>279537</c:v>
                </c:pt>
                <c:pt idx="683">
                  <c:v>279547</c:v>
                </c:pt>
                <c:pt idx="684">
                  <c:v>279557</c:v>
                </c:pt>
                <c:pt idx="685">
                  <c:v>279567</c:v>
                </c:pt>
                <c:pt idx="686">
                  <c:v>279577</c:v>
                </c:pt>
                <c:pt idx="687">
                  <c:v>279586</c:v>
                </c:pt>
                <c:pt idx="688">
                  <c:v>279596</c:v>
                </c:pt>
                <c:pt idx="689">
                  <c:v>279604</c:v>
                </c:pt>
                <c:pt idx="690">
                  <c:v>279616</c:v>
                </c:pt>
                <c:pt idx="691">
                  <c:v>279625</c:v>
                </c:pt>
                <c:pt idx="692">
                  <c:v>279636</c:v>
                </c:pt>
                <c:pt idx="693">
                  <c:v>279645</c:v>
                </c:pt>
                <c:pt idx="694">
                  <c:v>279654</c:v>
                </c:pt>
                <c:pt idx="695">
                  <c:v>279665</c:v>
                </c:pt>
                <c:pt idx="696">
                  <c:v>279675</c:v>
                </c:pt>
                <c:pt idx="697">
                  <c:v>279684</c:v>
                </c:pt>
                <c:pt idx="698">
                  <c:v>279694</c:v>
                </c:pt>
                <c:pt idx="699">
                  <c:v>279704</c:v>
                </c:pt>
                <c:pt idx="700">
                  <c:v>279714</c:v>
                </c:pt>
                <c:pt idx="701">
                  <c:v>279724</c:v>
                </c:pt>
                <c:pt idx="702">
                  <c:v>279733</c:v>
                </c:pt>
                <c:pt idx="703">
                  <c:v>279743</c:v>
                </c:pt>
                <c:pt idx="704">
                  <c:v>279752</c:v>
                </c:pt>
                <c:pt idx="705">
                  <c:v>279761</c:v>
                </c:pt>
                <c:pt idx="706">
                  <c:v>279771</c:v>
                </c:pt>
                <c:pt idx="707">
                  <c:v>279779</c:v>
                </c:pt>
                <c:pt idx="708">
                  <c:v>279788</c:v>
                </c:pt>
                <c:pt idx="709">
                  <c:v>279797</c:v>
                </c:pt>
                <c:pt idx="710">
                  <c:v>279811</c:v>
                </c:pt>
                <c:pt idx="711">
                  <c:v>279820</c:v>
                </c:pt>
                <c:pt idx="712">
                  <c:v>279830</c:v>
                </c:pt>
                <c:pt idx="713">
                  <c:v>279839</c:v>
                </c:pt>
                <c:pt idx="714">
                  <c:v>279848</c:v>
                </c:pt>
                <c:pt idx="715">
                  <c:v>279859</c:v>
                </c:pt>
                <c:pt idx="716">
                  <c:v>279868</c:v>
                </c:pt>
                <c:pt idx="717">
                  <c:v>279877</c:v>
                </c:pt>
                <c:pt idx="718">
                  <c:v>279886</c:v>
                </c:pt>
                <c:pt idx="719">
                  <c:v>279895</c:v>
                </c:pt>
                <c:pt idx="720">
                  <c:v>279906</c:v>
                </c:pt>
                <c:pt idx="721">
                  <c:v>279915</c:v>
                </c:pt>
                <c:pt idx="722">
                  <c:v>279924</c:v>
                </c:pt>
                <c:pt idx="723">
                  <c:v>279934</c:v>
                </c:pt>
                <c:pt idx="724">
                  <c:v>279943</c:v>
                </c:pt>
                <c:pt idx="725">
                  <c:v>279953</c:v>
                </c:pt>
                <c:pt idx="726">
                  <c:v>279964</c:v>
                </c:pt>
                <c:pt idx="727">
                  <c:v>279973</c:v>
                </c:pt>
                <c:pt idx="728">
                  <c:v>279982</c:v>
                </c:pt>
                <c:pt idx="729">
                  <c:v>279991</c:v>
                </c:pt>
                <c:pt idx="730">
                  <c:v>280000</c:v>
                </c:pt>
                <c:pt idx="731">
                  <c:v>280008</c:v>
                </c:pt>
                <c:pt idx="732">
                  <c:v>280018</c:v>
                </c:pt>
                <c:pt idx="733">
                  <c:v>280028</c:v>
                </c:pt>
                <c:pt idx="734">
                  <c:v>280038</c:v>
                </c:pt>
                <c:pt idx="735">
                  <c:v>280049</c:v>
                </c:pt>
                <c:pt idx="736">
                  <c:v>280058</c:v>
                </c:pt>
                <c:pt idx="737">
                  <c:v>280067</c:v>
                </c:pt>
                <c:pt idx="738">
                  <c:v>280076</c:v>
                </c:pt>
                <c:pt idx="739">
                  <c:v>280086</c:v>
                </c:pt>
                <c:pt idx="740">
                  <c:v>280096</c:v>
                </c:pt>
                <c:pt idx="741">
                  <c:v>280105</c:v>
                </c:pt>
                <c:pt idx="742">
                  <c:v>280114</c:v>
                </c:pt>
                <c:pt idx="743">
                  <c:v>280123</c:v>
                </c:pt>
                <c:pt idx="744">
                  <c:v>280132</c:v>
                </c:pt>
                <c:pt idx="745">
                  <c:v>280142</c:v>
                </c:pt>
                <c:pt idx="746">
                  <c:v>280150</c:v>
                </c:pt>
                <c:pt idx="747">
                  <c:v>280162</c:v>
                </c:pt>
                <c:pt idx="748">
                  <c:v>280172</c:v>
                </c:pt>
                <c:pt idx="749">
                  <c:v>280182</c:v>
                </c:pt>
                <c:pt idx="750">
                  <c:v>280191</c:v>
                </c:pt>
                <c:pt idx="751">
                  <c:v>280200</c:v>
                </c:pt>
                <c:pt idx="752">
                  <c:v>280210</c:v>
                </c:pt>
                <c:pt idx="753">
                  <c:v>280220</c:v>
                </c:pt>
                <c:pt idx="754">
                  <c:v>280229</c:v>
                </c:pt>
                <c:pt idx="755">
                  <c:v>280238</c:v>
                </c:pt>
                <c:pt idx="756">
                  <c:v>280248</c:v>
                </c:pt>
                <c:pt idx="757">
                  <c:v>280258</c:v>
                </c:pt>
                <c:pt idx="758">
                  <c:v>280267</c:v>
                </c:pt>
                <c:pt idx="759">
                  <c:v>280277</c:v>
                </c:pt>
                <c:pt idx="760">
                  <c:v>280285</c:v>
                </c:pt>
                <c:pt idx="761">
                  <c:v>280294</c:v>
                </c:pt>
                <c:pt idx="762">
                  <c:v>280303</c:v>
                </c:pt>
                <c:pt idx="763">
                  <c:v>280313</c:v>
                </c:pt>
                <c:pt idx="764">
                  <c:v>280325</c:v>
                </c:pt>
                <c:pt idx="765">
                  <c:v>280341</c:v>
                </c:pt>
                <c:pt idx="766">
                  <c:v>280350</c:v>
                </c:pt>
                <c:pt idx="767">
                  <c:v>280359</c:v>
                </c:pt>
                <c:pt idx="768">
                  <c:v>280368</c:v>
                </c:pt>
                <c:pt idx="769">
                  <c:v>280377</c:v>
                </c:pt>
                <c:pt idx="770">
                  <c:v>280389</c:v>
                </c:pt>
                <c:pt idx="771">
                  <c:v>280399</c:v>
                </c:pt>
                <c:pt idx="772">
                  <c:v>280409</c:v>
                </c:pt>
                <c:pt idx="773">
                  <c:v>280423</c:v>
                </c:pt>
                <c:pt idx="774">
                  <c:v>280431</c:v>
                </c:pt>
                <c:pt idx="775">
                  <c:v>280442</c:v>
                </c:pt>
                <c:pt idx="776">
                  <c:v>280452</c:v>
                </c:pt>
                <c:pt idx="777">
                  <c:v>280460</c:v>
                </c:pt>
                <c:pt idx="778">
                  <c:v>280470</c:v>
                </c:pt>
                <c:pt idx="779">
                  <c:v>280478</c:v>
                </c:pt>
                <c:pt idx="780">
                  <c:v>280488</c:v>
                </c:pt>
                <c:pt idx="781">
                  <c:v>280497</c:v>
                </c:pt>
                <c:pt idx="782">
                  <c:v>280506</c:v>
                </c:pt>
                <c:pt idx="783">
                  <c:v>280516</c:v>
                </c:pt>
                <c:pt idx="784">
                  <c:v>280525</c:v>
                </c:pt>
                <c:pt idx="785">
                  <c:v>280534</c:v>
                </c:pt>
                <c:pt idx="786">
                  <c:v>280544</c:v>
                </c:pt>
                <c:pt idx="787">
                  <c:v>280554</c:v>
                </c:pt>
                <c:pt idx="788">
                  <c:v>280564</c:v>
                </c:pt>
                <c:pt idx="789">
                  <c:v>280575</c:v>
                </c:pt>
                <c:pt idx="790">
                  <c:v>280583</c:v>
                </c:pt>
                <c:pt idx="791">
                  <c:v>280593</c:v>
                </c:pt>
                <c:pt idx="792">
                  <c:v>280603</c:v>
                </c:pt>
                <c:pt idx="793">
                  <c:v>280614</c:v>
                </c:pt>
                <c:pt idx="794">
                  <c:v>280623</c:v>
                </c:pt>
                <c:pt idx="795">
                  <c:v>280632</c:v>
                </c:pt>
                <c:pt idx="796">
                  <c:v>280641</c:v>
                </c:pt>
                <c:pt idx="797">
                  <c:v>280650</c:v>
                </c:pt>
                <c:pt idx="798">
                  <c:v>280659</c:v>
                </c:pt>
                <c:pt idx="799">
                  <c:v>280668</c:v>
                </c:pt>
                <c:pt idx="800">
                  <c:v>280678</c:v>
                </c:pt>
                <c:pt idx="801">
                  <c:v>280687</c:v>
                </c:pt>
                <c:pt idx="802">
                  <c:v>280696</c:v>
                </c:pt>
                <c:pt idx="803">
                  <c:v>280705</c:v>
                </c:pt>
                <c:pt idx="804">
                  <c:v>280715</c:v>
                </c:pt>
                <c:pt idx="805">
                  <c:v>280725</c:v>
                </c:pt>
                <c:pt idx="806">
                  <c:v>280735</c:v>
                </c:pt>
                <c:pt idx="807">
                  <c:v>280746</c:v>
                </c:pt>
                <c:pt idx="808">
                  <c:v>280755</c:v>
                </c:pt>
                <c:pt idx="809">
                  <c:v>280766</c:v>
                </c:pt>
                <c:pt idx="810">
                  <c:v>280775</c:v>
                </c:pt>
                <c:pt idx="811">
                  <c:v>280785</c:v>
                </c:pt>
                <c:pt idx="812">
                  <c:v>280795</c:v>
                </c:pt>
                <c:pt idx="813">
                  <c:v>280804</c:v>
                </c:pt>
                <c:pt idx="814">
                  <c:v>280813</c:v>
                </c:pt>
                <c:pt idx="815">
                  <c:v>280821</c:v>
                </c:pt>
                <c:pt idx="816">
                  <c:v>280831</c:v>
                </c:pt>
                <c:pt idx="817">
                  <c:v>280839</c:v>
                </c:pt>
                <c:pt idx="818">
                  <c:v>280848</c:v>
                </c:pt>
                <c:pt idx="819">
                  <c:v>280858</c:v>
                </c:pt>
                <c:pt idx="820">
                  <c:v>280867</c:v>
                </c:pt>
                <c:pt idx="821">
                  <c:v>280876</c:v>
                </c:pt>
                <c:pt idx="822">
                  <c:v>280887</c:v>
                </c:pt>
                <c:pt idx="823">
                  <c:v>280896</c:v>
                </c:pt>
                <c:pt idx="824">
                  <c:v>280906</c:v>
                </c:pt>
                <c:pt idx="825">
                  <c:v>280915</c:v>
                </c:pt>
                <c:pt idx="826">
                  <c:v>280924</c:v>
                </c:pt>
                <c:pt idx="827">
                  <c:v>280933</c:v>
                </c:pt>
                <c:pt idx="828">
                  <c:v>280941</c:v>
                </c:pt>
                <c:pt idx="829">
                  <c:v>280950</c:v>
                </c:pt>
                <c:pt idx="830">
                  <c:v>280959</c:v>
                </c:pt>
                <c:pt idx="831">
                  <c:v>280970</c:v>
                </c:pt>
                <c:pt idx="832">
                  <c:v>280980</c:v>
                </c:pt>
                <c:pt idx="833">
                  <c:v>280989</c:v>
                </c:pt>
                <c:pt idx="834">
                  <c:v>281000</c:v>
                </c:pt>
                <c:pt idx="835">
                  <c:v>281012</c:v>
                </c:pt>
                <c:pt idx="836">
                  <c:v>281021</c:v>
                </c:pt>
                <c:pt idx="837">
                  <c:v>281029</c:v>
                </c:pt>
                <c:pt idx="838">
                  <c:v>281039</c:v>
                </c:pt>
                <c:pt idx="839">
                  <c:v>281049</c:v>
                </c:pt>
                <c:pt idx="840">
                  <c:v>281058</c:v>
                </c:pt>
                <c:pt idx="841">
                  <c:v>281069</c:v>
                </c:pt>
                <c:pt idx="842">
                  <c:v>281080</c:v>
                </c:pt>
                <c:pt idx="843">
                  <c:v>281089</c:v>
                </c:pt>
                <c:pt idx="844">
                  <c:v>281099</c:v>
                </c:pt>
                <c:pt idx="845">
                  <c:v>281109</c:v>
                </c:pt>
                <c:pt idx="846">
                  <c:v>281120</c:v>
                </c:pt>
                <c:pt idx="847">
                  <c:v>281130</c:v>
                </c:pt>
                <c:pt idx="848">
                  <c:v>281139</c:v>
                </c:pt>
                <c:pt idx="849">
                  <c:v>281148</c:v>
                </c:pt>
                <c:pt idx="850">
                  <c:v>281159</c:v>
                </c:pt>
                <c:pt idx="851">
                  <c:v>281168</c:v>
                </c:pt>
                <c:pt idx="852">
                  <c:v>281176</c:v>
                </c:pt>
                <c:pt idx="853">
                  <c:v>281187</c:v>
                </c:pt>
                <c:pt idx="854">
                  <c:v>281197</c:v>
                </c:pt>
                <c:pt idx="855">
                  <c:v>281207</c:v>
                </c:pt>
                <c:pt idx="856">
                  <c:v>281218</c:v>
                </c:pt>
                <c:pt idx="857">
                  <c:v>281227</c:v>
                </c:pt>
                <c:pt idx="858">
                  <c:v>281237</c:v>
                </c:pt>
                <c:pt idx="859">
                  <c:v>281248</c:v>
                </c:pt>
                <c:pt idx="860">
                  <c:v>281259</c:v>
                </c:pt>
                <c:pt idx="861">
                  <c:v>281268</c:v>
                </c:pt>
                <c:pt idx="862">
                  <c:v>281277</c:v>
                </c:pt>
                <c:pt idx="863">
                  <c:v>281285</c:v>
                </c:pt>
                <c:pt idx="864">
                  <c:v>281295</c:v>
                </c:pt>
                <c:pt idx="865">
                  <c:v>281303</c:v>
                </c:pt>
                <c:pt idx="866">
                  <c:v>281313</c:v>
                </c:pt>
                <c:pt idx="867">
                  <c:v>281322</c:v>
                </c:pt>
                <c:pt idx="868">
                  <c:v>281333</c:v>
                </c:pt>
                <c:pt idx="869">
                  <c:v>281344</c:v>
                </c:pt>
                <c:pt idx="870">
                  <c:v>281352</c:v>
                </c:pt>
                <c:pt idx="871">
                  <c:v>281362</c:v>
                </c:pt>
                <c:pt idx="872">
                  <c:v>281373</c:v>
                </c:pt>
                <c:pt idx="873">
                  <c:v>281382</c:v>
                </c:pt>
                <c:pt idx="874">
                  <c:v>281391</c:v>
                </c:pt>
                <c:pt idx="875">
                  <c:v>281400</c:v>
                </c:pt>
                <c:pt idx="876">
                  <c:v>281409</c:v>
                </c:pt>
                <c:pt idx="877">
                  <c:v>281418</c:v>
                </c:pt>
                <c:pt idx="878">
                  <c:v>281427</c:v>
                </c:pt>
                <c:pt idx="879">
                  <c:v>281436</c:v>
                </c:pt>
                <c:pt idx="880">
                  <c:v>281446</c:v>
                </c:pt>
                <c:pt idx="881">
                  <c:v>281454</c:v>
                </c:pt>
                <c:pt idx="882">
                  <c:v>281464</c:v>
                </c:pt>
                <c:pt idx="883">
                  <c:v>281475</c:v>
                </c:pt>
                <c:pt idx="884">
                  <c:v>281483</c:v>
                </c:pt>
                <c:pt idx="885">
                  <c:v>281492</c:v>
                </c:pt>
                <c:pt idx="886">
                  <c:v>281503</c:v>
                </c:pt>
                <c:pt idx="887">
                  <c:v>281512</c:v>
                </c:pt>
                <c:pt idx="888">
                  <c:v>281522</c:v>
                </c:pt>
                <c:pt idx="889">
                  <c:v>281531</c:v>
                </c:pt>
                <c:pt idx="890">
                  <c:v>281540</c:v>
                </c:pt>
                <c:pt idx="891">
                  <c:v>281549</c:v>
                </c:pt>
                <c:pt idx="892">
                  <c:v>281557</c:v>
                </c:pt>
                <c:pt idx="893">
                  <c:v>281567</c:v>
                </c:pt>
                <c:pt idx="894">
                  <c:v>281575</c:v>
                </c:pt>
                <c:pt idx="895">
                  <c:v>281586</c:v>
                </c:pt>
                <c:pt idx="896">
                  <c:v>281594</c:v>
                </c:pt>
                <c:pt idx="897">
                  <c:v>281604</c:v>
                </c:pt>
                <c:pt idx="898">
                  <c:v>281614</c:v>
                </c:pt>
                <c:pt idx="899">
                  <c:v>281626</c:v>
                </c:pt>
                <c:pt idx="900">
                  <c:v>281638</c:v>
                </c:pt>
                <c:pt idx="901">
                  <c:v>281647</c:v>
                </c:pt>
                <c:pt idx="902">
                  <c:v>281657</c:v>
                </c:pt>
                <c:pt idx="903">
                  <c:v>281667</c:v>
                </c:pt>
                <c:pt idx="904">
                  <c:v>281676</c:v>
                </c:pt>
                <c:pt idx="905">
                  <c:v>281685</c:v>
                </c:pt>
                <c:pt idx="906">
                  <c:v>281694</c:v>
                </c:pt>
                <c:pt idx="907">
                  <c:v>281703</c:v>
                </c:pt>
                <c:pt idx="908">
                  <c:v>281713</c:v>
                </c:pt>
                <c:pt idx="909">
                  <c:v>281724</c:v>
                </c:pt>
                <c:pt idx="910">
                  <c:v>281734</c:v>
                </c:pt>
                <c:pt idx="911">
                  <c:v>281743</c:v>
                </c:pt>
                <c:pt idx="912">
                  <c:v>281752</c:v>
                </c:pt>
                <c:pt idx="913">
                  <c:v>281761</c:v>
                </c:pt>
                <c:pt idx="914">
                  <c:v>281770</c:v>
                </c:pt>
                <c:pt idx="915">
                  <c:v>281781</c:v>
                </c:pt>
                <c:pt idx="916">
                  <c:v>281790</c:v>
                </c:pt>
                <c:pt idx="917">
                  <c:v>281801</c:v>
                </c:pt>
                <c:pt idx="918">
                  <c:v>281811</c:v>
                </c:pt>
                <c:pt idx="919">
                  <c:v>281820</c:v>
                </c:pt>
                <c:pt idx="920">
                  <c:v>281828</c:v>
                </c:pt>
                <c:pt idx="921">
                  <c:v>281838</c:v>
                </c:pt>
                <c:pt idx="922">
                  <c:v>281847</c:v>
                </c:pt>
                <c:pt idx="923">
                  <c:v>281857</c:v>
                </c:pt>
                <c:pt idx="924">
                  <c:v>281865</c:v>
                </c:pt>
                <c:pt idx="925">
                  <c:v>281875</c:v>
                </c:pt>
                <c:pt idx="926">
                  <c:v>281885</c:v>
                </c:pt>
                <c:pt idx="927">
                  <c:v>281894</c:v>
                </c:pt>
                <c:pt idx="928">
                  <c:v>281905</c:v>
                </c:pt>
                <c:pt idx="929">
                  <c:v>281913</c:v>
                </c:pt>
                <c:pt idx="930">
                  <c:v>281923</c:v>
                </c:pt>
                <c:pt idx="931">
                  <c:v>281933</c:v>
                </c:pt>
                <c:pt idx="932">
                  <c:v>281942</c:v>
                </c:pt>
                <c:pt idx="933">
                  <c:v>281951</c:v>
                </c:pt>
                <c:pt idx="934">
                  <c:v>281962</c:v>
                </c:pt>
                <c:pt idx="935">
                  <c:v>281972</c:v>
                </c:pt>
                <c:pt idx="936">
                  <c:v>281981</c:v>
                </c:pt>
                <c:pt idx="937">
                  <c:v>281991</c:v>
                </c:pt>
                <c:pt idx="938">
                  <c:v>282001</c:v>
                </c:pt>
                <c:pt idx="939">
                  <c:v>282011</c:v>
                </c:pt>
                <c:pt idx="940">
                  <c:v>282021</c:v>
                </c:pt>
                <c:pt idx="941">
                  <c:v>282031</c:v>
                </c:pt>
                <c:pt idx="942">
                  <c:v>282044</c:v>
                </c:pt>
                <c:pt idx="943">
                  <c:v>282053</c:v>
                </c:pt>
                <c:pt idx="944">
                  <c:v>282064</c:v>
                </c:pt>
                <c:pt idx="945">
                  <c:v>282073</c:v>
                </c:pt>
                <c:pt idx="946">
                  <c:v>282083</c:v>
                </c:pt>
                <c:pt idx="947">
                  <c:v>282092</c:v>
                </c:pt>
                <c:pt idx="948">
                  <c:v>282102</c:v>
                </c:pt>
                <c:pt idx="949">
                  <c:v>282111</c:v>
                </c:pt>
                <c:pt idx="950">
                  <c:v>282120</c:v>
                </c:pt>
                <c:pt idx="951">
                  <c:v>282130</c:v>
                </c:pt>
                <c:pt idx="952">
                  <c:v>282140</c:v>
                </c:pt>
                <c:pt idx="953">
                  <c:v>282149</c:v>
                </c:pt>
                <c:pt idx="954">
                  <c:v>282159</c:v>
                </c:pt>
                <c:pt idx="955">
                  <c:v>282170</c:v>
                </c:pt>
                <c:pt idx="956">
                  <c:v>282180</c:v>
                </c:pt>
                <c:pt idx="957">
                  <c:v>282189</c:v>
                </c:pt>
                <c:pt idx="958">
                  <c:v>282200</c:v>
                </c:pt>
                <c:pt idx="959">
                  <c:v>282211</c:v>
                </c:pt>
                <c:pt idx="960">
                  <c:v>282220</c:v>
                </c:pt>
                <c:pt idx="961">
                  <c:v>282229</c:v>
                </c:pt>
                <c:pt idx="962">
                  <c:v>282238</c:v>
                </c:pt>
                <c:pt idx="963">
                  <c:v>282248</c:v>
                </c:pt>
                <c:pt idx="964">
                  <c:v>282258</c:v>
                </c:pt>
                <c:pt idx="965">
                  <c:v>282268</c:v>
                </c:pt>
                <c:pt idx="966">
                  <c:v>282279</c:v>
                </c:pt>
                <c:pt idx="967">
                  <c:v>282288</c:v>
                </c:pt>
                <c:pt idx="968">
                  <c:v>282299</c:v>
                </c:pt>
                <c:pt idx="969">
                  <c:v>282309</c:v>
                </c:pt>
                <c:pt idx="970">
                  <c:v>282318</c:v>
                </c:pt>
                <c:pt idx="971">
                  <c:v>282329</c:v>
                </c:pt>
                <c:pt idx="972">
                  <c:v>282338</c:v>
                </c:pt>
                <c:pt idx="973">
                  <c:v>282349</c:v>
                </c:pt>
                <c:pt idx="974">
                  <c:v>282358</c:v>
                </c:pt>
                <c:pt idx="975">
                  <c:v>282367</c:v>
                </c:pt>
                <c:pt idx="976">
                  <c:v>282376</c:v>
                </c:pt>
                <c:pt idx="977">
                  <c:v>282386</c:v>
                </c:pt>
                <c:pt idx="978">
                  <c:v>282395</c:v>
                </c:pt>
                <c:pt idx="979">
                  <c:v>282406</c:v>
                </c:pt>
                <c:pt idx="980">
                  <c:v>282415</c:v>
                </c:pt>
                <c:pt idx="981">
                  <c:v>282426</c:v>
                </c:pt>
                <c:pt idx="982">
                  <c:v>282436</c:v>
                </c:pt>
                <c:pt idx="983">
                  <c:v>282447</c:v>
                </c:pt>
                <c:pt idx="984">
                  <c:v>282457</c:v>
                </c:pt>
                <c:pt idx="985">
                  <c:v>282465</c:v>
                </c:pt>
                <c:pt idx="986">
                  <c:v>282475</c:v>
                </c:pt>
                <c:pt idx="987">
                  <c:v>282485</c:v>
                </c:pt>
                <c:pt idx="988">
                  <c:v>282493</c:v>
                </c:pt>
                <c:pt idx="989">
                  <c:v>282505</c:v>
                </c:pt>
                <c:pt idx="990">
                  <c:v>282514</c:v>
                </c:pt>
                <c:pt idx="991">
                  <c:v>282523</c:v>
                </c:pt>
                <c:pt idx="992">
                  <c:v>282532</c:v>
                </c:pt>
                <c:pt idx="993">
                  <c:v>282543</c:v>
                </c:pt>
                <c:pt idx="994">
                  <c:v>282552</c:v>
                </c:pt>
                <c:pt idx="995">
                  <c:v>282561</c:v>
                </c:pt>
                <c:pt idx="996">
                  <c:v>282570</c:v>
                </c:pt>
                <c:pt idx="997">
                  <c:v>282579</c:v>
                </c:pt>
                <c:pt idx="998">
                  <c:v>282589</c:v>
                </c:pt>
                <c:pt idx="999">
                  <c:v>282598</c:v>
                </c:pt>
                <c:pt idx="1000">
                  <c:v>282612</c:v>
                </c:pt>
                <c:pt idx="1001">
                  <c:v>282621</c:v>
                </c:pt>
                <c:pt idx="1002">
                  <c:v>282630</c:v>
                </c:pt>
                <c:pt idx="1003">
                  <c:v>282639</c:v>
                </c:pt>
                <c:pt idx="1004">
                  <c:v>282650</c:v>
                </c:pt>
                <c:pt idx="1005">
                  <c:v>282660</c:v>
                </c:pt>
                <c:pt idx="1006">
                  <c:v>282669</c:v>
                </c:pt>
                <c:pt idx="1007">
                  <c:v>282679</c:v>
                </c:pt>
                <c:pt idx="1008">
                  <c:v>282691</c:v>
                </c:pt>
                <c:pt idx="1009">
                  <c:v>282703</c:v>
                </c:pt>
                <c:pt idx="1010">
                  <c:v>282712</c:v>
                </c:pt>
                <c:pt idx="1011">
                  <c:v>282721</c:v>
                </c:pt>
                <c:pt idx="1012">
                  <c:v>282730</c:v>
                </c:pt>
                <c:pt idx="1013">
                  <c:v>282740</c:v>
                </c:pt>
                <c:pt idx="1014">
                  <c:v>282749</c:v>
                </c:pt>
                <c:pt idx="1015">
                  <c:v>282759</c:v>
                </c:pt>
                <c:pt idx="1016">
                  <c:v>282769</c:v>
                </c:pt>
                <c:pt idx="1017">
                  <c:v>282778</c:v>
                </c:pt>
                <c:pt idx="1018">
                  <c:v>282788</c:v>
                </c:pt>
                <c:pt idx="1019">
                  <c:v>282798</c:v>
                </c:pt>
                <c:pt idx="1020">
                  <c:v>282809</c:v>
                </c:pt>
                <c:pt idx="1021">
                  <c:v>282818</c:v>
                </c:pt>
                <c:pt idx="1022">
                  <c:v>282828</c:v>
                </c:pt>
                <c:pt idx="1023">
                  <c:v>282837</c:v>
                </c:pt>
                <c:pt idx="1024">
                  <c:v>282846</c:v>
                </c:pt>
                <c:pt idx="1025">
                  <c:v>282856</c:v>
                </c:pt>
                <c:pt idx="1026">
                  <c:v>282866</c:v>
                </c:pt>
                <c:pt idx="1027">
                  <c:v>282875</c:v>
                </c:pt>
                <c:pt idx="1028">
                  <c:v>282885</c:v>
                </c:pt>
                <c:pt idx="1029">
                  <c:v>282896</c:v>
                </c:pt>
                <c:pt idx="1030">
                  <c:v>282906</c:v>
                </c:pt>
                <c:pt idx="1031">
                  <c:v>282916</c:v>
                </c:pt>
                <c:pt idx="1032">
                  <c:v>282925</c:v>
                </c:pt>
                <c:pt idx="1033">
                  <c:v>282936</c:v>
                </c:pt>
                <c:pt idx="1034">
                  <c:v>282948</c:v>
                </c:pt>
                <c:pt idx="1035">
                  <c:v>282959</c:v>
                </c:pt>
                <c:pt idx="1036">
                  <c:v>282968</c:v>
                </c:pt>
                <c:pt idx="1037">
                  <c:v>282977</c:v>
                </c:pt>
                <c:pt idx="1038">
                  <c:v>282988</c:v>
                </c:pt>
                <c:pt idx="1039">
                  <c:v>282998</c:v>
                </c:pt>
                <c:pt idx="1040">
                  <c:v>283009</c:v>
                </c:pt>
                <c:pt idx="1041">
                  <c:v>283019</c:v>
                </c:pt>
                <c:pt idx="1042">
                  <c:v>283028</c:v>
                </c:pt>
                <c:pt idx="1043">
                  <c:v>283038</c:v>
                </c:pt>
                <c:pt idx="1044">
                  <c:v>283047</c:v>
                </c:pt>
                <c:pt idx="1045">
                  <c:v>283058</c:v>
                </c:pt>
                <c:pt idx="1046">
                  <c:v>283067</c:v>
                </c:pt>
                <c:pt idx="1047">
                  <c:v>283077</c:v>
                </c:pt>
                <c:pt idx="1048">
                  <c:v>283087</c:v>
                </c:pt>
                <c:pt idx="1049">
                  <c:v>283096</c:v>
                </c:pt>
                <c:pt idx="1050">
                  <c:v>283105</c:v>
                </c:pt>
                <c:pt idx="1051">
                  <c:v>283115</c:v>
                </c:pt>
                <c:pt idx="1052">
                  <c:v>283124</c:v>
                </c:pt>
                <c:pt idx="1053">
                  <c:v>283134</c:v>
                </c:pt>
                <c:pt idx="1054">
                  <c:v>283144</c:v>
                </c:pt>
                <c:pt idx="1055">
                  <c:v>283153</c:v>
                </c:pt>
                <c:pt idx="1056">
                  <c:v>283163</c:v>
                </c:pt>
                <c:pt idx="1057">
                  <c:v>283174</c:v>
                </c:pt>
                <c:pt idx="1058">
                  <c:v>283183</c:v>
                </c:pt>
                <c:pt idx="1059">
                  <c:v>283194</c:v>
                </c:pt>
                <c:pt idx="1060">
                  <c:v>283203</c:v>
                </c:pt>
                <c:pt idx="1061">
                  <c:v>283215</c:v>
                </c:pt>
                <c:pt idx="1062">
                  <c:v>283224</c:v>
                </c:pt>
                <c:pt idx="1063">
                  <c:v>283234</c:v>
                </c:pt>
                <c:pt idx="1064">
                  <c:v>283245</c:v>
                </c:pt>
                <c:pt idx="1065">
                  <c:v>283254</c:v>
                </c:pt>
                <c:pt idx="1066">
                  <c:v>283263</c:v>
                </c:pt>
                <c:pt idx="1067">
                  <c:v>283272</c:v>
                </c:pt>
                <c:pt idx="1068">
                  <c:v>283281</c:v>
                </c:pt>
                <c:pt idx="1069">
                  <c:v>283291</c:v>
                </c:pt>
                <c:pt idx="1070">
                  <c:v>283299</c:v>
                </c:pt>
              </c:numCache>
            </c:numRef>
          </c:xVal>
          <c:yVal>
            <c:numRef>
              <c:f>'no complimentary'!$B:$B</c:f>
              <c:numCache>
                <c:formatCode>General</c:formatCode>
                <c:ptCount val="1048576"/>
                <c:pt idx="0">
                  <c:v>-1.0565100000000001</c:v>
                </c:pt>
                <c:pt idx="1">
                  <c:v>-1.2455099999999999</c:v>
                </c:pt>
                <c:pt idx="2">
                  <c:v>-1.4784520000000001</c:v>
                </c:pt>
                <c:pt idx="3">
                  <c:v>-1.721317</c:v>
                </c:pt>
                <c:pt idx="4">
                  <c:v>-1.926382</c:v>
                </c:pt>
                <c:pt idx="5">
                  <c:v>-2.1064050000000001</c:v>
                </c:pt>
                <c:pt idx="6">
                  <c:v>-2.3114699999999999</c:v>
                </c:pt>
                <c:pt idx="7">
                  <c:v>-2.5377969999999999</c:v>
                </c:pt>
                <c:pt idx="8">
                  <c:v>-2.7617620000000001</c:v>
                </c:pt>
                <c:pt idx="9">
                  <c:v>-2.9535969999999998</c:v>
                </c:pt>
                <c:pt idx="10">
                  <c:v>-3.1232250000000001</c:v>
                </c:pt>
                <c:pt idx="11">
                  <c:v>-3.334905</c:v>
                </c:pt>
                <c:pt idx="12">
                  <c:v>-3.5910000000000002</c:v>
                </c:pt>
                <c:pt idx="13">
                  <c:v>-3.8253599999999999</c:v>
                </c:pt>
                <c:pt idx="14">
                  <c:v>-3.1024349999999998</c:v>
                </c:pt>
                <c:pt idx="15">
                  <c:v>-1.299847</c:v>
                </c:pt>
                <c:pt idx="16">
                  <c:v>0.85569799999999996</c:v>
                </c:pt>
                <c:pt idx="17">
                  <c:v>2.3728950000000002</c:v>
                </c:pt>
                <c:pt idx="18">
                  <c:v>2.6304080000000001</c:v>
                </c:pt>
                <c:pt idx="19">
                  <c:v>2.2722530000000001</c:v>
                </c:pt>
                <c:pt idx="20">
                  <c:v>1.7874680000000001</c:v>
                </c:pt>
                <c:pt idx="21">
                  <c:v>2.1460949999999999</c:v>
                </c:pt>
                <c:pt idx="22">
                  <c:v>3.3556949999999999</c:v>
                </c:pt>
                <c:pt idx="23">
                  <c:v>4.4509499999999997</c:v>
                </c:pt>
                <c:pt idx="24">
                  <c:v>4.7930400000000004</c:v>
                </c:pt>
                <c:pt idx="25">
                  <c:v>4.1022449999999999</c:v>
                </c:pt>
                <c:pt idx="26">
                  <c:v>2.8709099999999999</c:v>
                </c:pt>
                <c:pt idx="27">
                  <c:v>2.1248330000000002</c:v>
                </c:pt>
                <c:pt idx="28">
                  <c:v>2.2949320000000002</c:v>
                </c:pt>
                <c:pt idx="29">
                  <c:v>2.9309180000000001</c:v>
                </c:pt>
                <c:pt idx="30">
                  <c:v>3.39255</c:v>
                </c:pt>
                <c:pt idx="31">
                  <c:v>3.0764469999999999</c:v>
                </c:pt>
                <c:pt idx="32">
                  <c:v>2.0889229999999999</c:v>
                </c:pt>
                <c:pt idx="33">
                  <c:v>1.2384230000000001</c:v>
                </c:pt>
                <c:pt idx="34">
                  <c:v>1.0068969999999999</c:v>
                </c:pt>
                <c:pt idx="35">
                  <c:v>1.173217</c:v>
                </c:pt>
                <c:pt idx="36">
                  <c:v>1.155735</c:v>
                </c:pt>
                <c:pt idx="37">
                  <c:v>0.76308699999999996</c:v>
                </c:pt>
                <c:pt idx="38">
                  <c:v>6.4259999999999998E-2</c:v>
                </c:pt>
                <c:pt idx="39">
                  <c:v>-0.77395499999999995</c:v>
                </c:pt>
                <c:pt idx="40">
                  <c:v>-1.2289730000000001</c:v>
                </c:pt>
                <c:pt idx="41">
                  <c:v>-1.3031550000000001</c:v>
                </c:pt>
                <c:pt idx="42">
                  <c:v>-1.3943479999999999</c:v>
                </c:pt>
                <c:pt idx="43">
                  <c:v>-1.5965780000000001</c:v>
                </c:pt>
                <c:pt idx="44">
                  <c:v>-1.8413330000000001</c:v>
                </c:pt>
                <c:pt idx="45">
                  <c:v>-1.9315800000000001</c:v>
                </c:pt>
                <c:pt idx="46">
                  <c:v>-1.89378</c:v>
                </c:pt>
                <c:pt idx="47">
                  <c:v>-1.774238</c:v>
                </c:pt>
                <c:pt idx="48">
                  <c:v>-1.415138</c:v>
                </c:pt>
                <c:pt idx="49">
                  <c:v>-0.94121999999999995</c:v>
                </c:pt>
                <c:pt idx="50">
                  <c:v>-0.42903000000000002</c:v>
                </c:pt>
                <c:pt idx="51">
                  <c:v>9.9224999999999994E-2</c:v>
                </c:pt>
                <c:pt idx="52">
                  <c:v>0.61424999999999996</c:v>
                </c:pt>
                <c:pt idx="53">
                  <c:v>1.0876950000000001</c:v>
                </c:pt>
                <c:pt idx="54">
                  <c:v>1.5417670000000001</c:v>
                </c:pt>
                <c:pt idx="55">
                  <c:v>2.0482870000000002</c:v>
                </c:pt>
                <c:pt idx="56">
                  <c:v>2.525512</c:v>
                </c:pt>
                <c:pt idx="57">
                  <c:v>2.8898090000000001</c:v>
                </c:pt>
                <c:pt idx="58">
                  <c:v>3.2663920000000002</c:v>
                </c:pt>
                <c:pt idx="59">
                  <c:v>3.5961970000000001</c:v>
                </c:pt>
                <c:pt idx="60">
                  <c:v>3.9052120000000001</c:v>
                </c:pt>
                <c:pt idx="61">
                  <c:v>4.1154739999999999</c:v>
                </c:pt>
                <c:pt idx="62">
                  <c:v>4.3158139999999996</c:v>
                </c:pt>
                <c:pt idx="63">
                  <c:v>4.5218239999999996</c:v>
                </c:pt>
                <c:pt idx="64">
                  <c:v>4.6446740000000002</c:v>
                </c:pt>
                <c:pt idx="65">
                  <c:v>4.6635749999999998</c:v>
                </c:pt>
                <c:pt idx="66">
                  <c:v>4.4783549999999996</c:v>
                </c:pt>
                <c:pt idx="67">
                  <c:v>4.2803769999999997</c:v>
                </c:pt>
                <c:pt idx="68">
                  <c:v>4.1183100000000001</c:v>
                </c:pt>
                <c:pt idx="69">
                  <c:v>3.9978220000000002</c:v>
                </c:pt>
                <c:pt idx="70">
                  <c:v>3.8981240000000001</c:v>
                </c:pt>
                <c:pt idx="71">
                  <c:v>3.8933990000000001</c:v>
                </c:pt>
                <c:pt idx="72">
                  <c:v>3.863632</c:v>
                </c:pt>
                <c:pt idx="73">
                  <c:v>3.7355839999999998</c:v>
                </c:pt>
                <c:pt idx="74">
                  <c:v>3.4988619999999999</c:v>
                </c:pt>
                <c:pt idx="75">
                  <c:v>3.1407069999999999</c:v>
                </c:pt>
                <c:pt idx="76">
                  <c:v>2.7641239999999998</c:v>
                </c:pt>
                <c:pt idx="77">
                  <c:v>2.432429</c:v>
                </c:pt>
                <c:pt idx="78">
                  <c:v>2.1999590000000002</c:v>
                </c:pt>
                <c:pt idx="79">
                  <c:v>2.0208819999999998</c:v>
                </c:pt>
                <c:pt idx="80">
                  <c:v>1.8110919999999999</c:v>
                </c:pt>
                <c:pt idx="81">
                  <c:v>1.5772040000000001</c:v>
                </c:pt>
                <c:pt idx="82">
                  <c:v>1.346624</c:v>
                </c:pt>
                <c:pt idx="83">
                  <c:v>1.142504</c:v>
                </c:pt>
                <c:pt idx="84">
                  <c:v>0.97949200000000003</c:v>
                </c:pt>
                <c:pt idx="85">
                  <c:v>0.884992</c:v>
                </c:pt>
                <c:pt idx="86">
                  <c:v>1.0012270000000001</c:v>
                </c:pt>
                <c:pt idx="87">
                  <c:v>1.3092969999999999</c:v>
                </c:pt>
                <c:pt idx="88">
                  <c:v>1.604609</c:v>
                </c:pt>
                <c:pt idx="89">
                  <c:v>1.866374</c:v>
                </c:pt>
                <c:pt idx="90">
                  <c:v>2.0974270000000002</c:v>
                </c:pt>
                <c:pt idx="91">
                  <c:v>2.4234520000000002</c:v>
                </c:pt>
                <c:pt idx="92">
                  <c:v>3.0788090000000001</c:v>
                </c:pt>
                <c:pt idx="93">
                  <c:v>3.8919820000000001</c:v>
                </c:pt>
                <c:pt idx="94">
                  <c:v>4.6045119999999997</c:v>
                </c:pt>
                <c:pt idx="95">
                  <c:v>5.1965539999999999</c:v>
                </c:pt>
                <c:pt idx="96">
                  <c:v>5.6421219999999996</c:v>
                </c:pt>
                <c:pt idx="97">
                  <c:v>5.821199</c:v>
                </c:pt>
                <c:pt idx="98">
                  <c:v>5.7900140000000002</c:v>
                </c:pt>
                <c:pt idx="99">
                  <c:v>5.9360169999999997</c:v>
                </c:pt>
                <c:pt idx="100">
                  <c:v>6.1302139999999996</c:v>
                </c:pt>
                <c:pt idx="101">
                  <c:v>6.2417239999999996</c:v>
                </c:pt>
                <c:pt idx="102">
                  <c:v>6.4146599999999996</c:v>
                </c:pt>
                <c:pt idx="103">
                  <c:v>6.5885389999999999</c:v>
                </c:pt>
                <c:pt idx="104">
                  <c:v>6.8625889999999998</c:v>
                </c:pt>
                <c:pt idx="105">
                  <c:v>7.205152</c:v>
                </c:pt>
                <c:pt idx="106">
                  <c:v>7.3932070000000003</c:v>
                </c:pt>
                <c:pt idx="107">
                  <c:v>7.6001620000000001</c:v>
                </c:pt>
                <c:pt idx="108">
                  <c:v>7.9748539999999997</c:v>
                </c:pt>
                <c:pt idx="109">
                  <c:v>8.3211980000000008</c:v>
                </c:pt>
                <c:pt idx="110">
                  <c:v>8.6462769999999995</c:v>
                </c:pt>
                <c:pt idx="111">
                  <c:v>9.0143559999999994</c:v>
                </c:pt>
                <c:pt idx="112">
                  <c:v>9.3181720000000006</c:v>
                </c:pt>
                <c:pt idx="113">
                  <c:v>9.5629279999999994</c:v>
                </c:pt>
                <c:pt idx="114">
                  <c:v>9.8483180000000008</c:v>
                </c:pt>
                <c:pt idx="115">
                  <c:v>9.8081549999999993</c:v>
                </c:pt>
                <c:pt idx="116">
                  <c:v>8.3041879999999999</c:v>
                </c:pt>
                <c:pt idx="117">
                  <c:v>5.4545399999999997</c:v>
                </c:pt>
                <c:pt idx="118">
                  <c:v>2.5411049999999999</c:v>
                </c:pt>
                <c:pt idx="119">
                  <c:v>0.750803</c:v>
                </c:pt>
                <c:pt idx="120">
                  <c:v>0.56652800000000003</c:v>
                </c:pt>
                <c:pt idx="121">
                  <c:v>1.1788879999999999</c:v>
                </c:pt>
                <c:pt idx="122">
                  <c:v>1.21149</c:v>
                </c:pt>
                <c:pt idx="123">
                  <c:v>3.0713000000000001E-2</c:v>
                </c:pt>
                <c:pt idx="124">
                  <c:v>-1.85598</c:v>
                </c:pt>
                <c:pt idx="125">
                  <c:v>-3.6562049999999999</c:v>
                </c:pt>
                <c:pt idx="126">
                  <c:v>-4.1528020000000003</c:v>
                </c:pt>
                <c:pt idx="127">
                  <c:v>-3.1794530000000001</c:v>
                </c:pt>
                <c:pt idx="128">
                  <c:v>-1.8583430000000001</c:v>
                </c:pt>
                <c:pt idx="129">
                  <c:v>-1.2081820000000001</c:v>
                </c:pt>
                <c:pt idx="130">
                  <c:v>-1.560195</c:v>
                </c:pt>
                <c:pt idx="131">
                  <c:v>-2.5675650000000001</c:v>
                </c:pt>
                <c:pt idx="132">
                  <c:v>-3.2248130000000002</c:v>
                </c:pt>
                <c:pt idx="133">
                  <c:v>-2.649308</c:v>
                </c:pt>
                <c:pt idx="134">
                  <c:v>-1.1741630000000001</c:v>
                </c:pt>
                <c:pt idx="135">
                  <c:v>1.0867E-2</c:v>
                </c:pt>
                <c:pt idx="136">
                  <c:v>1.4170000000000001E-3</c:v>
                </c:pt>
                <c:pt idx="137">
                  <c:v>-0.80230500000000005</c:v>
                </c:pt>
                <c:pt idx="138">
                  <c:v>-1.19259</c:v>
                </c:pt>
                <c:pt idx="139">
                  <c:v>-0.74324299999999999</c:v>
                </c:pt>
                <c:pt idx="140">
                  <c:v>0.11859699999999999</c:v>
                </c:pt>
                <c:pt idx="141">
                  <c:v>0.68465200000000004</c:v>
                </c:pt>
                <c:pt idx="142">
                  <c:v>0.61992000000000003</c:v>
                </c:pt>
                <c:pt idx="143">
                  <c:v>8.5995000000000002E-2</c:v>
                </c:pt>
                <c:pt idx="144">
                  <c:v>-0.40351500000000001</c:v>
                </c:pt>
                <c:pt idx="145">
                  <c:v>-0.28019300000000003</c:v>
                </c:pt>
                <c:pt idx="146">
                  <c:v>0.24381</c:v>
                </c:pt>
                <c:pt idx="147">
                  <c:v>0.61141500000000004</c:v>
                </c:pt>
                <c:pt idx="148">
                  <c:v>0.44840200000000002</c:v>
                </c:pt>
                <c:pt idx="149">
                  <c:v>-5.9534999999999998E-2</c:v>
                </c:pt>
                <c:pt idx="150">
                  <c:v>-0.36193500000000001</c:v>
                </c:pt>
                <c:pt idx="151">
                  <c:v>-0.28019300000000003</c:v>
                </c:pt>
                <c:pt idx="152">
                  <c:v>-2.7404999999999999E-2</c:v>
                </c:pt>
                <c:pt idx="153">
                  <c:v>9.6862000000000004E-2</c:v>
                </c:pt>
                <c:pt idx="154">
                  <c:v>-1.7010000000000001E-2</c:v>
                </c:pt>
                <c:pt idx="155">
                  <c:v>-0.30759799999999998</c:v>
                </c:pt>
                <c:pt idx="156">
                  <c:v>-0.60290999999999995</c:v>
                </c:pt>
                <c:pt idx="157">
                  <c:v>-0.65961000000000003</c:v>
                </c:pt>
                <c:pt idx="158">
                  <c:v>-0.59818499999999997</c:v>
                </c:pt>
                <c:pt idx="159">
                  <c:v>-0.63740300000000005</c:v>
                </c:pt>
                <c:pt idx="160">
                  <c:v>-0.89538799999999996</c:v>
                </c:pt>
                <c:pt idx="161">
                  <c:v>-1.2313350000000001</c:v>
                </c:pt>
                <c:pt idx="162">
                  <c:v>-1.46475</c:v>
                </c:pt>
                <c:pt idx="163">
                  <c:v>-1.6164229999999999</c:v>
                </c:pt>
                <c:pt idx="164">
                  <c:v>-1.6882429999999999</c:v>
                </c:pt>
                <c:pt idx="165">
                  <c:v>-1.813928</c:v>
                </c:pt>
                <c:pt idx="166">
                  <c:v>-2.1612149999999999</c:v>
                </c:pt>
                <c:pt idx="167">
                  <c:v>-2.4560550000000001</c:v>
                </c:pt>
                <c:pt idx="168">
                  <c:v>-2.7584559999999998</c:v>
                </c:pt>
                <c:pt idx="169">
                  <c:v>-3.1520480000000002</c:v>
                </c:pt>
                <c:pt idx="170">
                  <c:v>-3.4969730000000001</c:v>
                </c:pt>
                <c:pt idx="171">
                  <c:v>-3.9524629999999998</c:v>
                </c:pt>
                <c:pt idx="172">
                  <c:v>-3.9104100000000002</c:v>
                </c:pt>
                <c:pt idx="173">
                  <c:v>-3.127005</c:v>
                </c:pt>
                <c:pt idx="174">
                  <c:v>-1.5871280000000001</c:v>
                </c:pt>
                <c:pt idx="175">
                  <c:v>0.65583000000000002</c:v>
                </c:pt>
                <c:pt idx="176">
                  <c:v>2.457945</c:v>
                </c:pt>
                <c:pt idx="177">
                  <c:v>3.3575849999999998</c:v>
                </c:pt>
                <c:pt idx="178">
                  <c:v>3.4511400000000001</c:v>
                </c:pt>
                <c:pt idx="179">
                  <c:v>3.2078030000000002</c:v>
                </c:pt>
                <c:pt idx="180">
                  <c:v>3.4086150000000002</c:v>
                </c:pt>
                <c:pt idx="181">
                  <c:v>4.337078</c:v>
                </c:pt>
                <c:pt idx="182">
                  <c:v>5.5348649999999999</c:v>
                </c:pt>
                <c:pt idx="183">
                  <c:v>6.1339949999999996</c:v>
                </c:pt>
                <c:pt idx="184">
                  <c:v>5.8920750000000002</c:v>
                </c:pt>
                <c:pt idx="185">
                  <c:v>5.1469430000000003</c:v>
                </c:pt>
                <c:pt idx="186">
                  <c:v>4.4556750000000003</c:v>
                </c:pt>
                <c:pt idx="187">
                  <c:v>4.2520280000000001</c:v>
                </c:pt>
                <c:pt idx="188">
                  <c:v>4.5326930000000001</c:v>
                </c:pt>
                <c:pt idx="189">
                  <c:v>4.7533500000000002</c:v>
                </c:pt>
                <c:pt idx="190">
                  <c:v>4.5879750000000001</c:v>
                </c:pt>
                <c:pt idx="191">
                  <c:v>4.1150019999999996</c:v>
                </c:pt>
                <c:pt idx="192">
                  <c:v>3.525795</c:v>
                </c:pt>
                <c:pt idx="193">
                  <c:v>3.1142470000000002</c:v>
                </c:pt>
                <c:pt idx="194">
                  <c:v>3.1251150000000001</c:v>
                </c:pt>
                <c:pt idx="195">
                  <c:v>3.3632550000000001</c:v>
                </c:pt>
                <c:pt idx="196">
                  <c:v>3.3897140000000001</c:v>
                </c:pt>
                <c:pt idx="197">
                  <c:v>3.0953469999999998</c:v>
                </c:pt>
                <c:pt idx="198">
                  <c:v>2.6233200000000001</c:v>
                </c:pt>
                <c:pt idx="199">
                  <c:v>2.413529</c:v>
                </c:pt>
                <c:pt idx="200">
                  <c:v>2.5188969999999999</c:v>
                </c:pt>
                <c:pt idx="201">
                  <c:v>2.6332420000000001</c:v>
                </c:pt>
                <c:pt idx="202">
                  <c:v>2.5524439999999999</c:v>
                </c:pt>
                <c:pt idx="203">
                  <c:v>2.357774</c:v>
                </c:pt>
                <c:pt idx="204">
                  <c:v>2.1980689999999998</c:v>
                </c:pt>
                <c:pt idx="205">
                  <c:v>2.1484570000000001</c:v>
                </c:pt>
                <c:pt idx="206">
                  <c:v>2.0634070000000002</c:v>
                </c:pt>
                <c:pt idx="207">
                  <c:v>1.977884</c:v>
                </c:pt>
                <c:pt idx="208">
                  <c:v>1.977884</c:v>
                </c:pt>
                <c:pt idx="209">
                  <c:v>1.967489</c:v>
                </c:pt>
                <c:pt idx="210">
                  <c:v>2.0553750000000002</c:v>
                </c:pt>
                <c:pt idx="211">
                  <c:v>2.1408969999999998</c:v>
                </c:pt>
                <c:pt idx="212">
                  <c:v>2.2613840000000001</c:v>
                </c:pt>
                <c:pt idx="213">
                  <c:v>2.3440720000000002</c:v>
                </c:pt>
                <c:pt idx="214">
                  <c:v>2.4258150000000001</c:v>
                </c:pt>
                <c:pt idx="215">
                  <c:v>2.5751249999999999</c:v>
                </c:pt>
                <c:pt idx="216">
                  <c:v>2.7102599999999999</c:v>
                </c:pt>
                <c:pt idx="217">
                  <c:v>2.7967270000000002</c:v>
                </c:pt>
                <c:pt idx="218">
                  <c:v>2.8038150000000002</c:v>
                </c:pt>
                <c:pt idx="219">
                  <c:v>2.8359450000000002</c:v>
                </c:pt>
                <c:pt idx="220">
                  <c:v>2.8808319999999998</c:v>
                </c:pt>
                <c:pt idx="221">
                  <c:v>2.8453949999999999</c:v>
                </c:pt>
                <c:pt idx="222">
                  <c:v>2.836417</c:v>
                </c:pt>
                <c:pt idx="223">
                  <c:v>2.9105989999999999</c:v>
                </c:pt>
                <c:pt idx="224">
                  <c:v>3.0084070000000001</c:v>
                </c:pt>
                <c:pt idx="225">
                  <c:v>3.0433720000000002</c:v>
                </c:pt>
                <c:pt idx="226">
                  <c:v>3.0197470000000002</c:v>
                </c:pt>
                <c:pt idx="227">
                  <c:v>3.0287250000000001</c:v>
                </c:pt>
                <c:pt idx="228">
                  <c:v>3.1029070000000001</c:v>
                </c:pt>
                <c:pt idx="229">
                  <c:v>3.1638600000000001</c:v>
                </c:pt>
                <c:pt idx="230">
                  <c:v>3.16953</c:v>
                </c:pt>
                <c:pt idx="231">
                  <c:v>3.16953</c:v>
                </c:pt>
                <c:pt idx="232">
                  <c:v>3.209692</c:v>
                </c:pt>
                <c:pt idx="233">
                  <c:v>3.2734800000000002</c:v>
                </c:pt>
                <c:pt idx="234">
                  <c:v>3.3325420000000001</c:v>
                </c:pt>
                <c:pt idx="235">
                  <c:v>3.3693970000000002</c:v>
                </c:pt>
                <c:pt idx="236">
                  <c:v>3.3774289999999998</c:v>
                </c:pt>
                <c:pt idx="237">
                  <c:v>3.5153989999999999</c:v>
                </c:pt>
                <c:pt idx="238">
                  <c:v>3.8239420000000002</c:v>
                </c:pt>
                <c:pt idx="239">
                  <c:v>4.1485500000000002</c:v>
                </c:pt>
                <c:pt idx="240">
                  <c:v>4.4334670000000003</c:v>
                </c:pt>
                <c:pt idx="241">
                  <c:v>4.6857819999999997</c:v>
                </c:pt>
                <c:pt idx="242">
                  <c:v>4.9787319999999999</c:v>
                </c:pt>
                <c:pt idx="243">
                  <c:v>5.3392499999999998</c:v>
                </c:pt>
                <c:pt idx="244">
                  <c:v>5.6666920000000003</c:v>
                </c:pt>
                <c:pt idx="245">
                  <c:v>5.98752</c:v>
                </c:pt>
                <c:pt idx="246">
                  <c:v>6.3782769999999998</c:v>
                </c:pt>
                <c:pt idx="247">
                  <c:v>6.7293450000000004</c:v>
                </c:pt>
                <c:pt idx="248">
                  <c:v>7.0719079999999996</c:v>
                </c:pt>
                <c:pt idx="249">
                  <c:v>7.4621930000000001</c:v>
                </c:pt>
                <c:pt idx="250">
                  <c:v>7.8472799999999996</c:v>
                </c:pt>
                <c:pt idx="251">
                  <c:v>7.8973649999999997</c:v>
                </c:pt>
                <c:pt idx="252">
                  <c:v>7.2283049999999998</c:v>
                </c:pt>
                <c:pt idx="253">
                  <c:v>5.7890699999999997</c:v>
                </c:pt>
                <c:pt idx="254">
                  <c:v>3.3254549999999998</c:v>
                </c:pt>
                <c:pt idx="255">
                  <c:v>1.052257</c:v>
                </c:pt>
                <c:pt idx="256">
                  <c:v>8.3631999999999998E-2</c:v>
                </c:pt>
                <c:pt idx="257">
                  <c:v>-0.27688499999999999</c:v>
                </c:pt>
                <c:pt idx="258">
                  <c:v>-0.473445</c:v>
                </c:pt>
                <c:pt idx="259">
                  <c:v>-1.3967099999999999</c:v>
                </c:pt>
                <c:pt idx="260">
                  <c:v>-2.8770530000000001</c:v>
                </c:pt>
                <c:pt idx="261">
                  <c:v>-4.1428799999999999</c:v>
                </c:pt>
                <c:pt idx="262">
                  <c:v>-4.6186879999999997</c:v>
                </c:pt>
                <c:pt idx="263">
                  <c:v>-3.9363980000000001</c:v>
                </c:pt>
                <c:pt idx="264">
                  <c:v>-2.9734419999999999</c:v>
                </c:pt>
                <c:pt idx="265">
                  <c:v>-2.569455</c:v>
                </c:pt>
                <c:pt idx="266">
                  <c:v>-2.9417849999999999</c:v>
                </c:pt>
                <c:pt idx="267">
                  <c:v>-3.5555620000000001</c:v>
                </c:pt>
                <c:pt idx="268">
                  <c:v>-3.7610999999999999</c:v>
                </c:pt>
                <c:pt idx="269">
                  <c:v>-3.319785</c:v>
                </c:pt>
                <c:pt idx="270">
                  <c:v>-2.6861619999999999</c:v>
                </c:pt>
                <c:pt idx="271">
                  <c:v>-2.5633119999999998</c:v>
                </c:pt>
                <c:pt idx="272">
                  <c:v>-2.9984850000000001</c:v>
                </c:pt>
                <c:pt idx="273">
                  <c:v>-3.5352450000000002</c:v>
                </c:pt>
                <c:pt idx="274">
                  <c:v>-3.687862</c:v>
                </c:pt>
                <c:pt idx="275">
                  <c:v>-3.3982199999999998</c:v>
                </c:pt>
                <c:pt idx="276">
                  <c:v>-3.1255869999999999</c:v>
                </c:pt>
                <c:pt idx="277">
                  <c:v>-3.2068569999999998</c:v>
                </c:pt>
                <c:pt idx="278">
                  <c:v>-3.4586999999999999</c:v>
                </c:pt>
                <c:pt idx="279">
                  <c:v>-3.3164769999999999</c:v>
                </c:pt>
                <c:pt idx="280">
                  <c:v>-2.6374949999999999</c:v>
                </c:pt>
                <c:pt idx="281">
                  <c:v>-1.6197299999999999</c:v>
                </c:pt>
                <c:pt idx="282">
                  <c:v>-0.44367699999999999</c:v>
                </c:pt>
                <c:pt idx="283">
                  <c:v>0.64637999999999995</c:v>
                </c:pt>
                <c:pt idx="284">
                  <c:v>1.4576629999999999</c:v>
                </c:pt>
                <c:pt idx="285">
                  <c:v>1.815345</c:v>
                </c:pt>
                <c:pt idx="286">
                  <c:v>1.71801</c:v>
                </c:pt>
                <c:pt idx="287">
                  <c:v>1.6409929999999999</c:v>
                </c:pt>
                <c:pt idx="288">
                  <c:v>2.0166300000000001</c:v>
                </c:pt>
                <c:pt idx="289">
                  <c:v>2.745225</c:v>
                </c:pt>
                <c:pt idx="290">
                  <c:v>3.301358</c:v>
                </c:pt>
                <c:pt idx="291">
                  <c:v>3.1643330000000001</c:v>
                </c:pt>
                <c:pt idx="292">
                  <c:v>2.5689829999999998</c:v>
                </c:pt>
                <c:pt idx="293">
                  <c:v>1.8805499999999999</c:v>
                </c:pt>
                <c:pt idx="294">
                  <c:v>1.575788</c:v>
                </c:pt>
                <c:pt idx="295">
                  <c:v>1.9627650000000001</c:v>
                </c:pt>
                <c:pt idx="296">
                  <c:v>2.5472480000000002</c:v>
                </c:pt>
                <c:pt idx="297">
                  <c:v>2.760345</c:v>
                </c:pt>
                <c:pt idx="298">
                  <c:v>2.348325</c:v>
                </c:pt>
                <c:pt idx="299">
                  <c:v>1.5101100000000001</c:v>
                </c:pt>
                <c:pt idx="300">
                  <c:v>0.90011300000000005</c:v>
                </c:pt>
                <c:pt idx="301">
                  <c:v>0.93176999999999999</c:v>
                </c:pt>
                <c:pt idx="302">
                  <c:v>1.326308</c:v>
                </c:pt>
                <c:pt idx="303">
                  <c:v>1.812038</c:v>
                </c:pt>
                <c:pt idx="304">
                  <c:v>1.9518979999999999</c:v>
                </c:pt>
                <c:pt idx="305">
                  <c:v>1.5965780000000001</c:v>
                </c:pt>
                <c:pt idx="306">
                  <c:v>1.1968430000000001</c:v>
                </c:pt>
                <c:pt idx="307">
                  <c:v>1.0243800000000001</c:v>
                </c:pt>
                <c:pt idx="308">
                  <c:v>1.248818</c:v>
                </c:pt>
                <c:pt idx="309">
                  <c:v>1.9722150000000001</c:v>
                </c:pt>
                <c:pt idx="310">
                  <c:v>2.8184629999999999</c:v>
                </c:pt>
                <c:pt idx="311">
                  <c:v>3.1643319999999999</c:v>
                </c:pt>
                <c:pt idx="312">
                  <c:v>3.07125</c:v>
                </c:pt>
                <c:pt idx="313">
                  <c:v>2.8865029999999998</c:v>
                </c:pt>
                <c:pt idx="314">
                  <c:v>2.8430330000000001</c:v>
                </c:pt>
                <c:pt idx="315">
                  <c:v>3.1260599999999998</c:v>
                </c:pt>
                <c:pt idx="316">
                  <c:v>3.909465</c:v>
                </c:pt>
                <c:pt idx="317">
                  <c:v>4.7264179999999998</c:v>
                </c:pt>
                <c:pt idx="318">
                  <c:v>4.99716</c:v>
                </c:pt>
                <c:pt idx="319">
                  <c:v>4.8634430000000002</c:v>
                </c:pt>
                <c:pt idx="320">
                  <c:v>4.5057609999999997</c:v>
                </c:pt>
                <c:pt idx="321">
                  <c:v>4.2666760000000004</c:v>
                </c:pt>
                <c:pt idx="322">
                  <c:v>4.3493630000000003</c:v>
                </c:pt>
                <c:pt idx="323">
                  <c:v>4.6494010000000001</c:v>
                </c:pt>
                <c:pt idx="324">
                  <c:v>4.8870680000000002</c:v>
                </c:pt>
                <c:pt idx="325">
                  <c:v>4.8648610000000003</c:v>
                </c:pt>
                <c:pt idx="326">
                  <c:v>4.6815309999999997</c:v>
                </c:pt>
                <c:pt idx="327">
                  <c:v>4.6267209999999999</c:v>
                </c:pt>
                <c:pt idx="328">
                  <c:v>4.8880129999999999</c:v>
                </c:pt>
                <c:pt idx="329">
                  <c:v>5.1823810000000003</c:v>
                </c:pt>
                <c:pt idx="330">
                  <c:v>5.3312189999999999</c:v>
                </c:pt>
                <c:pt idx="331">
                  <c:v>5.3567330000000002</c:v>
                </c:pt>
                <c:pt idx="332">
                  <c:v>5.3118460000000001</c:v>
                </c:pt>
                <c:pt idx="333">
                  <c:v>5.4157960000000003</c:v>
                </c:pt>
                <c:pt idx="334">
                  <c:v>5.6553529999999999</c:v>
                </c:pt>
                <c:pt idx="335">
                  <c:v>5.911448</c:v>
                </c:pt>
                <c:pt idx="336">
                  <c:v>6.2048709999999998</c:v>
                </c:pt>
                <c:pt idx="337">
                  <c:v>6.460966</c:v>
                </c:pt>
                <c:pt idx="338">
                  <c:v>6.7165879999999998</c:v>
                </c:pt>
                <c:pt idx="339">
                  <c:v>6.9991440000000003</c:v>
                </c:pt>
                <c:pt idx="340">
                  <c:v>7.3322560000000001</c:v>
                </c:pt>
                <c:pt idx="341">
                  <c:v>7.7480560000000001</c:v>
                </c:pt>
                <c:pt idx="342">
                  <c:v>8.1392860000000002</c:v>
                </c:pt>
                <c:pt idx="343">
                  <c:v>8.6382460000000005</c:v>
                </c:pt>
                <c:pt idx="344">
                  <c:v>9.1494900000000001</c:v>
                </c:pt>
                <c:pt idx="345">
                  <c:v>9.4528359999999996</c:v>
                </c:pt>
                <c:pt idx="346">
                  <c:v>9.5052830000000004</c:v>
                </c:pt>
                <c:pt idx="347">
                  <c:v>8.1147159999999996</c:v>
                </c:pt>
                <c:pt idx="348">
                  <c:v>5.3023949999999997</c:v>
                </c:pt>
                <c:pt idx="349">
                  <c:v>2.419673</c:v>
                </c:pt>
                <c:pt idx="350">
                  <c:v>0.450293</c:v>
                </c:pt>
                <c:pt idx="351">
                  <c:v>0.39548299999999997</c:v>
                </c:pt>
                <c:pt idx="352">
                  <c:v>1.3867879999999999</c:v>
                </c:pt>
                <c:pt idx="353">
                  <c:v>1.9013409999999999</c:v>
                </c:pt>
                <c:pt idx="354">
                  <c:v>0.99319599999999997</c:v>
                </c:pt>
                <c:pt idx="355">
                  <c:v>-1.1051770000000001</c:v>
                </c:pt>
                <c:pt idx="356">
                  <c:v>-2.9526520000000001</c:v>
                </c:pt>
                <c:pt idx="357">
                  <c:v>-3.5815489999999999</c:v>
                </c:pt>
                <c:pt idx="358">
                  <c:v>-2.8212969999999999</c:v>
                </c:pt>
                <c:pt idx="359">
                  <c:v>-1.409467</c:v>
                </c:pt>
                <c:pt idx="360">
                  <c:v>-0.80750200000000005</c:v>
                </c:pt>
                <c:pt idx="361">
                  <c:v>-1.490737</c:v>
                </c:pt>
                <c:pt idx="362">
                  <c:v>-2.6086719999999999</c:v>
                </c:pt>
                <c:pt idx="363">
                  <c:v>-3.290489</c:v>
                </c:pt>
                <c:pt idx="364">
                  <c:v>-2.9654099999999999</c:v>
                </c:pt>
                <c:pt idx="365">
                  <c:v>-1.7969170000000001</c:v>
                </c:pt>
                <c:pt idx="366">
                  <c:v>-0.85002699999999998</c:v>
                </c:pt>
                <c:pt idx="367">
                  <c:v>-0.94689000000000001</c:v>
                </c:pt>
                <c:pt idx="368">
                  <c:v>-1.7978620000000001</c:v>
                </c:pt>
                <c:pt idx="369">
                  <c:v>-2.4725920000000001</c:v>
                </c:pt>
                <c:pt idx="370">
                  <c:v>-2.3138320000000001</c:v>
                </c:pt>
                <c:pt idx="371">
                  <c:v>-1.3088249999999999</c:v>
                </c:pt>
                <c:pt idx="372">
                  <c:v>-0.29578500000000002</c:v>
                </c:pt>
                <c:pt idx="373">
                  <c:v>-0.13608000000000001</c:v>
                </c:pt>
                <c:pt idx="374">
                  <c:v>-0.81411699999999998</c:v>
                </c:pt>
                <c:pt idx="375">
                  <c:v>-1.449157</c:v>
                </c:pt>
                <c:pt idx="376">
                  <c:v>-1.4600249999999999</c:v>
                </c:pt>
                <c:pt idx="377">
                  <c:v>-0.90294700000000006</c:v>
                </c:pt>
                <c:pt idx="378">
                  <c:v>-0.26082</c:v>
                </c:pt>
                <c:pt idx="379">
                  <c:v>-0.17954999999999999</c:v>
                </c:pt>
                <c:pt idx="380">
                  <c:v>-0.59487699999999999</c:v>
                </c:pt>
                <c:pt idx="381">
                  <c:v>-1.0248520000000001</c:v>
                </c:pt>
                <c:pt idx="382">
                  <c:v>-1.186447</c:v>
                </c:pt>
                <c:pt idx="383">
                  <c:v>-1.12266</c:v>
                </c:pt>
                <c:pt idx="384">
                  <c:v>-1.012095</c:v>
                </c:pt>
                <c:pt idx="385">
                  <c:v>-1.1769970000000001</c:v>
                </c:pt>
                <c:pt idx="386">
                  <c:v>-1.518615</c:v>
                </c:pt>
                <c:pt idx="387">
                  <c:v>-1.8744069999999999</c:v>
                </c:pt>
                <c:pt idx="388">
                  <c:v>-2.10168</c:v>
                </c:pt>
                <c:pt idx="389">
                  <c:v>-2.263747</c:v>
                </c:pt>
                <c:pt idx="390">
                  <c:v>-2.4546380000000001</c:v>
                </c:pt>
                <c:pt idx="391">
                  <c:v>-2.757037</c:v>
                </c:pt>
                <c:pt idx="392">
                  <c:v>-3.18276</c:v>
                </c:pt>
                <c:pt idx="393">
                  <c:v>-3.5806049999999998</c:v>
                </c:pt>
                <c:pt idx="394">
                  <c:v>-3.9368699999999999</c:v>
                </c:pt>
                <c:pt idx="395">
                  <c:v>-4.0909050000000002</c:v>
                </c:pt>
                <c:pt idx="396">
                  <c:v>-3.6174599999999999</c:v>
                </c:pt>
                <c:pt idx="397">
                  <c:v>-2.2542970000000002</c:v>
                </c:pt>
                <c:pt idx="398">
                  <c:v>-0.23388700000000001</c:v>
                </c:pt>
                <c:pt idx="399">
                  <c:v>1.7846329999999999</c:v>
                </c:pt>
                <c:pt idx="400">
                  <c:v>3.1095229999999998</c:v>
                </c:pt>
                <c:pt idx="401">
                  <c:v>3.5598160000000001</c:v>
                </c:pt>
                <c:pt idx="402">
                  <c:v>3.3008860000000002</c:v>
                </c:pt>
                <c:pt idx="403">
                  <c:v>3.0641630000000002</c:v>
                </c:pt>
                <c:pt idx="404">
                  <c:v>3.604231</c:v>
                </c:pt>
                <c:pt idx="405">
                  <c:v>4.7542960000000001</c:v>
                </c:pt>
                <c:pt idx="406">
                  <c:v>5.7172510000000001</c:v>
                </c:pt>
                <c:pt idx="407">
                  <c:v>5.8500230000000002</c:v>
                </c:pt>
                <c:pt idx="408">
                  <c:v>5.2154559999999996</c:v>
                </c:pt>
                <c:pt idx="409">
                  <c:v>4.3446389999999999</c:v>
                </c:pt>
                <c:pt idx="410">
                  <c:v>3.8763909999999999</c:v>
                </c:pt>
                <c:pt idx="411">
                  <c:v>4.0016040000000004</c:v>
                </c:pt>
                <c:pt idx="412">
                  <c:v>4.1844609999999998</c:v>
                </c:pt>
                <c:pt idx="413">
                  <c:v>4.0408210000000002</c:v>
                </c:pt>
                <c:pt idx="414">
                  <c:v>3.5172910000000002</c:v>
                </c:pt>
                <c:pt idx="415">
                  <c:v>2.957379</c:v>
                </c:pt>
                <c:pt idx="416">
                  <c:v>2.670099</c:v>
                </c:pt>
                <c:pt idx="417">
                  <c:v>2.6105640000000001</c:v>
                </c:pt>
                <c:pt idx="418">
                  <c:v>2.6346609999999999</c:v>
                </c:pt>
                <c:pt idx="419">
                  <c:v>2.676714</c:v>
                </c:pt>
                <c:pt idx="420">
                  <c:v>2.5911909999999998</c:v>
                </c:pt>
                <c:pt idx="421">
                  <c:v>2.2887909999999998</c:v>
                </c:pt>
                <c:pt idx="422">
                  <c:v>2.050179</c:v>
                </c:pt>
                <c:pt idx="423">
                  <c:v>2.0870340000000001</c:v>
                </c:pt>
                <c:pt idx="424">
                  <c:v>2.4409360000000002</c:v>
                </c:pt>
                <c:pt idx="425">
                  <c:v>2.7716859999999999</c:v>
                </c:pt>
                <c:pt idx="426">
                  <c:v>2.2656390000000002</c:v>
                </c:pt>
                <c:pt idx="427">
                  <c:v>0.69079599999999997</c:v>
                </c:pt>
                <c:pt idx="428">
                  <c:v>-1.326306</c:v>
                </c:pt>
                <c:pt idx="429">
                  <c:v>-3.1123560000000001</c:v>
                </c:pt>
                <c:pt idx="430">
                  <c:v>-4.4249609999999997</c:v>
                </c:pt>
                <c:pt idx="431">
                  <c:v>-5.4148480000000001</c:v>
                </c:pt>
                <c:pt idx="432">
                  <c:v>-6.2658209999999999</c:v>
                </c:pt>
                <c:pt idx="433">
                  <c:v>-7.4584109999999999</c:v>
                </c:pt>
                <c:pt idx="434">
                  <c:v>-8.8055079999999997</c:v>
                </c:pt>
                <c:pt idx="435">
                  <c:v>-9.6574259999999992</c:v>
                </c:pt>
                <c:pt idx="436">
                  <c:v>-9.7684630000000006</c:v>
                </c:pt>
                <c:pt idx="437">
                  <c:v>-9.0899520000000003</c:v>
                </c:pt>
                <c:pt idx="438">
                  <c:v>-7.861453</c:v>
                </c:pt>
                <c:pt idx="439">
                  <c:v>-6.1500579999999996</c:v>
                </c:pt>
                <c:pt idx="440">
                  <c:v>-4.5600949999999996</c:v>
                </c:pt>
                <c:pt idx="441">
                  <c:v>-3.2550500000000002</c:v>
                </c:pt>
                <c:pt idx="442">
                  <c:v>-1.9381930000000001</c:v>
                </c:pt>
                <c:pt idx="443">
                  <c:v>-0.42902800000000002</c:v>
                </c:pt>
                <c:pt idx="444">
                  <c:v>1.3159149999999999</c:v>
                </c:pt>
                <c:pt idx="445">
                  <c:v>3.0528240000000002</c:v>
                </c:pt>
                <c:pt idx="446">
                  <c:v>4.7259469999999997</c:v>
                </c:pt>
                <c:pt idx="447">
                  <c:v>6.2790540000000004</c:v>
                </c:pt>
                <c:pt idx="448">
                  <c:v>7.7126190000000001</c:v>
                </c:pt>
                <c:pt idx="449">
                  <c:v>9.6994810000000005</c:v>
                </c:pt>
                <c:pt idx="450">
                  <c:v>12.611497999999999</c:v>
                </c:pt>
                <c:pt idx="451">
                  <c:v>15.651562</c:v>
                </c:pt>
                <c:pt idx="452">
                  <c:v>18.868814</c:v>
                </c:pt>
                <c:pt idx="453">
                  <c:v>22.035982000000001</c:v>
                </c:pt>
                <c:pt idx="454">
                  <c:v>24.297837999999999</c:v>
                </c:pt>
                <c:pt idx="455">
                  <c:v>26.433537999999999</c:v>
                </c:pt>
                <c:pt idx="456">
                  <c:v>29.046462999999999</c:v>
                </c:pt>
                <c:pt idx="457">
                  <c:v>31.565833999999999</c:v>
                </c:pt>
                <c:pt idx="458">
                  <c:v>34.155608999999998</c:v>
                </c:pt>
                <c:pt idx="459">
                  <c:v>36.476996999999997</c:v>
                </c:pt>
                <c:pt idx="460">
                  <c:v>38.071213</c:v>
                </c:pt>
                <c:pt idx="461">
                  <c:v>38.812095999999997</c:v>
                </c:pt>
                <c:pt idx="462">
                  <c:v>39.183478999999998</c:v>
                </c:pt>
                <c:pt idx="463">
                  <c:v>39.493912000000002</c:v>
                </c:pt>
                <c:pt idx="464">
                  <c:v>39.362555999999998</c:v>
                </c:pt>
                <c:pt idx="465">
                  <c:v>38.987389</c:v>
                </c:pt>
                <c:pt idx="466">
                  <c:v>38.219104999999999</c:v>
                </c:pt>
                <c:pt idx="467">
                  <c:v>36.77467</c:v>
                </c:pt>
                <c:pt idx="468">
                  <c:v>34.967830999999997</c:v>
                </c:pt>
                <c:pt idx="469">
                  <c:v>33.169967999999997</c:v>
                </c:pt>
                <c:pt idx="470">
                  <c:v>31.491177</c:v>
                </c:pt>
                <c:pt idx="471">
                  <c:v>29.920113000000001</c:v>
                </c:pt>
                <c:pt idx="472">
                  <c:v>28.162413000000001</c:v>
                </c:pt>
                <c:pt idx="473">
                  <c:v>26.318247</c:v>
                </c:pt>
                <c:pt idx="474">
                  <c:v>24.389029000000001</c:v>
                </c:pt>
                <c:pt idx="475">
                  <c:v>22.641251</c:v>
                </c:pt>
                <c:pt idx="476">
                  <c:v>21.345655000000001</c:v>
                </c:pt>
                <c:pt idx="477">
                  <c:v>20.443180000000002</c:v>
                </c:pt>
                <c:pt idx="478">
                  <c:v>20.060455000000001</c:v>
                </c:pt>
                <c:pt idx="479">
                  <c:v>19.867675999999999</c:v>
                </c:pt>
                <c:pt idx="480">
                  <c:v>19.724036999999999</c:v>
                </c:pt>
                <c:pt idx="481">
                  <c:v>19.70561</c:v>
                </c:pt>
                <c:pt idx="482">
                  <c:v>19.717896</c:v>
                </c:pt>
                <c:pt idx="483">
                  <c:v>19.906894999999999</c:v>
                </c:pt>
                <c:pt idx="484">
                  <c:v>20.522089000000001</c:v>
                </c:pt>
                <c:pt idx="485">
                  <c:v>21.502054000000001</c:v>
                </c:pt>
                <c:pt idx="486">
                  <c:v>22.587858000000001</c:v>
                </c:pt>
                <c:pt idx="487">
                  <c:v>23.637281000000002</c:v>
                </c:pt>
                <c:pt idx="488">
                  <c:v>24.427772999999998</c:v>
                </c:pt>
                <c:pt idx="489">
                  <c:v>24.89555</c:v>
                </c:pt>
                <c:pt idx="490">
                  <c:v>25.097778000000002</c:v>
                </c:pt>
                <c:pt idx="491">
                  <c:v>25.134160999999999</c:v>
                </c:pt>
                <c:pt idx="492">
                  <c:v>25.298120000000001</c:v>
                </c:pt>
                <c:pt idx="493">
                  <c:v>25.491844</c:v>
                </c:pt>
                <c:pt idx="494">
                  <c:v>25.605246000000001</c:v>
                </c:pt>
                <c:pt idx="495">
                  <c:v>25.523502000000001</c:v>
                </c:pt>
                <c:pt idx="496">
                  <c:v>25.128018999999998</c:v>
                </c:pt>
                <c:pt idx="497">
                  <c:v>24.712692000000001</c:v>
                </c:pt>
                <c:pt idx="498">
                  <c:v>24.474079</c:v>
                </c:pt>
                <c:pt idx="499">
                  <c:v>24.563853999999999</c:v>
                </c:pt>
                <c:pt idx="500">
                  <c:v>24.995246999999999</c:v>
                </c:pt>
                <c:pt idx="501">
                  <c:v>25.427111</c:v>
                </c:pt>
                <c:pt idx="502">
                  <c:v>25.710611</c:v>
                </c:pt>
                <c:pt idx="503">
                  <c:v>25.975211999999999</c:v>
                </c:pt>
                <c:pt idx="504">
                  <c:v>26.478897</c:v>
                </c:pt>
                <c:pt idx="505">
                  <c:v>27.190480999999998</c:v>
                </c:pt>
                <c:pt idx="506">
                  <c:v>28.102879000000001</c:v>
                </c:pt>
                <c:pt idx="507">
                  <c:v>29.08568</c:v>
                </c:pt>
                <c:pt idx="508">
                  <c:v>29.839317000000001</c:v>
                </c:pt>
                <c:pt idx="509">
                  <c:v>29.547785000000001</c:v>
                </c:pt>
                <c:pt idx="510">
                  <c:v>27.97814</c:v>
                </c:pt>
                <c:pt idx="511">
                  <c:v>25.050058</c:v>
                </c:pt>
                <c:pt idx="512">
                  <c:v>21.923525000000001</c:v>
                </c:pt>
                <c:pt idx="513">
                  <c:v>20.238589999999999</c:v>
                </c:pt>
                <c:pt idx="514">
                  <c:v>19.789715000000001</c:v>
                </c:pt>
                <c:pt idx="515">
                  <c:v>20.143145000000001</c:v>
                </c:pt>
                <c:pt idx="516">
                  <c:v>19.509523000000002</c:v>
                </c:pt>
                <c:pt idx="517">
                  <c:v>17.515571999999999</c:v>
                </c:pt>
                <c:pt idx="518">
                  <c:v>14.983445</c:v>
                </c:pt>
                <c:pt idx="519">
                  <c:v>12.609605999999999</c:v>
                </c:pt>
                <c:pt idx="520">
                  <c:v>11.730756</c:v>
                </c:pt>
                <c:pt idx="521">
                  <c:v>12.22499</c:v>
                </c:pt>
                <c:pt idx="522">
                  <c:v>13.173298000000001</c:v>
                </c:pt>
                <c:pt idx="523">
                  <c:v>13.79369</c:v>
                </c:pt>
                <c:pt idx="524">
                  <c:v>13.506881999999999</c:v>
                </c:pt>
                <c:pt idx="525">
                  <c:v>12.465019</c:v>
                </c:pt>
                <c:pt idx="526">
                  <c:v>11.084846000000001</c:v>
                </c:pt>
                <c:pt idx="527">
                  <c:v>10.343966</c:v>
                </c:pt>
                <c:pt idx="528">
                  <c:v>10.573601999999999</c:v>
                </c:pt>
                <c:pt idx="529">
                  <c:v>11.550731000000001</c:v>
                </c:pt>
                <c:pt idx="530">
                  <c:v>12.723948999999999</c:v>
                </c:pt>
                <c:pt idx="531">
                  <c:v>13.042887</c:v>
                </c:pt>
                <c:pt idx="532">
                  <c:v>12.548653</c:v>
                </c:pt>
                <c:pt idx="533">
                  <c:v>11.423629999999999</c:v>
                </c:pt>
                <c:pt idx="534">
                  <c:v>10.432797000000001</c:v>
                </c:pt>
                <c:pt idx="535">
                  <c:v>10.219227</c:v>
                </c:pt>
                <c:pt idx="536">
                  <c:v>10.68275</c:v>
                </c:pt>
                <c:pt idx="537">
                  <c:v>11.605542</c:v>
                </c:pt>
                <c:pt idx="538">
                  <c:v>12.164982</c:v>
                </c:pt>
                <c:pt idx="539">
                  <c:v>11.757687000000001</c:v>
                </c:pt>
                <c:pt idx="540">
                  <c:v>10.528715</c:v>
                </c:pt>
                <c:pt idx="541">
                  <c:v>9.0138800000000003</c:v>
                </c:pt>
                <c:pt idx="542">
                  <c:v>8.0273000000000003</c:v>
                </c:pt>
                <c:pt idx="543">
                  <c:v>8.0868350000000007</c:v>
                </c:pt>
                <c:pt idx="544">
                  <c:v>8.8253529999999998</c:v>
                </c:pt>
                <c:pt idx="545">
                  <c:v>9.3210049999999995</c:v>
                </c:pt>
                <c:pt idx="546">
                  <c:v>9.0186050000000009</c:v>
                </c:pt>
                <c:pt idx="547">
                  <c:v>7.8642880000000002</c:v>
                </c:pt>
                <c:pt idx="548">
                  <c:v>6.7198929999999999</c:v>
                </c:pt>
                <c:pt idx="549">
                  <c:v>6.4226900000000002</c:v>
                </c:pt>
                <c:pt idx="550">
                  <c:v>6.6041299999999996</c:v>
                </c:pt>
                <c:pt idx="551">
                  <c:v>7.0714329999999999</c:v>
                </c:pt>
                <c:pt idx="552">
                  <c:v>7.1678230000000003</c:v>
                </c:pt>
                <c:pt idx="553">
                  <c:v>6.6079100000000004</c:v>
                </c:pt>
                <c:pt idx="554">
                  <c:v>5.73095</c:v>
                </c:pt>
                <c:pt idx="555">
                  <c:v>4.9385680000000001</c:v>
                </c:pt>
                <c:pt idx="556">
                  <c:v>4.6621550000000003</c:v>
                </c:pt>
                <c:pt idx="557">
                  <c:v>4.9220300000000003</c:v>
                </c:pt>
                <c:pt idx="558">
                  <c:v>5.5258859999999999</c:v>
                </c:pt>
                <c:pt idx="559">
                  <c:v>5.8906559999999999</c:v>
                </c:pt>
                <c:pt idx="560">
                  <c:v>5.8311200000000003</c:v>
                </c:pt>
                <c:pt idx="561">
                  <c:v>5.5107660000000003</c:v>
                </c:pt>
                <c:pt idx="562">
                  <c:v>5.2149809999999999</c:v>
                </c:pt>
                <c:pt idx="563">
                  <c:v>5.4403629999999996</c:v>
                </c:pt>
                <c:pt idx="564">
                  <c:v>6.1779359999999999</c:v>
                </c:pt>
                <c:pt idx="565">
                  <c:v>6.8337659999999998</c:v>
                </c:pt>
                <c:pt idx="566">
                  <c:v>7.1824709999999996</c:v>
                </c:pt>
                <c:pt idx="567">
                  <c:v>7.1418359999999996</c:v>
                </c:pt>
                <c:pt idx="568">
                  <c:v>6.6646109999999998</c:v>
                </c:pt>
                <c:pt idx="569">
                  <c:v>6.1632879999999997</c:v>
                </c:pt>
                <c:pt idx="570">
                  <c:v>6.0976100000000004</c:v>
                </c:pt>
                <c:pt idx="571">
                  <c:v>6.4775010000000002</c:v>
                </c:pt>
                <c:pt idx="572">
                  <c:v>7.1678230000000003</c:v>
                </c:pt>
                <c:pt idx="573">
                  <c:v>7.7107260000000002</c:v>
                </c:pt>
                <c:pt idx="574">
                  <c:v>7.7187580000000002</c:v>
                </c:pt>
                <c:pt idx="575">
                  <c:v>7.4210830000000003</c:v>
                </c:pt>
                <c:pt idx="576">
                  <c:v>7.0307979999999999</c:v>
                </c:pt>
                <c:pt idx="577">
                  <c:v>6.8110850000000003</c:v>
                </c:pt>
                <c:pt idx="578">
                  <c:v>7.0813560000000004</c:v>
                </c:pt>
                <c:pt idx="579">
                  <c:v>7.623786</c:v>
                </c:pt>
                <c:pt idx="580">
                  <c:v>8.0504529999999992</c:v>
                </c:pt>
                <c:pt idx="581">
                  <c:v>8.1978729999999995</c:v>
                </c:pt>
                <c:pt idx="582">
                  <c:v>7.8482229999999999</c:v>
                </c:pt>
                <c:pt idx="583">
                  <c:v>7.2008979999999996</c:v>
                </c:pt>
                <c:pt idx="584">
                  <c:v>6.476083</c:v>
                </c:pt>
                <c:pt idx="585">
                  <c:v>6.0716229999999998</c:v>
                </c:pt>
                <c:pt idx="586">
                  <c:v>6.1075330000000001</c:v>
                </c:pt>
                <c:pt idx="587">
                  <c:v>6.1382450000000004</c:v>
                </c:pt>
                <c:pt idx="588">
                  <c:v>6.0456349999999999</c:v>
                </c:pt>
                <c:pt idx="589">
                  <c:v>5.7144130000000004</c:v>
                </c:pt>
                <c:pt idx="590">
                  <c:v>5.2877450000000001</c:v>
                </c:pt>
                <c:pt idx="591">
                  <c:v>4.7301960000000003</c:v>
                </c:pt>
                <c:pt idx="592">
                  <c:v>4.2581680000000004</c:v>
                </c:pt>
                <c:pt idx="593">
                  <c:v>4.3687329999999998</c:v>
                </c:pt>
                <c:pt idx="594">
                  <c:v>4.8761979999999996</c:v>
                </c:pt>
                <c:pt idx="595">
                  <c:v>5.4795800000000003</c:v>
                </c:pt>
                <c:pt idx="596">
                  <c:v>5.8183629999999997</c:v>
                </c:pt>
                <c:pt idx="597">
                  <c:v>5.6978749999999998</c:v>
                </c:pt>
                <c:pt idx="598">
                  <c:v>5.2844379999999997</c:v>
                </c:pt>
                <c:pt idx="599">
                  <c:v>5.0359030000000002</c:v>
                </c:pt>
                <c:pt idx="600">
                  <c:v>5.0519689999999997</c:v>
                </c:pt>
                <c:pt idx="601">
                  <c:v>5.2924709999999999</c:v>
                </c:pt>
                <c:pt idx="602">
                  <c:v>5.8306480000000001</c:v>
                </c:pt>
                <c:pt idx="603">
                  <c:v>6.3518160000000004</c:v>
                </c:pt>
                <c:pt idx="604">
                  <c:v>6.4945110000000001</c:v>
                </c:pt>
                <c:pt idx="605">
                  <c:v>6.3990660000000004</c:v>
                </c:pt>
                <c:pt idx="606">
                  <c:v>6.3007860000000004</c:v>
                </c:pt>
                <c:pt idx="607">
                  <c:v>6.2809410000000003</c:v>
                </c:pt>
                <c:pt idx="608">
                  <c:v>6.4836429999999998</c:v>
                </c:pt>
                <c:pt idx="609">
                  <c:v>6.8332930000000003</c:v>
                </c:pt>
                <c:pt idx="610">
                  <c:v>7.0813560000000004</c:v>
                </c:pt>
                <c:pt idx="611">
                  <c:v>7.0567859999999998</c:v>
                </c:pt>
                <c:pt idx="612">
                  <c:v>6.8366009999999999</c:v>
                </c:pt>
                <c:pt idx="613">
                  <c:v>6.6920159999999997</c:v>
                </c:pt>
                <c:pt idx="614">
                  <c:v>6.7595830000000001</c:v>
                </c:pt>
                <c:pt idx="615">
                  <c:v>6.8994439999999999</c:v>
                </c:pt>
                <c:pt idx="616">
                  <c:v>6.9041689999999996</c:v>
                </c:pt>
                <c:pt idx="617">
                  <c:v>6.7624190000000004</c:v>
                </c:pt>
                <c:pt idx="618">
                  <c:v>6.537509</c:v>
                </c:pt>
                <c:pt idx="619">
                  <c:v>6.3404769999999999</c:v>
                </c:pt>
                <c:pt idx="620">
                  <c:v>6.2540089999999999</c:v>
                </c:pt>
                <c:pt idx="621">
                  <c:v>6.1396639999999998</c:v>
                </c:pt>
                <c:pt idx="622">
                  <c:v>5.8070240000000002</c:v>
                </c:pt>
                <c:pt idx="623">
                  <c:v>5.4431989999999999</c:v>
                </c:pt>
                <c:pt idx="624">
                  <c:v>5.0571669999999997</c:v>
                </c:pt>
                <c:pt idx="625">
                  <c:v>4.5634040000000002</c:v>
                </c:pt>
                <c:pt idx="626">
                  <c:v>4.1858760000000004</c:v>
                </c:pt>
                <c:pt idx="627">
                  <c:v>3.814019</c:v>
                </c:pt>
                <c:pt idx="628">
                  <c:v>3.400109</c:v>
                </c:pt>
                <c:pt idx="629">
                  <c:v>2.9375309999999999</c:v>
                </c:pt>
                <c:pt idx="630">
                  <c:v>2.2859539999999998</c:v>
                </c:pt>
                <c:pt idx="631">
                  <c:v>1.5195590000000001</c:v>
                </c:pt>
                <c:pt idx="632">
                  <c:v>0.774899</c:v>
                </c:pt>
                <c:pt idx="633">
                  <c:v>0.103476</c:v>
                </c:pt>
                <c:pt idx="634">
                  <c:v>-0.582121</c:v>
                </c:pt>
                <c:pt idx="635">
                  <c:v>-1.308826</c:v>
                </c:pt>
                <c:pt idx="636">
                  <c:v>-0.83254600000000001</c:v>
                </c:pt>
                <c:pt idx="637">
                  <c:v>1.6943839999999999</c:v>
                </c:pt>
                <c:pt idx="638">
                  <c:v>5.2187609999999998</c:v>
                </c:pt>
                <c:pt idx="639">
                  <c:v>8.0816379999999999</c:v>
                </c:pt>
                <c:pt idx="640">
                  <c:v>9.3422689999999999</c:v>
                </c:pt>
                <c:pt idx="641">
                  <c:v>9.1745319999999992</c:v>
                </c:pt>
                <c:pt idx="642">
                  <c:v>8.6287950000000002</c:v>
                </c:pt>
                <c:pt idx="643">
                  <c:v>8.6812419999999992</c:v>
                </c:pt>
                <c:pt idx="644">
                  <c:v>9.8331979999999994</c:v>
                </c:pt>
                <c:pt idx="645">
                  <c:v>12.050167</c:v>
                </c:pt>
                <c:pt idx="646">
                  <c:v>14.296905000000001</c:v>
                </c:pt>
                <c:pt idx="647">
                  <c:v>15.269781999999999</c:v>
                </c:pt>
                <c:pt idx="648">
                  <c:v>14.767987</c:v>
                </c:pt>
                <c:pt idx="649">
                  <c:v>13.69116</c:v>
                </c:pt>
                <c:pt idx="650">
                  <c:v>12.904920000000001</c:v>
                </c:pt>
                <c:pt idx="651">
                  <c:v>13.06179</c:v>
                </c:pt>
                <c:pt idx="652">
                  <c:v>14.238787</c:v>
                </c:pt>
                <c:pt idx="653">
                  <c:v>15.524932</c:v>
                </c:pt>
                <c:pt idx="654">
                  <c:v>16.052713000000001</c:v>
                </c:pt>
                <c:pt idx="655">
                  <c:v>15.683691</c:v>
                </c:pt>
                <c:pt idx="656">
                  <c:v>14.626237</c:v>
                </c:pt>
                <c:pt idx="657">
                  <c:v>13.630679000000001</c:v>
                </c:pt>
                <c:pt idx="658">
                  <c:v>13.583900999999999</c:v>
                </c:pt>
                <c:pt idx="659">
                  <c:v>14.226501000000001</c:v>
                </c:pt>
                <c:pt idx="660">
                  <c:v>14.676795</c:v>
                </c:pt>
                <c:pt idx="661">
                  <c:v>14.630962</c:v>
                </c:pt>
                <c:pt idx="662">
                  <c:v>14.137199000000001</c:v>
                </c:pt>
                <c:pt idx="663">
                  <c:v>13.571144</c:v>
                </c:pt>
                <c:pt idx="664">
                  <c:v>13.480897000000001</c:v>
                </c:pt>
                <c:pt idx="665">
                  <c:v>13.909454</c:v>
                </c:pt>
                <c:pt idx="666">
                  <c:v>14.182086</c:v>
                </c:pt>
                <c:pt idx="667">
                  <c:v>14.088058</c:v>
                </c:pt>
                <c:pt idx="668">
                  <c:v>13.928825</c:v>
                </c:pt>
                <c:pt idx="669">
                  <c:v>14.027105000000001</c:v>
                </c:pt>
                <c:pt idx="670">
                  <c:v>14.364470000000001</c:v>
                </c:pt>
                <c:pt idx="671">
                  <c:v>14.696166</c:v>
                </c:pt>
                <c:pt idx="672">
                  <c:v>14.955095</c:v>
                </c:pt>
                <c:pt idx="673">
                  <c:v>15.212607999999999</c:v>
                </c:pt>
                <c:pt idx="674">
                  <c:v>15.566037</c:v>
                </c:pt>
                <c:pt idx="675">
                  <c:v>15.944982</c:v>
                </c:pt>
                <c:pt idx="676">
                  <c:v>16.291796000000001</c:v>
                </c:pt>
                <c:pt idx="677">
                  <c:v>16.634359</c:v>
                </c:pt>
                <c:pt idx="678">
                  <c:v>16.565847000000002</c:v>
                </c:pt>
                <c:pt idx="679">
                  <c:v>15.359553</c:v>
                </c:pt>
                <c:pt idx="680">
                  <c:v>12.843491999999999</c:v>
                </c:pt>
                <c:pt idx="681">
                  <c:v>9.9253309999999999</c:v>
                </c:pt>
                <c:pt idx="682">
                  <c:v>7.8713730000000002</c:v>
                </c:pt>
                <c:pt idx="683">
                  <c:v>7.2174329999999998</c:v>
                </c:pt>
                <c:pt idx="684">
                  <c:v>7.7022180000000002</c:v>
                </c:pt>
                <c:pt idx="685">
                  <c:v>8.1321929999999991</c:v>
                </c:pt>
                <c:pt idx="686">
                  <c:v>7.8260129999999997</c:v>
                </c:pt>
                <c:pt idx="687">
                  <c:v>6.6641349999999999</c:v>
                </c:pt>
                <c:pt idx="688">
                  <c:v>4.958882</c:v>
                </c:pt>
                <c:pt idx="689">
                  <c:v>3.8513419999999998</c:v>
                </c:pt>
                <c:pt idx="690">
                  <c:v>3.9746649999999999</c:v>
                </c:pt>
                <c:pt idx="691">
                  <c:v>5.1341799999999997</c:v>
                </c:pt>
                <c:pt idx="692">
                  <c:v>6.31921</c:v>
                </c:pt>
                <c:pt idx="693">
                  <c:v>6.5101000000000004</c:v>
                </c:pt>
                <c:pt idx="694">
                  <c:v>6.0026349999999997</c:v>
                </c:pt>
                <c:pt idx="695">
                  <c:v>5.5712419999999998</c:v>
                </c:pt>
                <c:pt idx="696">
                  <c:v>5.6756650000000004</c:v>
                </c:pt>
                <c:pt idx="697">
                  <c:v>6.3697670000000004</c:v>
                </c:pt>
                <c:pt idx="698">
                  <c:v>7.0964720000000003</c:v>
                </c:pt>
                <c:pt idx="699">
                  <c:v>7.2618470000000004</c:v>
                </c:pt>
                <c:pt idx="700">
                  <c:v>7.0974170000000001</c:v>
                </c:pt>
                <c:pt idx="701">
                  <c:v>7.0440250000000004</c:v>
                </c:pt>
                <c:pt idx="702">
                  <c:v>7.0742649999999996</c:v>
                </c:pt>
                <c:pt idx="703">
                  <c:v>7.3426450000000001</c:v>
                </c:pt>
                <c:pt idx="704">
                  <c:v>7.7168659999999996</c:v>
                </c:pt>
                <c:pt idx="705">
                  <c:v>7.8652300000000004</c:v>
                </c:pt>
                <c:pt idx="706">
                  <c:v>7.767423</c:v>
                </c:pt>
                <c:pt idx="707">
                  <c:v>7.6592200000000004</c:v>
                </c:pt>
                <c:pt idx="708">
                  <c:v>7.7404900000000003</c:v>
                </c:pt>
                <c:pt idx="709">
                  <c:v>7.8071130000000002</c:v>
                </c:pt>
                <c:pt idx="710">
                  <c:v>7.844913</c:v>
                </c:pt>
                <c:pt idx="711">
                  <c:v>7.9214580000000003</c:v>
                </c:pt>
                <c:pt idx="712">
                  <c:v>7.9153159999999998</c:v>
                </c:pt>
                <c:pt idx="713">
                  <c:v>7.9332700000000003</c:v>
                </c:pt>
                <c:pt idx="714">
                  <c:v>7.9767400000000004</c:v>
                </c:pt>
                <c:pt idx="715">
                  <c:v>7.9488630000000002</c:v>
                </c:pt>
                <c:pt idx="716">
                  <c:v>7.9625659999999998</c:v>
                </c:pt>
                <c:pt idx="717">
                  <c:v>8.0395830000000004</c:v>
                </c:pt>
                <c:pt idx="718">
                  <c:v>7.9819380000000004</c:v>
                </c:pt>
                <c:pt idx="719">
                  <c:v>7.7575010000000004</c:v>
                </c:pt>
                <c:pt idx="720">
                  <c:v>7.5132190000000003</c:v>
                </c:pt>
                <c:pt idx="721">
                  <c:v>7.3256360000000003</c:v>
                </c:pt>
                <c:pt idx="722">
                  <c:v>7.1758540000000002</c:v>
                </c:pt>
                <c:pt idx="723">
                  <c:v>6.9877989999999999</c:v>
                </c:pt>
                <c:pt idx="724">
                  <c:v>6.7435159999999996</c:v>
                </c:pt>
                <c:pt idx="725">
                  <c:v>6.4945089999999999</c:v>
                </c:pt>
                <c:pt idx="726">
                  <c:v>6.316376</c:v>
                </c:pt>
                <c:pt idx="727">
                  <c:v>6.1859659999999996</c:v>
                </c:pt>
                <c:pt idx="728">
                  <c:v>5.9950760000000001</c:v>
                </c:pt>
                <c:pt idx="729">
                  <c:v>5.8377340000000002</c:v>
                </c:pt>
                <c:pt idx="730">
                  <c:v>5.7616610000000001</c:v>
                </c:pt>
                <c:pt idx="731">
                  <c:v>5.593451</c:v>
                </c:pt>
                <c:pt idx="732">
                  <c:v>5.3331039999999996</c:v>
                </c:pt>
                <c:pt idx="733">
                  <c:v>5.0977990000000002</c:v>
                </c:pt>
                <c:pt idx="734">
                  <c:v>4.8591870000000004</c:v>
                </c:pt>
                <c:pt idx="735">
                  <c:v>4.6838889999999997</c:v>
                </c:pt>
                <c:pt idx="736">
                  <c:v>4.2241470000000003</c:v>
                </c:pt>
                <c:pt idx="737">
                  <c:v>3.9099339999999998</c:v>
                </c:pt>
                <c:pt idx="738">
                  <c:v>5.2986110000000002</c:v>
                </c:pt>
                <c:pt idx="739">
                  <c:v>8.2550439999999998</c:v>
                </c:pt>
                <c:pt idx="740">
                  <c:v>11.603179000000001</c:v>
                </c:pt>
                <c:pt idx="741">
                  <c:v>14.293593</c:v>
                </c:pt>
                <c:pt idx="742">
                  <c:v>15.603365</c:v>
                </c:pt>
                <c:pt idx="743">
                  <c:v>16.101379000000001</c:v>
                </c:pt>
                <c:pt idx="744">
                  <c:v>16.856907</c:v>
                </c:pt>
                <c:pt idx="745">
                  <c:v>18.717140000000001</c:v>
                </c:pt>
                <c:pt idx="746">
                  <c:v>21.889976999999998</c:v>
                </c:pt>
                <c:pt idx="747">
                  <c:v>25.496096000000001</c:v>
                </c:pt>
                <c:pt idx="748">
                  <c:v>28.576322999999999</c:v>
                </c:pt>
                <c:pt idx="749">
                  <c:v>31.274773</c:v>
                </c:pt>
                <c:pt idx="750">
                  <c:v>34.644641999999997</c:v>
                </c:pt>
                <c:pt idx="751">
                  <c:v>36.831843999999997</c:v>
                </c:pt>
                <c:pt idx="752">
                  <c:v>34.985312999999998</c:v>
                </c:pt>
                <c:pt idx="753">
                  <c:v>30.417656000000001</c:v>
                </c:pt>
                <c:pt idx="754">
                  <c:v>25.378443000000001</c:v>
                </c:pt>
                <c:pt idx="755">
                  <c:v>21.422201000000001</c:v>
                </c:pt>
                <c:pt idx="756">
                  <c:v>19.906894999999999</c:v>
                </c:pt>
                <c:pt idx="757">
                  <c:v>19.512829</c:v>
                </c:pt>
                <c:pt idx="758">
                  <c:v>18.002247000000001</c:v>
                </c:pt>
                <c:pt idx="759">
                  <c:v>15.454053</c:v>
                </c:pt>
                <c:pt idx="760">
                  <c:v>11.766190999999999</c:v>
                </c:pt>
                <c:pt idx="761">
                  <c:v>7.2226299999999997</c:v>
                </c:pt>
                <c:pt idx="762">
                  <c:v>3.8697699999999999</c:v>
                </c:pt>
                <c:pt idx="763">
                  <c:v>2.174912</c:v>
                </c:pt>
                <c:pt idx="764">
                  <c:v>1.2062870000000001</c:v>
                </c:pt>
                <c:pt idx="765">
                  <c:v>-8.038E-3</c:v>
                </c:pt>
                <c:pt idx="766">
                  <c:v>-2.937065</c:v>
                </c:pt>
                <c:pt idx="767">
                  <c:v>-6.8701549999999996</c:v>
                </c:pt>
                <c:pt idx="768">
                  <c:v>-10.872703</c:v>
                </c:pt>
                <c:pt idx="769">
                  <c:v>-14.709873999999999</c:v>
                </c:pt>
                <c:pt idx="770">
                  <c:v>-17.676701000000001</c:v>
                </c:pt>
                <c:pt idx="771">
                  <c:v>-20.046288000000001</c:v>
                </c:pt>
                <c:pt idx="772">
                  <c:v>-22.1938</c:v>
                </c:pt>
                <c:pt idx="773">
                  <c:v>-24.643715</c:v>
                </c:pt>
                <c:pt idx="774">
                  <c:v>-27.372875000000001</c:v>
                </c:pt>
                <c:pt idx="775">
                  <c:v>-29.736319000000002</c:v>
                </c:pt>
                <c:pt idx="776">
                  <c:v>-31.384398999999998</c:v>
                </c:pt>
                <c:pt idx="777">
                  <c:v>-32.119610000000002</c:v>
                </c:pt>
                <c:pt idx="778">
                  <c:v>-32.472095000000003</c:v>
                </c:pt>
                <c:pt idx="779">
                  <c:v>-32.456974000000002</c:v>
                </c:pt>
                <c:pt idx="780">
                  <c:v>-31.915962</c:v>
                </c:pt>
                <c:pt idx="781">
                  <c:v>-31.656561</c:v>
                </c:pt>
                <c:pt idx="782">
                  <c:v>-31.006872000000001</c:v>
                </c:pt>
                <c:pt idx="783">
                  <c:v>-29.732067000000001</c:v>
                </c:pt>
                <c:pt idx="784">
                  <c:v>-28.217231999999999</c:v>
                </c:pt>
                <c:pt idx="785">
                  <c:v>-26.381098000000001</c:v>
                </c:pt>
                <c:pt idx="786">
                  <c:v>-24.310129</c:v>
                </c:pt>
                <c:pt idx="787">
                  <c:v>-22.060558</c:v>
                </c:pt>
                <c:pt idx="788">
                  <c:v>-19.582767</c:v>
                </c:pt>
                <c:pt idx="789">
                  <c:v>-17.053000999999998</c:v>
                </c:pt>
                <c:pt idx="790">
                  <c:v>-14.838393999999999</c:v>
                </c:pt>
                <c:pt idx="791">
                  <c:v>-12.755614</c:v>
                </c:pt>
                <c:pt idx="792">
                  <c:v>-11.043747</c:v>
                </c:pt>
                <c:pt idx="793">
                  <c:v>-9.9995220000000007</c:v>
                </c:pt>
                <c:pt idx="794">
                  <c:v>-9.1787890000000001</c:v>
                </c:pt>
                <c:pt idx="795">
                  <c:v>-8.4350749999999994</c:v>
                </c:pt>
                <c:pt idx="796">
                  <c:v>-8.0254169999999991</c:v>
                </c:pt>
                <c:pt idx="797">
                  <c:v>-7.7324669999999998</c:v>
                </c:pt>
                <c:pt idx="798">
                  <c:v>-7.3818720000000004</c:v>
                </c:pt>
                <c:pt idx="799">
                  <c:v>-7.349742</c:v>
                </c:pt>
                <c:pt idx="800">
                  <c:v>-7.7390809999999997</c:v>
                </c:pt>
                <c:pt idx="801">
                  <c:v>-8.3552219999999995</c:v>
                </c:pt>
                <c:pt idx="802">
                  <c:v>-9.3961389999999998</c:v>
                </c:pt>
                <c:pt idx="803">
                  <c:v>-10.944050000000001</c:v>
                </c:pt>
                <c:pt idx="804">
                  <c:v>-12.555747</c:v>
                </c:pt>
                <c:pt idx="805">
                  <c:v>-13.790388999999999</c:v>
                </c:pt>
                <c:pt idx="806">
                  <c:v>-14.587024</c:v>
                </c:pt>
                <c:pt idx="807">
                  <c:v>-14.943761</c:v>
                </c:pt>
                <c:pt idx="808">
                  <c:v>-15.054325</c:v>
                </c:pt>
                <c:pt idx="809">
                  <c:v>-15.175758</c:v>
                </c:pt>
                <c:pt idx="810">
                  <c:v>-15.485718</c:v>
                </c:pt>
                <c:pt idx="811">
                  <c:v>-16.075870999999999</c:v>
                </c:pt>
                <c:pt idx="812">
                  <c:v>-16.639089999999999</c:v>
                </c:pt>
                <c:pt idx="813">
                  <c:v>-16.912192999999998</c:v>
                </c:pt>
                <c:pt idx="814">
                  <c:v>-17.182462999999998</c:v>
                </c:pt>
                <c:pt idx="815">
                  <c:v>-17.783484000000001</c:v>
                </c:pt>
                <c:pt idx="816">
                  <c:v>-18.851807000000001</c:v>
                </c:pt>
                <c:pt idx="817">
                  <c:v>-20.182838</c:v>
                </c:pt>
                <c:pt idx="818">
                  <c:v>-21.509146000000001</c:v>
                </c:pt>
                <c:pt idx="819">
                  <c:v>-22.921921000000001</c:v>
                </c:pt>
                <c:pt idx="820">
                  <c:v>-23.995441</c:v>
                </c:pt>
                <c:pt idx="821">
                  <c:v>-22.609124999999999</c:v>
                </c:pt>
                <c:pt idx="822">
                  <c:v>-18.794632</c:v>
                </c:pt>
                <c:pt idx="823">
                  <c:v>-14.680574</c:v>
                </c:pt>
                <c:pt idx="824">
                  <c:v>-11.751547</c:v>
                </c:pt>
                <c:pt idx="825">
                  <c:v>-10.956329</c:v>
                </c:pt>
                <c:pt idx="826">
                  <c:v>-11.218094000000001</c:v>
                </c:pt>
                <c:pt idx="827">
                  <c:v>-11.333385</c:v>
                </c:pt>
                <c:pt idx="828">
                  <c:v>-9.9966819999999998</c:v>
                </c:pt>
                <c:pt idx="829">
                  <c:v>-6.8115600000000001</c:v>
                </c:pt>
                <c:pt idx="830">
                  <c:v>-3.231427</c:v>
                </c:pt>
                <c:pt idx="831">
                  <c:v>-0.22963500000000001</c:v>
                </c:pt>
                <c:pt idx="832">
                  <c:v>1.3749750000000001</c:v>
                </c:pt>
                <c:pt idx="833">
                  <c:v>1.2143250000000001</c:v>
                </c:pt>
                <c:pt idx="834">
                  <c:v>0.51455300000000004</c:v>
                </c:pt>
                <c:pt idx="835">
                  <c:v>0.30051</c:v>
                </c:pt>
                <c:pt idx="836">
                  <c:v>1.2270829999999999</c:v>
                </c:pt>
                <c:pt idx="837">
                  <c:v>3.1657500000000001</c:v>
                </c:pt>
                <c:pt idx="838">
                  <c:v>4.772723</c:v>
                </c:pt>
                <c:pt idx="839">
                  <c:v>5.2239599999999999</c:v>
                </c:pt>
                <c:pt idx="840">
                  <c:v>4.5832499999999996</c:v>
                </c:pt>
                <c:pt idx="841">
                  <c:v>3.5224880000000001</c:v>
                </c:pt>
                <c:pt idx="842">
                  <c:v>2.9323350000000001</c:v>
                </c:pt>
                <c:pt idx="843">
                  <c:v>3.3552230000000001</c:v>
                </c:pt>
                <c:pt idx="844">
                  <c:v>4.291245</c:v>
                </c:pt>
                <c:pt idx="845">
                  <c:v>5.0741779999999999</c:v>
                </c:pt>
                <c:pt idx="846">
                  <c:v>4.783118</c:v>
                </c:pt>
                <c:pt idx="847">
                  <c:v>3.3831009999999999</c:v>
                </c:pt>
                <c:pt idx="848">
                  <c:v>1.8630679999999999</c:v>
                </c:pt>
                <c:pt idx="849">
                  <c:v>0.99886600000000003</c:v>
                </c:pt>
                <c:pt idx="850">
                  <c:v>1.2979579999999999</c:v>
                </c:pt>
                <c:pt idx="851">
                  <c:v>2.1990159999999999</c:v>
                </c:pt>
                <c:pt idx="852">
                  <c:v>2.8997329999999999</c:v>
                </c:pt>
                <c:pt idx="853">
                  <c:v>3.3301810000000001</c:v>
                </c:pt>
                <c:pt idx="854">
                  <c:v>2.9800580000000001</c:v>
                </c:pt>
                <c:pt idx="855">
                  <c:v>2.2793410000000001</c:v>
                </c:pt>
                <c:pt idx="856">
                  <c:v>2.4451879999999999</c:v>
                </c:pt>
                <c:pt idx="857">
                  <c:v>3.4572829999999999</c:v>
                </c:pt>
                <c:pt idx="858">
                  <c:v>5.1828529999999997</c:v>
                </c:pt>
                <c:pt idx="859">
                  <c:v>6.7638379999999998</c:v>
                </c:pt>
                <c:pt idx="860">
                  <c:v>7.5680329999999998</c:v>
                </c:pt>
                <c:pt idx="861">
                  <c:v>8.0102930000000008</c:v>
                </c:pt>
                <c:pt idx="862">
                  <c:v>8.3098580000000002</c:v>
                </c:pt>
                <c:pt idx="863">
                  <c:v>8.7781059999999993</c:v>
                </c:pt>
                <c:pt idx="864">
                  <c:v>9.8388679999999997</c:v>
                </c:pt>
                <c:pt idx="865">
                  <c:v>11.028150999999999</c:v>
                </c:pt>
                <c:pt idx="866">
                  <c:v>12.103088</c:v>
                </c:pt>
                <c:pt idx="867">
                  <c:v>12.863813</c:v>
                </c:pt>
                <c:pt idx="868">
                  <c:v>13.117074000000001</c:v>
                </c:pt>
                <c:pt idx="869">
                  <c:v>13.175663999999999</c:v>
                </c:pt>
                <c:pt idx="870">
                  <c:v>13.175663999999999</c:v>
                </c:pt>
                <c:pt idx="871">
                  <c:v>13.531457</c:v>
                </c:pt>
                <c:pt idx="872">
                  <c:v>14.137674000000001</c:v>
                </c:pt>
                <c:pt idx="873">
                  <c:v>14.536465</c:v>
                </c:pt>
                <c:pt idx="874">
                  <c:v>14.775077</c:v>
                </c:pt>
                <c:pt idx="875">
                  <c:v>14.90218</c:v>
                </c:pt>
                <c:pt idx="876">
                  <c:v>14.677742</c:v>
                </c:pt>
                <c:pt idx="877">
                  <c:v>14.296435000000001</c:v>
                </c:pt>
                <c:pt idx="878">
                  <c:v>14.127751999999999</c:v>
                </c:pt>
                <c:pt idx="879">
                  <c:v>14.156575</c:v>
                </c:pt>
                <c:pt idx="880">
                  <c:v>14.306357</c:v>
                </c:pt>
                <c:pt idx="881">
                  <c:v>14.403691999999999</c:v>
                </c:pt>
                <c:pt idx="882">
                  <c:v>14.327147</c:v>
                </c:pt>
                <c:pt idx="883">
                  <c:v>13.954818</c:v>
                </c:pt>
                <c:pt idx="884">
                  <c:v>13.511613000000001</c:v>
                </c:pt>
                <c:pt idx="885">
                  <c:v>13.298514000000001</c:v>
                </c:pt>
                <c:pt idx="886">
                  <c:v>13.222441999999999</c:v>
                </c:pt>
                <c:pt idx="887">
                  <c:v>13.223387000000001</c:v>
                </c:pt>
                <c:pt idx="888">
                  <c:v>12.989972</c:v>
                </c:pt>
                <c:pt idx="889">
                  <c:v>12.661585000000001</c:v>
                </c:pt>
                <c:pt idx="890">
                  <c:v>12.421555</c:v>
                </c:pt>
                <c:pt idx="891">
                  <c:v>12.115375</c:v>
                </c:pt>
                <c:pt idx="892">
                  <c:v>12.109704000000001</c:v>
                </c:pt>
                <c:pt idx="893">
                  <c:v>12.383755000000001</c:v>
                </c:pt>
                <c:pt idx="894">
                  <c:v>12.594962000000001</c:v>
                </c:pt>
                <c:pt idx="895">
                  <c:v>12.677177</c:v>
                </c:pt>
                <c:pt idx="896">
                  <c:v>12.551964999999999</c:v>
                </c:pt>
                <c:pt idx="897">
                  <c:v>12.287837</c:v>
                </c:pt>
                <c:pt idx="898">
                  <c:v>12.083244000000001</c:v>
                </c:pt>
                <c:pt idx="899">
                  <c:v>12.003391000000001</c:v>
                </c:pt>
                <c:pt idx="900">
                  <c:v>12.156480999999999</c:v>
                </c:pt>
                <c:pt idx="901">
                  <c:v>12.301538000000001</c:v>
                </c:pt>
                <c:pt idx="902">
                  <c:v>12.186721</c:v>
                </c:pt>
                <c:pt idx="903">
                  <c:v>11.940075999999999</c:v>
                </c:pt>
                <c:pt idx="904">
                  <c:v>11.653269</c:v>
                </c:pt>
                <c:pt idx="905">
                  <c:v>11.683509000000001</c:v>
                </c:pt>
                <c:pt idx="906">
                  <c:v>11.957559</c:v>
                </c:pt>
                <c:pt idx="907">
                  <c:v>12.209873999999999</c:v>
                </c:pt>
                <c:pt idx="908">
                  <c:v>12.420137</c:v>
                </c:pt>
                <c:pt idx="909">
                  <c:v>12.345482000000001</c:v>
                </c:pt>
                <c:pt idx="910">
                  <c:v>12.097892</c:v>
                </c:pt>
                <c:pt idx="911">
                  <c:v>12.056312999999999</c:v>
                </c:pt>
                <c:pt idx="912">
                  <c:v>12.313352</c:v>
                </c:pt>
                <c:pt idx="913">
                  <c:v>12.825068999999999</c:v>
                </c:pt>
                <c:pt idx="914">
                  <c:v>13.438375000000001</c:v>
                </c:pt>
                <c:pt idx="915">
                  <c:v>13.832438</c:v>
                </c:pt>
                <c:pt idx="916">
                  <c:v>14.107906</c:v>
                </c:pt>
                <c:pt idx="917">
                  <c:v>14.534575</c:v>
                </c:pt>
                <c:pt idx="918">
                  <c:v>15.193711</c:v>
                </c:pt>
                <c:pt idx="919">
                  <c:v>15.979950000000001</c:v>
                </c:pt>
                <c:pt idx="920">
                  <c:v>16.703818999999999</c:v>
                </c:pt>
                <c:pt idx="921">
                  <c:v>17.474466</c:v>
                </c:pt>
                <c:pt idx="922">
                  <c:v>18.419466</c:v>
                </c:pt>
                <c:pt idx="923">
                  <c:v>19.447626</c:v>
                </c:pt>
                <c:pt idx="924">
                  <c:v>20.093060999999999</c:v>
                </c:pt>
                <c:pt idx="925">
                  <c:v>18.799356</c:v>
                </c:pt>
                <c:pt idx="926">
                  <c:v>15.350579</c:v>
                </c:pt>
                <c:pt idx="927">
                  <c:v>11.626334</c:v>
                </c:pt>
                <c:pt idx="928">
                  <c:v>8.951511</c:v>
                </c:pt>
                <c:pt idx="929">
                  <c:v>7.9559540000000002</c:v>
                </c:pt>
                <c:pt idx="930">
                  <c:v>8.6259589999999999</c:v>
                </c:pt>
                <c:pt idx="931">
                  <c:v>9.1074369999999991</c:v>
                </c:pt>
                <c:pt idx="932">
                  <c:v>8.1114069999999998</c:v>
                </c:pt>
                <c:pt idx="933">
                  <c:v>5.7635540000000001</c:v>
                </c:pt>
                <c:pt idx="934">
                  <c:v>2.6034739999999998</c:v>
                </c:pt>
                <c:pt idx="935">
                  <c:v>0.14647399999999999</c:v>
                </c:pt>
                <c:pt idx="936">
                  <c:v>-0.66575300000000004</c:v>
                </c:pt>
                <c:pt idx="937">
                  <c:v>0.191362</c:v>
                </c:pt>
                <c:pt idx="938">
                  <c:v>1.6934389999999999</c:v>
                </c:pt>
                <c:pt idx="939">
                  <c:v>2.3842340000000002</c:v>
                </c:pt>
                <c:pt idx="940">
                  <c:v>1.5989390000000001</c:v>
                </c:pt>
                <c:pt idx="941">
                  <c:v>-0.17860599999999999</c:v>
                </c:pt>
                <c:pt idx="942">
                  <c:v>-1.6244559999999999</c:v>
                </c:pt>
                <c:pt idx="943">
                  <c:v>-1.5455490000000001</c:v>
                </c:pt>
                <c:pt idx="944">
                  <c:v>-6.9459000000000007E-2</c:v>
                </c:pt>
                <c:pt idx="945">
                  <c:v>1.451991</c:v>
                </c:pt>
                <c:pt idx="946">
                  <c:v>2.2618559999999999</c:v>
                </c:pt>
                <c:pt idx="947">
                  <c:v>1.980246</c:v>
                </c:pt>
                <c:pt idx="948">
                  <c:v>0.90956099999999995</c:v>
                </c:pt>
                <c:pt idx="949">
                  <c:v>-1.7956E-2</c:v>
                </c:pt>
                <c:pt idx="950">
                  <c:v>-0.27027099999999998</c:v>
                </c:pt>
                <c:pt idx="951">
                  <c:v>0.473916</c:v>
                </c:pt>
                <c:pt idx="952">
                  <c:v>1.8488910000000001</c:v>
                </c:pt>
                <c:pt idx="953">
                  <c:v>2.783023</c:v>
                </c:pt>
                <c:pt idx="954">
                  <c:v>2.726324</c:v>
                </c:pt>
                <c:pt idx="955">
                  <c:v>1.9008659999999999</c:v>
                </c:pt>
                <c:pt idx="956">
                  <c:v>0.97712900000000003</c:v>
                </c:pt>
                <c:pt idx="957">
                  <c:v>0.81647800000000004</c:v>
                </c:pt>
                <c:pt idx="958">
                  <c:v>1.238421</c:v>
                </c:pt>
                <c:pt idx="959">
                  <c:v>1.8640110000000001</c:v>
                </c:pt>
                <c:pt idx="960">
                  <c:v>2.088921</c:v>
                </c:pt>
                <c:pt idx="961">
                  <c:v>1.419861</c:v>
                </c:pt>
                <c:pt idx="962">
                  <c:v>0.25514799999999999</c:v>
                </c:pt>
                <c:pt idx="963">
                  <c:v>-0.84672199999999997</c:v>
                </c:pt>
                <c:pt idx="964">
                  <c:v>-1.151484</c:v>
                </c:pt>
                <c:pt idx="965">
                  <c:v>-0.560859</c:v>
                </c:pt>
                <c:pt idx="966">
                  <c:v>0.124738</c:v>
                </c:pt>
                <c:pt idx="967">
                  <c:v>0.21356800000000001</c:v>
                </c:pt>
                <c:pt idx="968">
                  <c:v>-0.469194</c:v>
                </c:pt>
                <c:pt idx="969">
                  <c:v>-1.730297</c:v>
                </c:pt>
                <c:pt idx="970">
                  <c:v>-2.8302770000000002</c:v>
                </c:pt>
                <c:pt idx="971">
                  <c:v>-3.1047989999999999</c:v>
                </c:pt>
                <c:pt idx="972">
                  <c:v>-2.4957470000000002</c:v>
                </c:pt>
                <c:pt idx="973">
                  <c:v>-1.4151389999999999</c:v>
                </c:pt>
                <c:pt idx="974">
                  <c:v>-0.73379399999999995</c:v>
                </c:pt>
                <c:pt idx="975">
                  <c:v>-0.91665200000000002</c:v>
                </c:pt>
                <c:pt idx="976">
                  <c:v>-1.5488569999999999</c:v>
                </c:pt>
                <c:pt idx="977">
                  <c:v>-2.1163289999999999</c:v>
                </c:pt>
                <c:pt idx="978">
                  <c:v>-2.0440369999999999</c:v>
                </c:pt>
                <c:pt idx="979">
                  <c:v>-1.2790600000000001</c:v>
                </c:pt>
                <c:pt idx="980">
                  <c:v>-0.30901699999999999</c:v>
                </c:pt>
                <c:pt idx="981">
                  <c:v>0.25231300000000001</c:v>
                </c:pt>
                <c:pt idx="982">
                  <c:v>0.14741799999999999</c:v>
                </c:pt>
                <c:pt idx="983">
                  <c:v>-0.166795</c:v>
                </c:pt>
                <c:pt idx="984">
                  <c:v>-0.31279699999999999</c:v>
                </c:pt>
                <c:pt idx="985">
                  <c:v>0.12001299999999999</c:v>
                </c:pt>
                <c:pt idx="986">
                  <c:v>0.84766300000000006</c:v>
                </c:pt>
                <c:pt idx="987">
                  <c:v>1.161403</c:v>
                </c:pt>
                <c:pt idx="988">
                  <c:v>0.95964499999999997</c:v>
                </c:pt>
                <c:pt idx="989">
                  <c:v>0.59156799999999998</c:v>
                </c:pt>
                <c:pt idx="990">
                  <c:v>0.37138300000000002</c:v>
                </c:pt>
                <c:pt idx="991">
                  <c:v>0.48242000000000002</c:v>
                </c:pt>
                <c:pt idx="992">
                  <c:v>0.80419300000000005</c:v>
                </c:pt>
                <c:pt idx="993">
                  <c:v>0.85191499999999998</c:v>
                </c:pt>
                <c:pt idx="994">
                  <c:v>0.41107300000000002</c:v>
                </c:pt>
                <c:pt idx="995">
                  <c:v>-9.3085000000000001E-2</c:v>
                </c:pt>
                <c:pt idx="996">
                  <c:v>-0.43753700000000001</c:v>
                </c:pt>
                <c:pt idx="997">
                  <c:v>-0.72812399999999999</c:v>
                </c:pt>
                <c:pt idx="998">
                  <c:v>-0.98091200000000001</c:v>
                </c:pt>
                <c:pt idx="999">
                  <c:v>-1.3669439999999999</c:v>
                </c:pt>
                <c:pt idx="1000">
                  <c:v>-1.8904749999999999</c:v>
                </c:pt>
                <c:pt idx="1001">
                  <c:v>-2.5070869999999998</c:v>
                </c:pt>
                <c:pt idx="1002">
                  <c:v>-3.1123599999999998</c:v>
                </c:pt>
                <c:pt idx="1003">
                  <c:v>-3.5829689999999998</c:v>
                </c:pt>
                <c:pt idx="1004">
                  <c:v>-4.1145319999999996</c:v>
                </c:pt>
                <c:pt idx="1005">
                  <c:v>-4.8029640000000002</c:v>
                </c:pt>
                <c:pt idx="1006">
                  <c:v>-5.4569039999999998</c:v>
                </c:pt>
                <c:pt idx="1007">
                  <c:v>-6.0640669999999997</c:v>
                </c:pt>
                <c:pt idx="1008">
                  <c:v>-6.635319</c:v>
                </c:pt>
                <c:pt idx="1009">
                  <c:v>-5.6562989999999997</c:v>
                </c:pt>
                <c:pt idx="1010">
                  <c:v>-3.091097</c:v>
                </c:pt>
                <c:pt idx="1011">
                  <c:v>-0.334532</c:v>
                </c:pt>
                <c:pt idx="1012">
                  <c:v>1.723206</c:v>
                </c:pt>
                <c:pt idx="1013">
                  <c:v>2.4938530000000001</c:v>
                </c:pt>
                <c:pt idx="1014">
                  <c:v>2.7716829999999999</c:v>
                </c:pt>
                <c:pt idx="1015">
                  <c:v>3.1671659999999999</c:v>
                </c:pt>
                <c:pt idx="1016">
                  <c:v>4.7155490000000002</c:v>
                </c:pt>
                <c:pt idx="1017">
                  <c:v>7.1961729999999999</c:v>
                </c:pt>
                <c:pt idx="1018">
                  <c:v>9.2184729999999995</c:v>
                </c:pt>
                <c:pt idx="1019">
                  <c:v>10.042513</c:v>
                </c:pt>
                <c:pt idx="1020">
                  <c:v>9.7032589999999992</c:v>
                </c:pt>
                <c:pt idx="1021">
                  <c:v>8.7332160000000005</c:v>
                </c:pt>
                <c:pt idx="1022">
                  <c:v>8.1699959999999994</c:v>
                </c:pt>
                <c:pt idx="1023">
                  <c:v>8.6269039999999997</c:v>
                </c:pt>
                <c:pt idx="1024">
                  <c:v>9.7141260000000003</c:v>
                </c:pt>
                <c:pt idx="1025">
                  <c:v>10.669993</c:v>
                </c:pt>
                <c:pt idx="1026">
                  <c:v>10.488554000000001</c:v>
                </c:pt>
                <c:pt idx="1027">
                  <c:v>9.2378459999999993</c:v>
                </c:pt>
                <c:pt idx="1028">
                  <c:v>7.654026</c:v>
                </c:pt>
                <c:pt idx="1029">
                  <c:v>6.7203660000000003</c:v>
                </c:pt>
                <c:pt idx="1030">
                  <c:v>6.7784829999999996</c:v>
                </c:pt>
                <c:pt idx="1031">
                  <c:v>7.343121</c:v>
                </c:pt>
                <c:pt idx="1032">
                  <c:v>7.6048859999999996</c:v>
                </c:pt>
                <c:pt idx="1033">
                  <c:v>6.961341</c:v>
                </c:pt>
                <c:pt idx="1034">
                  <c:v>5.7262259999999996</c:v>
                </c:pt>
                <c:pt idx="1035">
                  <c:v>4.7864240000000002</c:v>
                </c:pt>
                <c:pt idx="1036">
                  <c:v>4.6257729999999997</c:v>
                </c:pt>
                <c:pt idx="1037">
                  <c:v>5.1587529999999999</c:v>
                </c:pt>
                <c:pt idx="1038">
                  <c:v>5.8996329999999997</c:v>
                </c:pt>
                <c:pt idx="1039">
                  <c:v>6.1358829999999998</c:v>
                </c:pt>
                <c:pt idx="1040">
                  <c:v>5.9705079999999997</c:v>
                </c:pt>
                <c:pt idx="1041">
                  <c:v>5.6742499999999998</c:v>
                </c:pt>
                <c:pt idx="1042">
                  <c:v>5.5244669999999996</c:v>
                </c:pt>
                <c:pt idx="1043">
                  <c:v>5.6704699999999999</c:v>
                </c:pt>
                <c:pt idx="1044">
                  <c:v>5.8646669999999999</c:v>
                </c:pt>
                <c:pt idx="1045">
                  <c:v>6.0045279999999996</c:v>
                </c:pt>
                <c:pt idx="1046">
                  <c:v>5.90672</c:v>
                </c:pt>
                <c:pt idx="1047">
                  <c:v>5.6459000000000001</c:v>
                </c:pt>
                <c:pt idx="1048">
                  <c:v>5.5376979999999998</c:v>
                </c:pt>
                <c:pt idx="1049">
                  <c:v>5.7163029999999999</c:v>
                </c:pt>
                <c:pt idx="1050">
                  <c:v>5.9421580000000001</c:v>
                </c:pt>
                <c:pt idx="1051">
                  <c:v>5.8349000000000002</c:v>
                </c:pt>
                <c:pt idx="1052">
                  <c:v>5.1455229999999998</c:v>
                </c:pt>
                <c:pt idx="1053">
                  <c:v>4.1674480000000003</c:v>
                </c:pt>
                <c:pt idx="1054">
                  <c:v>3.2626110000000001</c:v>
                </c:pt>
                <c:pt idx="1055">
                  <c:v>2.431956</c:v>
                </c:pt>
                <c:pt idx="1056">
                  <c:v>2.2514609999999999</c:v>
                </c:pt>
                <c:pt idx="1057">
                  <c:v>3.0145490000000001</c:v>
                </c:pt>
                <c:pt idx="1058">
                  <c:v>4.2331260000000004</c:v>
                </c:pt>
                <c:pt idx="1059">
                  <c:v>5.2735709999999996</c:v>
                </c:pt>
                <c:pt idx="1060">
                  <c:v>6.0158690000000004</c:v>
                </c:pt>
                <c:pt idx="1061">
                  <c:v>6.6178340000000002</c:v>
                </c:pt>
                <c:pt idx="1062">
                  <c:v>7.7504160000000004</c:v>
                </c:pt>
                <c:pt idx="1063">
                  <c:v>10.016054</c:v>
                </c:pt>
                <c:pt idx="1064">
                  <c:v>12.751357</c:v>
                </c:pt>
                <c:pt idx="1065">
                  <c:v>14.608753999999999</c:v>
                </c:pt>
                <c:pt idx="1066">
                  <c:v>14.809093000000001</c:v>
                </c:pt>
                <c:pt idx="1067">
                  <c:v>13.739354000000001</c:v>
                </c:pt>
                <c:pt idx="1068">
                  <c:v>11.957084</c:v>
                </c:pt>
                <c:pt idx="1069">
                  <c:v>10.265533</c:v>
                </c:pt>
                <c:pt idx="1070">
                  <c:v>9.2628889999999995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425920"/>
        <c:axId val="185426496"/>
      </c:scatterChart>
      <c:valAx>
        <c:axId val="185425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5426496"/>
        <c:crosses val="autoZero"/>
        <c:crossBetween val="midCat"/>
      </c:valAx>
      <c:valAx>
        <c:axId val="185426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542592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157161</xdr:colOff>
      <xdr:row>1</xdr:row>
      <xdr:rowOff>33336</xdr:rowOff>
    </xdr:from>
    <xdr:to>
      <xdr:col>32</xdr:col>
      <xdr:colOff>9524</xdr:colOff>
      <xdr:row>18</xdr:row>
      <xdr:rowOff>9525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133349</xdr:colOff>
      <xdr:row>19</xdr:row>
      <xdr:rowOff>142875</xdr:rowOff>
    </xdr:from>
    <xdr:to>
      <xdr:col>32</xdr:col>
      <xdr:colOff>9525</xdr:colOff>
      <xdr:row>36</xdr:row>
      <xdr:rowOff>119064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40</xdr:row>
      <xdr:rowOff>0</xdr:rowOff>
    </xdr:from>
    <xdr:to>
      <xdr:col>31</xdr:col>
      <xdr:colOff>571500</xdr:colOff>
      <xdr:row>56</xdr:row>
      <xdr:rowOff>166689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59</xdr:row>
      <xdr:rowOff>0</xdr:rowOff>
    </xdr:from>
    <xdr:to>
      <xdr:col>31</xdr:col>
      <xdr:colOff>581025</xdr:colOff>
      <xdr:row>75</xdr:row>
      <xdr:rowOff>166689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78</xdr:row>
      <xdr:rowOff>0</xdr:rowOff>
    </xdr:from>
    <xdr:to>
      <xdr:col>31</xdr:col>
      <xdr:colOff>581025</xdr:colOff>
      <xdr:row>94</xdr:row>
      <xdr:rowOff>166689</xdr:rowOff>
    </xdr:to>
    <xdr:graphicFrame macro="">
      <xdr:nvGraphicFramePr>
        <xdr:cNvPr id="6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96</xdr:row>
      <xdr:rowOff>0</xdr:rowOff>
    </xdr:from>
    <xdr:to>
      <xdr:col>31</xdr:col>
      <xdr:colOff>590550</xdr:colOff>
      <xdr:row>112</xdr:row>
      <xdr:rowOff>166689</xdr:rowOff>
    </xdr:to>
    <xdr:graphicFrame macro="">
      <xdr:nvGraphicFramePr>
        <xdr:cNvPr id="7" name="Диаграмма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115</xdr:row>
      <xdr:rowOff>0</xdr:rowOff>
    </xdr:from>
    <xdr:to>
      <xdr:col>31</xdr:col>
      <xdr:colOff>581025</xdr:colOff>
      <xdr:row>131</xdr:row>
      <xdr:rowOff>166689</xdr:rowOff>
    </xdr:to>
    <xdr:graphicFrame macro="">
      <xdr:nvGraphicFramePr>
        <xdr:cNvPr id="8" name="Диаграмма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134</xdr:row>
      <xdr:rowOff>0</xdr:rowOff>
    </xdr:from>
    <xdr:to>
      <xdr:col>32</xdr:col>
      <xdr:colOff>0</xdr:colOff>
      <xdr:row>150</xdr:row>
      <xdr:rowOff>166689</xdr:rowOff>
    </xdr:to>
    <xdr:graphicFrame macro="">
      <xdr:nvGraphicFramePr>
        <xdr:cNvPr id="9" name="Диаграмма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157161</xdr:colOff>
      <xdr:row>1</xdr:row>
      <xdr:rowOff>33336</xdr:rowOff>
    </xdr:from>
    <xdr:to>
      <xdr:col>32</xdr:col>
      <xdr:colOff>9524</xdr:colOff>
      <xdr:row>18</xdr:row>
      <xdr:rowOff>9525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133349</xdr:colOff>
      <xdr:row>19</xdr:row>
      <xdr:rowOff>142875</xdr:rowOff>
    </xdr:from>
    <xdr:to>
      <xdr:col>32</xdr:col>
      <xdr:colOff>9525</xdr:colOff>
      <xdr:row>36</xdr:row>
      <xdr:rowOff>119064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40</xdr:row>
      <xdr:rowOff>0</xdr:rowOff>
    </xdr:from>
    <xdr:to>
      <xdr:col>31</xdr:col>
      <xdr:colOff>571500</xdr:colOff>
      <xdr:row>56</xdr:row>
      <xdr:rowOff>166689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59</xdr:row>
      <xdr:rowOff>0</xdr:rowOff>
    </xdr:from>
    <xdr:to>
      <xdr:col>31</xdr:col>
      <xdr:colOff>581025</xdr:colOff>
      <xdr:row>75</xdr:row>
      <xdr:rowOff>166689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78</xdr:row>
      <xdr:rowOff>0</xdr:rowOff>
    </xdr:from>
    <xdr:to>
      <xdr:col>31</xdr:col>
      <xdr:colOff>581025</xdr:colOff>
      <xdr:row>94</xdr:row>
      <xdr:rowOff>166689</xdr:rowOff>
    </xdr:to>
    <xdr:graphicFrame macro="">
      <xdr:nvGraphicFramePr>
        <xdr:cNvPr id="6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96</xdr:row>
      <xdr:rowOff>0</xdr:rowOff>
    </xdr:from>
    <xdr:to>
      <xdr:col>31</xdr:col>
      <xdr:colOff>590550</xdr:colOff>
      <xdr:row>112</xdr:row>
      <xdr:rowOff>166689</xdr:rowOff>
    </xdr:to>
    <xdr:graphicFrame macro="">
      <xdr:nvGraphicFramePr>
        <xdr:cNvPr id="7" name="Диаграмма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115</xdr:row>
      <xdr:rowOff>0</xdr:rowOff>
    </xdr:from>
    <xdr:to>
      <xdr:col>31</xdr:col>
      <xdr:colOff>581025</xdr:colOff>
      <xdr:row>131</xdr:row>
      <xdr:rowOff>166689</xdr:rowOff>
    </xdr:to>
    <xdr:graphicFrame macro="">
      <xdr:nvGraphicFramePr>
        <xdr:cNvPr id="8" name="Диаграмма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134</xdr:row>
      <xdr:rowOff>0</xdr:rowOff>
    </xdr:from>
    <xdr:to>
      <xdr:col>32</xdr:col>
      <xdr:colOff>0</xdr:colOff>
      <xdr:row>150</xdr:row>
      <xdr:rowOff>166689</xdr:rowOff>
    </xdr:to>
    <xdr:graphicFrame macro="">
      <xdr:nvGraphicFramePr>
        <xdr:cNvPr id="9" name="Диаграмма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233363</xdr:colOff>
      <xdr:row>0</xdr:row>
      <xdr:rowOff>138112</xdr:rowOff>
    </xdr:from>
    <xdr:to>
      <xdr:col>28</xdr:col>
      <xdr:colOff>171451</xdr:colOff>
      <xdr:row>31</xdr:row>
      <xdr:rowOff>180975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log" refreshOnLoad="1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log_no_complimentary" refreshOnLoad="1" connectionId="3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filters" refreshOnLoad="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633"/>
  <sheetViews>
    <sheetView topLeftCell="A79" workbookViewId="0">
      <selection activeCell="N19" sqref="N19"/>
    </sheetView>
  </sheetViews>
  <sheetFormatPr defaultRowHeight="15" x14ac:dyDescent="0.25"/>
  <cols>
    <col min="1" max="1" width="7" bestFit="1" customWidth="1"/>
    <col min="2" max="2" width="10.7109375" customWidth="1"/>
    <col min="3" max="3" width="10.7109375" bestFit="1" customWidth="1"/>
    <col min="4" max="4" width="9.7109375" customWidth="1"/>
    <col min="5" max="5" width="10.7109375" customWidth="1"/>
    <col min="6" max="6" width="9.7109375" bestFit="1" customWidth="1"/>
    <col min="7" max="7" width="9.7109375" customWidth="1"/>
    <col min="8" max="8" width="9.7109375" bestFit="1" customWidth="1"/>
    <col min="9" max="9" width="11" customWidth="1"/>
  </cols>
  <sheetData>
    <row r="2" spans="1:9" x14ac:dyDescent="0.25">
      <c r="A2">
        <v>250729</v>
      </c>
      <c r="B2">
        <v>-2.5059999999999999E-2</v>
      </c>
      <c r="C2">
        <v>2.2759999999999998E-3</v>
      </c>
      <c r="D2">
        <v>0</v>
      </c>
      <c r="E2">
        <v>0</v>
      </c>
      <c r="F2">
        <v>-2.4940000000000001E-3</v>
      </c>
      <c r="G2">
        <v>-6.3599999999999996E-4</v>
      </c>
      <c r="H2">
        <v>6.2300000000000003E-3</v>
      </c>
      <c r="I2">
        <v>7.3801000000000005E-2</v>
      </c>
    </row>
    <row r="3" spans="1:9" x14ac:dyDescent="0.25">
      <c r="A3">
        <v>250738</v>
      </c>
      <c r="B3">
        <v>4.8495000000000003E-2</v>
      </c>
      <c r="C3">
        <v>0.112784</v>
      </c>
      <c r="D3">
        <v>0</v>
      </c>
      <c r="E3">
        <v>0</v>
      </c>
      <c r="F3">
        <v>1.7654E-2</v>
      </c>
      <c r="G3">
        <v>6.8400000000000004E-4</v>
      </c>
      <c r="H3">
        <v>1.8112E-2</v>
      </c>
      <c r="I3">
        <v>0.86784600000000001</v>
      </c>
    </row>
    <row r="4" spans="1:9" x14ac:dyDescent="0.25">
      <c r="A4">
        <v>250748</v>
      </c>
      <c r="B4">
        <v>0.14010900000000001</v>
      </c>
      <c r="C4">
        <v>0.14047499999999999</v>
      </c>
      <c r="D4">
        <v>0</v>
      </c>
      <c r="E4">
        <v>0</v>
      </c>
      <c r="F4">
        <v>3.0713000000000001E-2</v>
      </c>
      <c r="G4">
        <v>2.9810000000000001E-3</v>
      </c>
      <c r="H4">
        <v>1.174E-2</v>
      </c>
      <c r="I4">
        <v>1.0817570000000001</v>
      </c>
    </row>
    <row r="5" spans="1:9" x14ac:dyDescent="0.25">
      <c r="A5">
        <v>250758</v>
      </c>
      <c r="B5">
        <v>0.17285200000000001</v>
      </c>
      <c r="C5">
        <v>5.0207000000000002E-2</v>
      </c>
      <c r="D5">
        <v>0</v>
      </c>
      <c r="E5">
        <v>0</v>
      </c>
      <c r="F5">
        <v>2.4416E-2</v>
      </c>
      <c r="G5">
        <v>4.8079999999999998E-3</v>
      </c>
      <c r="H5">
        <v>-5.6600000000000001E-3</v>
      </c>
      <c r="I5">
        <v>0.56103499999999995</v>
      </c>
    </row>
    <row r="6" spans="1:9" x14ac:dyDescent="0.25">
      <c r="A6">
        <v>250768</v>
      </c>
      <c r="B6">
        <v>0.13259899999999999</v>
      </c>
      <c r="C6">
        <v>-6.1723E-2</v>
      </c>
      <c r="D6">
        <v>0</v>
      </c>
      <c r="E6">
        <v>0</v>
      </c>
      <c r="F6">
        <v>7.7580000000000001E-3</v>
      </c>
      <c r="G6">
        <v>5.3880000000000004E-3</v>
      </c>
      <c r="H6">
        <v>-1.4975E-2</v>
      </c>
      <c r="I6">
        <v>-4.3535999999999998E-2</v>
      </c>
    </row>
    <row r="7" spans="1:9" x14ac:dyDescent="0.25">
      <c r="A7">
        <v>250778</v>
      </c>
      <c r="B7">
        <v>0.11432299999999999</v>
      </c>
      <c r="C7">
        <v>-2.8021999999999998E-2</v>
      </c>
      <c r="D7">
        <v>0</v>
      </c>
      <c r="E7">
        <v>0</v>
      </c>
      <c r="F7">
        <v>9.4470000000000005E-3</v>
      </c>
      <c r="G7">
        <v>6.0949999999999997E-3</v>
      </c>
      <c r="H7">
        <v>1.518E-3</v>
      </c>
      <c r="I7">
        <v>0.40617399999999998</v>
      </c>
    </row>
    <row r="8" spans="1:9" x14ac:dyDescent="0.25">
      <c r="A8">
        <v>250788</v>
      </c>
      <c r="B8">
        <v>4.6609999999999999E-2</v>
      </c>
      <c r="C8">
        <v>-0.103827</v>
      </c>
      <c r="D8">
        <v>0</v>
      </c>
      <c r="E8">
        <v>0</v>
      </c>
      <c r="F8">
        <v>-6.2630000000000003E-3</v>
      </c>
      <c r="G8">
        <v>5.6259999999999999E-3</v>
      </c>
      <c r="H8">
        <v>-1.4121999999999999E-2</v>
      </c>
      <c r="I8">
        <v>-0.35139900000000002</v>
      </c>
    </row>
    <row r="9" spans="1:9" x14ac:dyDescent="0.25">
      <c r="A9">
        <v>250797</v>
      </c>
      <c r="B9">
        <v>-6.5923999999999996E-2</v>
      </c>
      <c r="C9">
        <v>-0.17255200000000001</v>
      </c>
      <c r="D9">
        <v>0</v>
      </c>
      <c r="E9">
        <v>0</v>
      </c>
      <c r="F9">
        <v>-2.6103999999999999E-2</v>
      </c>
      <c r="G9">
        <v>3.6740000000000002E-3</v>
      </c>
      <c r="H9">
        <v>-1.7836000000000001E-2</v>
      </c>
      <c r="I9">
        <v>-0.95870999999999995</v>
      </c>
    </row>
    <row r="10" spans="1:9" x14ac:dyDescent="0.25">
      <c r="A10">
        <v>250806</v>
      </c>
      <c r="B10">
        <v>-0.200707</v>
      </c>
      <c r="C10">
        <v>-0.20666699999999999</v>
      </c>
      <c r="D10">
        <v>0</v>
      </c>
      <c r="E10">
        <v>0</v>
      </c>
      <c r="F10">
        <v>-4.4590999999999999E-2</v>
      </c>
      <c r="G10">
        <v>3.3799999999999998E-4</v>
      </c>
      <c r="H10">
        <v>-1.6619999999999999E-2</v>
      </c>
      <c r="I10">
        <v>-1.4493400000000001</v>
      </c>
    </row>
    <row r="11" spans="1:9" x14ac:dyDescent="0.25">
      <c r="A11">
        <v>250815</v>
      </c>
      <c r="B11">
        <v>-0.27547899999999997</v>
      </c>
      <c r="C11">
        <v>-0.114651</v>
      </c>
      <c r="D11">
        <v>0</v>
      </c>
      <c r="E11">
        <v>0</v>
      </c>
      <c r="F11">
        <v>-4.2703999999999999E-2</v>
      </c>
      <c r="G11">
        <v>-2.856E-3</v>
      </c>
      <c r="H11">
        <v>1.6969999999999999E-3</v>
      </c>
      <c r="I11">
        <v>-1.0443499999999999</v>
      </c>
    </row>
    <row r="12" spans="1:9" x14ac:dyDescent="0.25">
      <c r="A12">
        <v>250824</v>
      </c>
      <c r="B12">
        <v>-0.23349</v>
      </c>
      <c r="C12">
        <v>6.4383999999999997E-2</v>
      </c>
      <c r="D12">
        <v>0</v>
      </c>
      <c r="E12">
        <v>0</v>
      </c>
      <c r="F12">
        <v>-1.8509999999999999E-2</v>
      </c>
      <c r="G12">
        <v>-4.241E-3</v>
      </c>
      <c r="H12">
        <v>2.1749000000000001E-2</v>
      </c>
      <c r="I12">
        <v>-2.3865000000000001E-2</v>
      </c>
    </row>
    <row r="13" spans="1:9" x14ac:dyDescent="0.25">
      <c r="A13">
        <v>250833</v>
      </c>
      <c r="B13">
        <v>-0.107242</v>
      </c>
      <c r="C13">
        <v>0.19358</v>
      </c>
      <c r="D13">
        <v>0</v>
      </c>
      <c r="E13">
        <v>0</v>
      </c>
      <c r="F13">
        <v>9.4509999999999993E-3</v>
      </c>
      <c r="G13">
        <v>-3.5339999999999998E-3</v>
      </c>
      <c r="H13">
        <v>2.5135999999999999E-2</v>
      </c>
      <c r="I13">
        <v>0.73934299999999997</v>
      </c>
    </row>
    <row r="14" spans="1:9" x14ac:dyDescent="0.25">
      <c r="A14">
        <v>250843</v>
      </c>
      <c r="B14">
        <v>-2.2183999999999999E-2</v>
      </c>
      <c r="C14">
        <v>0.13042100000000001</v>
      </c>
      <c r="D14">
        <v>0</v>
      </c>
      <c r="E14">
        <v>0</v>
      </c>
      <c r="F14">
        <v>1.1847999999999999E-2</v>
      </c>
      <c r="G14">
        <v>-2.6480000000000002E-3</v>
      </c>
      <c r="H14">
        <v>2.1549999999999998E-3</v>
      </c>
      <c r="I14">
        <v>0.27035199999999998</v>
      </c>
    </row>
    <row r="15" spans="1:9" x14ac:dyDescent="0.25">
      <c r="A15">
        <v>250853</v>
      </c>
      <c r="B15">
        <v>4.4700999999999998E-2</v>
      </c>
      <c r="C15">
        <v>0.10255599999999999</v>
      </c>
      <c r="D15">
        <v>0</v>
      </c>
      <c r="E15">
        <v>0</v>
      </c>
      <c r="F15">
        <v>1.6119000000000001E-2</v>
      </c>
      <c r="G15">
        <v>-1.4419999999999999E-3</v>
      </c>
      <c r="H15">
        <v>3.8400000000000001E-3</v>
      </c>
      <c r="I15">
        <v>0.44086500000000001</v>
      </c>
    </row>
    <row r="16" spans="1:9" x14ac:dyDescent="0.25">
      <c r="A16">
        <v>250863</v>
      </c>
      <c r="B16">
        <v>5.8215000000000003E-2</v>
      </c>
      <c r="C16">
        <v>2.0722000000000001E-2</v>
      </c>
      <c r="D16">
        <v>0</v>
      </c>
      <c r="E16">
        <v>0</v>
      </c>
      <c r="F16">
        <v>8.6400000000000001E-3</v>
      </c>
      <c r="G16">
        <v>-7.9600000000000005E-4</v>
      </c>
      <c r="H16">
        <v>-6.7229999999999998E-3</v>
      </c>
      <c r="I16">
        <v>2.6714999999999999E-2</v>
      </c>
    </row>
    <row r="17" spans="1:9" x14ac:dyDescent="0.25">
      <c r="A17">
        <v>250873</v>
      </c>
      <c r="B17">
        <v>4.9755000000000001E-2</v>
      </c>
      <c r="C17">
        <v>-1.2971E-2</v>
      </c>
      <c r="D17">
        <v>0</v>
      </c>
      <c r="E17">
        <v>0</v>
      </c>
      <c r="F17">
        <v>4.0260000000000001E-3</v>
      </c>
      <c r="G17">
        <v>-4.9399999999999997E-4</v>
      </c>
      <c r="H17">
        <v>-4.1479999999999998E-3</v>
      </c>
      <c r="I17">
        <v>-1.4662E-2</v>
      </c>
    </row>
    <row r="18" spans="1:9" x14ac:dyDescent="0.25">
      <c r="A18">
        <v>250883</v>
      </c>
      <c r="B18">
        <v>-3.3557999999999998E-2</v>
      </c>
      <c r="C18">
        <v>-0.127748</v>
      </c>
      <c r="D18">
        <v>0</v>
      </c>
      <c r="E18">
        <v>0</v>
      </c>
      <c r="F18">
        <v>-1.7656999999999999E-2</v>
      </c>
      <c r="G18">
        <v>-1.815E-3</v>
      </c>
      <c r="H18">
        <v>-1.9491999999999999E-2</v>
      </c>
      <c r="I18">
        <v>-0.92769999999999997</v>
      </c>
    </row>
    <row r="19" spans="1:9" x14ac:dyDescent="0.25">
      <c r="A19">
        <v>250893</v>
      </c>
      <c r="B19">
        <v>-0.150585</v>
      </c>
      <c r="C19">
        <v>-0.17943999999999999</v>
      </c>
      <c r="D19">
        <v>0</v>
      </c>
      <c r="E19">
        <v>0</v>
      </c>
      <c r="F19">
        <v>-3.6124999999999997E-2</v>
      </c>
      <c r="G19">
        <v>-4.5170000000000002E-3</v>
      </c>
      <c r="H19">
        <v>-1.6601999999999999E-2</v>
      </c>
      <c r="I19">
        <v>-1.3629</v>
      </c>
    </row>
    <row r="20" spans="1:9" x14ac:dyDescent="0.25">
      <c r="A20">
        <v>250902</v>
      </c>
      <c r="B20">
        <v>-0.280615</v>
      </c>
      <c r="C20">
        <v>-0.199379</v>
      </c>
      <c r="D20">
        <v>0</v>
      </c>
      <c r="E20">
        <v>0</v>
      </c>
      <c r="F20">
        <v>-5.2540000000000003E-2</v>
      </c>
      <c r="G20">
        <v>-8.4480000000000006E-3</v>
      </c>
      <c r="H20">
        <v>-1.4756999999999999E-2</v>
      </c>
      <c r="I20">
        <v>-1.8033999999999999</v>
      </c>
    </row>
    <row r="21" spans="1:9" x14ac:dyDescent="0.25">
      <c r="A21">
        <v>250911</v>
      </c>
      <c r="B21">
        <v>-0.33912900000000001</v>
      </c>
      <c r="C21">
        <v>-8.9721999999999996E-2</v>
      </c>
      <c r="D21">
        <v>0</v>
      </c>
      <c r="E21">
        <v>0</v>
      </c>
      <c r="F21">
        <v>-4.6941999999999998E-2</v>
      </c>
      <c r="G21">
        <v>-1.1958999999999999E-2</v>
      </c>
      <c r="H21">
        <v>5.032E-3</v>
      </c>
      <c r="I21">
        <v>-1.2825800000000001</v>
      </c>
    </row>
    <row r="22" spans="1:9" x14ac:dyDescent="0.25">
      <c r="A22">
        <v>250921</v>
      </c>
      <c r="B22">
        <v>-0.31273899999999999</v>
      </c>
      <c r="C22">
        <v>4.0465000000000001E-2</v>
      </c>
      <c r="D22">
        <v>0</v>
      </c>
      <c r="E22">
        <v>0</v>
      </c>
      <c r="F22">
        <v>-2.9803E-2</v>
      </c>
      <c r="G22">
        <v>-1.4187999999999999E-2</v>
      </c>
      <c r="H22">
        <v>1.5407000000000001E-2</v>
      </c>
      <c r="I22">
        <v>-0.68057599999999996</v>
      </c>
    </row>
    <row r="23" spans="1:9" x14ac:dyDescent="0.25">
      <c r="A23">
        <v>250930</v>
      </c>
      <c r="B23">
        <v>-0.24298500000000001</v>
      </c>
      <c r="C23">
        <v>0.106956</v>
      </c>
      <c r="D23">
        <v>0</v>
      </c>
      <c r="E23">
        <v>0</v>
      </c>
      <c r="F23">
        <v>-1.489E-2</v>
      </c>
      <c r="G23">
        <v>-1.5302E-2</v>
      </c>
      <c r="H23">
        <v>1.3406E-2</v>
      </c>
      <c r="I23">
        <v>-0.39965400000000001</v>
      </c>
    </row>
    <row r="24" spans="1:9" x14ac:dyDescent="0.25">
      <c r="A24">
        <v>250939</v>
      </c>
      <c r="B24">
        <v>-0.35587299999999999</v>
      </c>
      <c r="C24">
        <v>-0.173096</v>
      </c>
      <c r="D24">
        <v>0</v>
      </c>
      <c r="E24">
        <v>0</v>
      </c>
      <c r="F24">
        <v>-5.7901000000000001E-2</v>
      </c>
      <c r="G24">
        <v>-1.9633000000000001E-2</v>
      </c>
      <c r="H24">
        <v>-3.8664999999999998E-2</v>
      </c>
      <c r="I24">
        <v>-2.7665999999999999</v>
      </c>
    </row>
    <row r="25" spans="1:9" x14ac:dyDescent="0.25">
      <c r="A25">
        <v>250948</v>
      </c>
      <c r="B25">
        <v>-0.64464500000000002</v>
      </c>
      <c r="C25">
        <v>-0.44278299999999998</v>
      </c>
      <c r="D25">
        <v>0</v>
      </c>
      <c r="E25">
        <v>0</v>
      </c>
      <c r="F25">
        <v>-0.11903</v>
      </c>
      <c r="G25">
        <v>-2.8537E-2</v>
      </c>
      <c r="H25">
        <v>-5.4952000000000001E-2</v>
      </c>
      <c r="I25">
        <v>-4.8217999999999996</v>
      </c>
    </row>
    <row r="26" spans="1:9" x14ac:dyDescent="0.25">
      <c r="A26">
        <v>250959</v>
      </c>
      <c r="B26">
        <v>-0.92169999999999996</v>
      </c>
      <c r="C26">
        <v>-0.42481799999999997</v>
      </c>
      <c r="D26">
        <v>0</v>
      </c>
      <c r="E26">
        <v>0</v>
      </c>
      <c r="F26">
        <v>-0.14738999999999999</v>
      </c>
      <c r="G26">
        <v>-3.9563000000000001E-2</v>
      </c>
      <c r="H26">
        <v>-2.5495E-2</v>
      </c>
      <c r="I26">
        <v>-5.0582000000000003</v>
      </c>
    </row>
    <row r="27" spans="1:9" x14ac:dyDescent="0.25">
      <c r="A27">
        <v>250969</v>
      </c>
      <c r="B27">
        <v>-1.081383</v>
      </c>
      <c r="C27">
        <v>-0.24484700000000001</v>
      </c>
      <c r="D27">
        <v>0</v>
      </c>
      <c r="E27">
        <v>0</v>
      </c>
      <c r="F27">
        <v>-0.14516899999999999</v>
      </c>
      <c r="G27">
        <v>-5.0422000000000002E-2</v>
      </c>
      <c r="H27">
        <v>1.9959999999999999E-3</v>
      </c>
      <c r="I27">
        <v>-4.6093900000000003</v>
      </c>
    </row>
    <row r="28" spans="1:9" x14ac:dyDescent="0.25">
      <c r="A28">
        <v>250978</v>
      </c>
      <c r="B28">
        <v>-1.276632</v>
      </c>
      <c r="C28">
        <v>-0.29938100000000001</v>
      </c>
      <c r="D28">
        <v>0</v>
      </c>
      <c r="E28">
        <v>0</v>
      </c>
      <c r="F28">
        <v>-0.17251</v>
      </c>
      <c r="G28">
        <v>-6.3325999999999993E-2</v>
      </c>
      <c r="H28">
        <v>-2.4579E-2</v>
      </c>
      <c r="I28">
        <v>-6.2003000000000004</v>
      </c>
    </row>
    <row r="29" spans="1:9" x14ac:dyDescent="0.25">
      <c r="A29">
        <v>250987</v>
      </c>
      <c r="B29">
        <v>-1.385621</v>
      </c>
      <c r="C29">
        <v>-0.16711699999999999</v>
      </c>
      <c r="D29">
        <v>0</v>
      </c>
      <c r="E29">
        <v>0</v>
      </c>
      <c r="F29">
        <v>-0.169963</v>
      </c>
      <c r="G29">
        <v>-7.6039999999999996E-2</v>
      </c>
      <c r="H29">
        <v>2.2899999999999999E-3</v>
      </c>
      <c r="I29">
        <v>-5.8026799999999996</v>
      </c>
    </row>
    <row r="30" spans="1:9" x14ac:dyDescent="0.25">
      <c r="A30">
        <v>250997</v>
      </c>
      <c r="B30">
        <v>-1.421705</v>
      </c>
      <c r="C30">
        <v>-5.5329000000000003E-2</v>
      </c>
      <c r="D30">
        <v>-7.5356000000000006E-2</v>
      </c>
      <c r="E30">
        <v>-0.42271900000000001</v>
      </c>
      <c r="F30">
        <v>-0.216195</v>
      </c>
      <c r="G30">
        <v>-9.2212000000000002E-2</v>
      </c>
      <c r="H30">
        <v>-4.1561000000000001E-2</v>
      </c>
      <c r="I30">
        <v>-8.33</v>
      </c>
    </row>
    <row r="31" spans="1:9" x14ac:dyDescent="0.25">
      <c r="A31">
        <v>251006</v>
      </c>
      <c r="B31">
        <v>-1.390833</v>
      </c>
      <c r="C31">
        <v>4.7336999999999997E-2</v>
      </c>
      <c r="D31">
        <v>-7.5356000000000006E-2</v>
      </c>
      <c r="E31">
        <v>-0.42271900000000001</v>
      </c>
      <c r="F31">
        <v>-0.20157800000000001</v>
      </c>
      <c r="G31">
        <v>-0.107291</v>
      </c>
      <c r="H31">
        <v>1.3140000000000001E-2</v>
      </c>
      <c r="I31">
        <v>-7.0411000000000001</v>
      </c>
    </row>
    <row r="32" spans="1:9" x14ac:dyDescent="0.25">
      <c r="A32">
        <v>251017</v>
      </c>
      <c r="B32">
        <v>-1.2125280000000001</v>
      </c>
      <c r="C32">
        <v>0.27339999999999998</v>
      </c>
      <c r="D32">
        <v>-7.5356000000000006E-2</v>
      </c>
      <c r="E32">
        <v>-0.42271900000000001</v>
      </c>
      <c r="F32">
        <v>-0.15731600000000001</v>
      </c>
      <c r="G32">
        <v>-0.119059</v>
      </c>
      <c r="H32">
        <v>3.9789999999999999E-2</v>
      </c>
      <c r="I32">
        <v>-5.6329000000000002</v>
      </c>
    </row>
    <row r="33" spans="1:9" x14ac:dyDescent="0.25">
      <c r="A33">
        <v>251027</v>
      </c>
      <c r="B33">
        <v>-1.260202</v>
      </c>
      <c r="C33">
        <v>-7.3098999999999997E-2</v>
      </c>
      <c r="D33">
        <v>-7.5356000000000006E-2</v>
      </c>
      <c r="E33">
        <v>-0.42271900000000001</v>
      </c>
      <c r="F33">
        <v>-0.200462</v>
      </c>
      <c r="G33">
        <v>-0.13405400000000001</v>
      </c>
      <c r="H33">
        <v>-3.8787000000000002E-2</v>
      </c>
      <c r="I33">
        <v>-8.8800000000000008</v>
      </c>
    </row>
    <row r="34" spans="1:9" x14ac:dyDescent="0.25">
      <c r="A34">
        <v>251036</v>
      </c>
      <c r="B34">
        <v>-1.31406</v>
      </c>
      <c r="C34">
        <v>-8.2582000000000003E-2</v>
      </c>
      <c r="D34">
        <v>-7.5356000000000006E-2</v>
      </c>
      <c r="E34">
        <v>-0.42271900000000001</v>
      </c>
      <c r="F34">
        <v>-0.207396</v>
      </c>
      <c r="G34">
        <v>-0.14956800000000001</v>
      </c>
      <c r="H34">
        <v>-6.2329999999999998E-3</v>
      </c>
      <c r="I34">
        <v>-8.64</v>
      </c>
    </row>
    <row r="35" spans="1:9" x14ac:dyDescent="0.25">
      <c r="A35">
        <v>251046</v>
      </c>
      <c r="B35">
        <v>-1.356133</v>
      </c>
      <c r="C35">
        <v>-6.4513000000000001E-2</v>
      </c>
      <c r="D35">
        <v>-0.15071300000000001</v>
      </c>
      <c r="E35">
        <v>-0.84543699999999999</v>
      </c>
      <c r="F35">
        <v>-0.26454299999999997</v>
      </c>
      <c r="G35">
        <v>-0.16935700000000001</v>
      </c>
      <c r="H35">
        <v>-5.1373000000000002E-2</v>
      </c>
      <c r="I35">
        <v>-11.5</v>
      </c>
    </row>
    <row r="36" spans="1:9" x14ac:dyDescent="0.25">
      <c r="A36">
        <v>251056</v>
      </c>
      <c r="B36">
        <v>-1.361971</v>
      </c>
      <c r="C36">
        <v>-8.9510000000000006E-3</v>
      </c>
      <c r="D36">
        <v>-0.15071300000000001</v>
      </c>
      <c r="E36">
        <v>-0.42271900000000001</v>
      </c>
      <c r="F36">
        <v>-0.21282899999999999</v>
      </c>
      <c r="G36">
        <v>-0.185277</v>
      </c>
      <c r="H36">
        <v>4.6488000000000002E-2</v>
      </c>
      <c r="I36">
        <v>-8.3710000000000004</v>
      </c>
    </row>
    <row r="37" spans="1:9" x14ac:dyDescent="0.25">
      <c r="A37">
        <v>251066</v>
      </c>
      <c r="B37">
        <v>-1.1747879999999999</v>
      </c>
      <c r="C37">
        <v>0.28701399999999999</v>
      </c>
      <c r="D37">
        <v>-0.15071300000000001</v>
      </c>
      <c r="E37">
        <v>-0.42271900000000001</v>
      </c>
      <c r="F37">
        <v>-0.159944</v>
      </c>
      <c r="G37">
        <v>-0.197241</v>
      </c>
      <c r="H37">
        <v>4.7542000000000001E-2</v>
      </c>
      <c r="I37">
        <v>-7.3723999999999998</v>
      </c>
    </row>
    <row r="38" spans="1:9" x14ac:dyDescent="0.25">
      <c r="A38">
        <v>251076</v>
      </c>
      <c r="B38">
        <v>-1.3547039999999999</v>
      </c>
      <c r="C38">
        <v>-0.27587099999999998</v>
      </c>
      <c r="D38">
        <v>-0.15071300000000001</v>
      </c>
      <c r="E38">
        <v>-0.42271900000000001</v>
      </c>
      <c r="F38">
        <v>-0.24125099999999999</v>
      </c>
      <c r="G38">
        <v>-0.21528800000000001</v>
      </c>
      <c r="H38">
        <v>-7.3092000000000004E-2</v>
      </c>
      <c r="I38">
        <v>-12.6</v>
      </c>
    </row>
    <row r="39" spans="1:9" x14ac:dyDescent="0.25">
      <c r="A39">
        <v>251086</v>
      </c>
      <c r="B39">
        <v>-1.803393</v>
      </c>
      <c r="C39">
        <v>-0.68798999999999999</v>
      </c>
      <c r="D39">
        <v>-0.15071300000000001</v>
      </c>
      <c r="E39">
        <v>-0.42271900000000001</v>
      </c>
      <c r="F39">
        <v>-0.33547500000000002</v>
      </c>
      <c r="G39">
        <v>-0.24038300000000001</v>
      </c>
      <c r="H39">
        <v>-8.4704000000000002E-2</v>
      </c>
      <c r="I39">
        <v>-15.7</v>
      </c>
    </row>
    <row r="40" spans="1:9" x14ac:dyDescent="0.25">
      <c r="A40">
        <v>251096</v>
      </c>
      <c r="B40">
        <v>-1.4348860000000001</v>
      </c>
      <c r="C40">
        <v>0.56504399999999999</v>
      </c>
      <c r="D40">
        <v>-0.22606899999999999</v>
      </c>
      <c r="E40">
        <v>-0.84543699999999999</v>
      </c>
      <c r="F40">
        <v>-0.21249999999999999</v>
      </c>
      <c r="G40">
        <v>-0.25627800000000001</v>
      </c>
      <c r="H40">
        <v>0.11054899999999999</v>
      </c>
      <c r="I40">
        <v>-8.5291999999999994</v>
      </c>
    </row>
    <row r="41" spans="1:9" x14ac:dyDescent="0.25">
      <c r="A41">
        <v>251106</v>
      </c>
      <c r="B41">
        <v>-0.98574499999999998</v>
      </c>
      <c r="C41">
        <v>0.68868300000000005</v>
      </c>
      <c r="D41">
        <v>-0.22606899999999999</v>
      </c>
      <c r="E41">
        <v>-0.42271900000000001</v>
      </c>
      <c r="F41">
        <v>-0.103533</v>
      </c>
      <c r="G41">
        <v>-0.26402300000000001</v>
      </c>
      <c r="H41">
        <v>9.7957000000000002E-2</v>
      </c>
      <c r="I41">
        <v>-6.4189999999999996</v>
      </c>
    </row>
    <row r="42" spans="1:9" x14ac:dyDescent="0.25">
      <c r="A42">
        <v>251116</v>
      </c>
      <c r="B42">
        <v>-0.94628299999999999</v>
      </c>
      <c r="C42">
        <v>6.0507999999999999E-2</v>
      </c>
      <c r="D42">
        <v>-0.301425</v>
      </c>
      <c r="E42">
        <v>-0.84543699999999999</v>
      </c>
      <c r="F42">
        <v>-0.222493</v>
      </c>
      <c r="G42">
        <v>-0.28066600000000003</v>
      </c>
      <c r="H42">
        <v>-0.10693999999999999</v>
      </c>
      <c r="I42">
        <v>-14.52</v>
      </c>
    </row>
    <row r="43" spans="1:9" x14ac:dyDescent="0.25">
      <c r="A43">
        <v>251126</v>
      </c>
      <c r="B43">
        <v>-0.830928</v>
      </c>
      <c r="C43">
        <v>0.17687900000000001</v>
      </c>
      <c r="D43">
        <v>-0.301425</v>
      </c>
      <c r="E43">
        <v>-0.84543699999999999</v>
      </c>
      <c r="F43">
        <v>-0.197128</v>
      </c>
      <c r="G43">
        <v>-0.29541200000000001</v>
      </c>
      <c r="H43">
        <v>2.2801999999999999E-2</v>
      </c>
      <c r="I43">
        <v>-11.183999999999999</v>
      </c>
    </row>
    <row r="44" spans="1:9" x14ac:dyDescent="0.25">
      <c r="A44">
        <v>251136</v>
      </c>
      <c r="B44">
        <v>-0.31737700000000002</v>
      </c>
      <c r="C44">
        <v>0.78744400000000003</v>
      </c>
      <c r="D44">
        <v>-0.301425</v>
      </c>
      <c r="E44">
        <v>-0.84543699999999999</v>
      </c>
      <c r="F44">
        <v>-7.4081999999999995E-2</v>
      </c>
      <c r="G44">
        <v>-0.300954</v>
      </c>
      <c r="H44">
        <v>0.110613</v>
      </c>
      <c r="I44">
        <v>-6.2957000000000001</v>
      </c>
    </row>
    <row r="45" spans="1:9" x14ac:dyDescent="0.25">
      <c r="A45">
        <v>251148</v>
      </c>
      <c r="B45">
        <v>-0.23163600000000001</v>
      </c>
      <c r="C45">
        <v>0.13147</v>
      </c>
      <c r="D45">
        <v>-0.301425</v>
      </c>
      <c r="E45">
        <v>-0.84543699999999999</v>
      </c>
      <c r="F45">
        <v>-0.13650000000000001</v>
      </c>
      <c r="G45">
        <v>-0.311164</v>
      </c>
      <c r="H45">
        <v>-5.6111000000000001E-2</v>
      </c>
      <c r="I45">
        <v>-11.99</v>
      </c>
    </row>
    <row r="46" spans="1:9" x14ac:dyDescent="0.25">
      <c r="A46">
        <v>251158</v>
      </c>
      <c r="B46">
        <v>0.16736699999999999</v>
      </c>
      <c r="C46">
        <v>0.61180500000000004</v>
      </c>
      <c r="D46">
        <v>-0.301425</v>
      </c>
      <c r="E46">
        <v>-0.42271900000000001</v>
      </c>
      <c r="F46">
        <v>6.0229999999999997E-3</v>
      </c>
      <c r="G46">
        <v>-0.31071399999999999</v>
      </c>
      <c r="H46">
        <v>0.12812200000000001</v>
      </c>
      <c r="I46">
        <v>-4.2039980000000003</v>
      </c>
    </row>
    <row r="47" spans="1:9" x14ac:dyDescent="0.25">
      <c r="A47">
        <v>251168</v>
      </c>
      <c r="B47">
        <v>0.857572</v>
      </c>
      <c r="C47">
        <v>1.058314</v>
      </c>
      <c r="D47">
        <v>-0.301425</v>
      </c>
      <c r="E47">
        <v>-0.42271900000000001</v>
      </c>
      <c r="F47">
        <v>0.13044800000000001</v>
      </c>
      <c r="G47">
        <v>-0.300956</v>
      </c>
      <c r="H47">
        <v>0.11185299999999999</v>
      </c>
      <c r="I47">
        <v>-1.396547</v>
      </c>
    </row>
    <row r="48" spans="1:9" x14ac:dyDescent="0.25">
      <c r="A48">
        <v>251178</v>
      </c>
      <c r="B48">
        <v>0.92945100000000003</v>
      </c>
      <c r="C48">
        <v>0.11021300000000001</v>
      </c>
      <c r="D48">
        <v>-0.301425</v>
      </c>
      <c r="E48">
        <v>0</v>
      </c>
      <c r="F48">
        <v>8.0808000000000005E-2</v>
      </c>
      <c r="G48">
        <v>-0.29491099999999998</v>
      </c>
      <c r="H48">
        <v>-4.4624999999999998E-2</v>
      </c>
      <c r="I48">
        <v>-6.1601949999999999</v>
      </c>
    </row>
    <row r="49" spans="1:9" x14ac:dyDescent="0.25">
      <c r="A49">
        <v>251187</v>
      </c>
      <c r="B49">
        <v>0.60952700000000004</v>
      </c>
      <c r="C49">
        <v>-0.49054900000000001</v>
      </c>
      <c r="D49">
        <v>-0.301425</v>
      </c>
      <c r="E49">
        <v>0</v>
      </c>
      <c r="F49">
        <v>-1.9970999999999999E-2</v>
      </c>
      <c r="G49">
        <v>-0.29640499999999997</v>
      </c>
      <c r="H49">
        <v>-9.0595999999999996E-2</v>
      </c>
      <c r="I49">
        <v>-9.6897000000000002</v>
      </c>
    </row>
    <row r="50" spans="1:9" x14ac:dyDescent="0.25">
      <c r="A50">
        <v>251196</v>
      </c>
      <c r="B50">
        <v>0.888185</v>
      </c>
      <c r="C50">
        <v>0.42727599999999999</v>
      </c>
      <c r="D50">
        <v>-0.37678200000000001</v>
      </c>
      <c r="E50">
        <v>-0.42271900000000001</v>
      </c>
      <c r="F50">
        <v>5.6476999999999999E-2</v>
      </c>
      <c r="G50">
        <v>-0.29218</v>
      </c>
      <c r="H50">
        <v>6.8723000000000006E-2</v>
      </c>
      <c r="I50">
        <v>-3.975711</v>
      </c>
    </row>
    <row r="51" spans="1:9" x14ac:dyDescent="0.25">
      <c r="A51">
        <v>251206</v>
      </c>
      <c r="B51">
        <v>0.49801000000000001</v>
      </c>
      <c r="C51">
        <v>-0.59826900000000005</v>
      </c>
      <c r="D51">
        <v>-0.37678200000000001</v>
      </c>
      <c r="E51">
        <v>-0.42271900000000001</v>
      </c>
      <c r="F51">
        <v>-9.8488000000000006E-2</v>
      </c>
      <c r="G51">
        <v>-0.29954700000000001</v>
      </c>
      <c r="H51">
        <v>-0.13930699999999999</v>
      </c>
      <c r="I51">
        <v>-12.79</v>
      </c>
    </row>
    <row r="52" spans="1:9" x14ac:dyDescent="0.25">
      <c r="A52">
        <v>251216</v>
      </c>
      <c r="B52">
        <v>6.5015000000000003E-2</v>
      </c>
      <c r="C52">
        <v>-0.66392499999999999</v>
      </c>
      <c r="D52">
        <v>-0.37678200000000001</v>
      </c>
      <c r="E52">
        <v>-0.42271900000000001</v>
      </c>
      <c r="F52">
        <v>-0.15307000000000001</v>
      </c>
      <c r="G52">
        <v>-0.310998</v>
      </c>
      <c r="H52">
        <v>-4.9067E-2</v>
      </c>
      <c r="I52">
        <v>-12.21</v>
      </c>
    </row>
    <row r="53" spans="1:9" x14ac:dyDescent="0.25">
      <c r="A53">
        <v>251226</v>
      </c>
      <c r="B53">
        <v>-0.26508199999999998</v>
      </c>
      <c r="C53">
        <v>-0.50614899999999996</v>
      </c>
      <c r="D53">
        <v>-0.37678200000000001</v>
      </c>
      <c r="E53">
        <v>-0.42271900000000001</v>
      </c>
      <c r="F53">
        <v>-0.171932</v>
      </c>
      <c r="G53">
        <v>-0.32385900000000001</v>
      </c>
      <c r="H53">
        <v>-1.6955999999999999E-2</v>
      </c>
      <c r="I53">
        <v>-12.2</v>
      </c>
    </row>
    <row r="54" spans="1:9" x14ac:dyDescent="0.25">
      <c r="A54">
        <v>251236</v>
      </c>
      <c r="B54">
        <v>-0.47158499999999998</v>
      </c>
      <c r="C54">
        <v>-0.31663799999999998</v>
      </c>
      <c r="D54">
        <v>-0.37678200000000001</v>
      </c>
      <c r="E54">
        <v>-0.42271900000000001</v>
      </c>
      <c r="F54">
        <v>-0.173792</v>
      </c>
      <c r="G54">
        <v>-0.33685900000000002</v>
      </c>
      <c r="H54">
        <v>-1.6720000000000001E-3</v>
      </c>
      <c r="I54">
        <v>-12.1</v>
      </c>
    </row>
    <row r="55" spans="1:9" x14ac:dyDescent="0.25">
      <c r="A55">
        <v>251246</v>
      </c>
      <c r="B55">
        <v>-0.60181300000000004</v>
      </c>
      <c r="C55">
        <v>-0.199683</v>
      </c>
      <c r="D55">
        <v>-0.45213799999999998</v>
      </c>
      <c r="E55">
        <v>-0.84543699999999999</v>
      </c>
      <c r="F55">
        <v>-0.229764</v>
      </c>
      <c r="G55">
        <v>-0.35404600000000003</v>
      </c>
      <c r="H55">
        <v>-5.0317000000000001E-2</v>
      </c>
      <c r="I55">
        <v>-15</v>
      </c>
    </row>
    <row r="56" spans="1:9" x14ac:dyDescent="0.25">
      <c r="A56">
        <v>251256</v>
      </c>
      <c r="B56">
        <v>-0.49793599999999999</v>
      </c>
      <c r="C56">
        <v>0.159278</v>
      </c>
      <c r="D56">
        <v>-0.45213799999999998</v>
      </c>
      <c r="E56">
        <v>-0.42271900000000001</v>
      </c>
      <c r="F56">
        <v>-0.132831</v>
      </c>
      <c r="G56">
        <v>-0.363983</v>
      </c>
      <c r="H56">
        <v>8.7138999999999994E-2</v>
      </c>
      <c r="I56">
        <v>-9.7540999999999993</v>
      </c>
    </row>
    <row r="57" spans="1:9" x14ac:dyDescent="0.25">
      <c r="A57">
        <v>251266</v>
      </c>
      <c r="B57">
        <v>-0.46438699999999999</v>
      </c>
      <c r="C57">
        <v>5.1442000000000002E-2</v>
      </c>
      <c r="D57">
        <v>-0.45213799999999998</v>
      </c>
      <c r="E57">
        <v>-0.42271900000000001</v>
      </c>
      <c r="F57">
        <v>-0.140963</v>
      </c>
      <c r="G57">
        <v>-0.374527</v>
      </c>
      <c r="H57">
        <v>-7.3099999999999997E-3</v>
      </c>
      <c r="I57">
        <v>-12.44</v>
      </c>
    </row>
    <row r="58" spans="1:9" x14ac:dyDescent="0.25">
      <c r="A58">
        <v>251277</v>
      </c>
      <c r="B58">
        <v>-0.198051</v>
      </c>
      <c r="C58">
        <v>0.40838099999999999</v>
      </c>
      <c r="D58">
        <v>-0.45213799999999998</v>
      </c>
      <c r="E58">
        <v>-0.42271900000000001</v>
      </c>
      <c r="F58">
        <v>-7.2738999999999998E-2</v>
      </c>
      <c r="G58">
        <v>-0.37996799999999997</v>
      </c>
      <c r="H58">
        <v>6.1330000000000003E-2</v>
      </c>
      <c r="I58">
        <v>-9.3185000000000002</v>
      </c>
    </row>
    <row r="59" spans="1:9" x14ac:dyDescent="0.25">
      <c r="A59">
        <v>251287</v>
      </c>
      <c r="B59">
        <v>-0.48067700000000002</v>
      </c>
      <c r="C59">
        <v>-0.43336000000000002</v>
      </c>
      <c r="D59">
        <v>-0.52749400000000002</v>
      </c>
      <c r="E59">
        <v>-0.84543699999999999</v>
      </c>
      <c r="F59">
        <v>-0.250332</v>
      </c>
      <c r="G59">
        <v>-0.39869399999999999</v>
      </c>
      <c r="H59">
        <v>-0.15964800000000001</v>
      </c>
      <c r="I59">
        <v>-19.2</v>
      </c>
    </row>
    <row r="60" spans="1:9" x14ac:dyDescent="0.25">
      <c r="A60">
        <v>251297</v>
      </c>
      <c r="B60">
        <v>0.14325499999999999</v>
      </c>
      <c r="C60">
        <v>0.95669599999999999</v>
      </c>
      <c r="D60">
        <v>-0.52749400000000002</v>
      </c>
      <c r="E60">
        <v>-0.84543699999999999</v>
      </c>
      <c r="F60">
        <v>-2.9881000000000001E-2</v>
      </c>
      <c r="G60">
        <v>-0.40092899999999998</v>
      </c>
      <c r="H60">
        <v>0.19817599999999999</v>
      </c>
      <c r="I60">
        <v>-5.5388799999999998</v>
      </c>
    </row>
    <row r="61" spans="1:9" x14ac:dyDescent="0.25">
      <c r="A61">
        <v>251307</v>
      </c>
      <c r="B61">
        <v>0.414211</v>
      </c>
      <c r="C61">
        <v>0.41546499999999997</v>
      </c>
      <c r="D61">
        <v>-0.60285100000000003</v>
      </c>
      <c r="E61">
        <v>-0.84543699999999999</v>
      </c>
      <c r="F61">
        <v>-6.7712999999999995E-2</v>
      </c>
      <c r="G61">
        <v>-0.40599400000000002</v>
      </c>
      <c r="H61">
        <v>-3.4009999999999999E-2</v>
      </c>
      <c r="I61">
        <v>-12.087999999999999</v>
      </c>
    </row>
    <row r="62" spans="1:9" x14ac:dyDescent="0.25">
      <c r="A62">
        <v>251317</v>
      </c>
      <c r="B62">
        <v>0.47248400000000002</v>
      </c>
      <c r="C62">
        <v>8.9352000000000001E-2</v>
      </c>
      <c r="D62">
        <v>-0.60285100000000003</v>
      </c>
      <c r="E62">
        <v>-0.84543699999999999</v>
      </c>
      <c r="F62">
        <v>-9.7031000000000006E-2</v>
      </c>
      <c r="G62">
        <v>-0.41325299999999998</v>
      </c>
      <c r="H62">
        <v>-2.6355E-2</v>
      </c>
      <c r="I62">
        <v>-12.776999999999999</v>
      </c>
    </row>
    <row r="63" spans="1:9" x14ac:dyDescent="0.25">
      <c r="A63">
        <v>251327</v>
      </c>
      <c r="B63">
        <v>1.296827</v>
      </c>
      <c r="C63">
        <v>1.2639929999999999</v>
      </c>
      <c r="D63">
        <v>-0.60285100000000003</v>
      </c>
      <c r="E63">
        <v>-0.84543699999999999</v>
      </c>
      <c r="F63">
        <v>0.121778</v>
      </c>
      <c r="G63">
        <v>-0.40414299999999997</v>
      </c>
      <c r="H63">
        <v>0.19670000000000001</v>
      </c>
      <c r="I63">
        <v>-2.0396480000000001</v>
      </c>
    </row>
    <row r="64" spans="1:9" x14ac:dyDescent="0.25">
      <c r="A64">
        <v>251337</v>
      </c>
      <c r="B64">
        <v>2.070497</v>
      </c>
      <c r="C64">
        <v>1.186293</v>
      </c>
      <c r="D64">
        <v>-0.60285100000000003</v>
      </c>
      <c r="E64">
        <v>-0.84543699999999999</v>
      </c>
      <c r="F64">
        <v>0.197959</v>
      </c>
      <c r="G64">
        <v>-0.38933499999999999</v>
      </c>
      <c r="H64">
        <v>6.8483000000000002E-2</v>
      </c>
      <c r="I64">
        <v>-2.926024</v>
      </c>
    </row>
    <row r="65" spans="1:9" x14ac:dyDescent="0.25">
      <c r="A65">
        <v>251350</v>
      </c>
      <c r="B65">
        <v>2.3239969999999999</v>
      </c>
      <c r="C65">
        <v>0.38870100000000002</v>
      </c>
      <c r="D65">
        <v>-0.60285100000000003</v>
      </c>
      <c r="E65">
        <v>-0.42271900000000001</v>
      </c>
      <c r="F65">
        <v>0.184673</v>
      </c>
      <c r="G65">
        <v>-0.37552099999999999</v>
      </c>
      <c r="H65">
        <v>-1.1943E-2</v>
      </c>
      <c r="I65">
        <v>-4.8283500000000004</v>
      </c>
    </row>
    <row r="66" spans="1:9" x14ac:dyDescent="0.25">
      <c r="A66">
        <v>251360</v>
      </c>
      <c r="B66">
        <v>2.575717</v>
      </c>
      <c r="C66">
        <v>0.38597100000000001</v>
      </c>
      <c r="D66">
        <v>-0.60285100000000003</v>
      </c>
      <c r="E66">
        <v>-0.42271900000000001</v>
      </c>
      <c r="F66">
        <v>0.21192800000000001</v>
      </c>
      <c r="G66">
        <v>-0.35966799999999999</v>
      </c>
      <c r="H66">
        <v>2.4500999999999998E-2</v>
      </c>
      <c r="I66">
        <v>-2.9342809999999999</v>
      </c>
    </row>
    <row r="67" spans="1:9" x14ac:dyDescent="0.25">
      <c r="A67">
        <v>251370</v>
      </c>
      <c r="B67">
        <v>2.0047670000000002</v>
      </c>
      <c r="C67">
        <v>-0.87545700000000004</v>
      </c>
      <c r="D67">
        <v>-0.60285100000000003</v>
      </c>
      <c r="E67">
        <v>0</v>
      </c>
      <c r="F67">
        <v>5.7625999999999997E-2</v>
      </c>
      <c r="G67">
        <v>-0.35535699999999998</v>
      </c>
      <c r="H67">
        <v>-0.13871</v>
      </c>
      <c r="I67">
        <v>-10.391400000000001</v>
      </c>
    </row>
    <row r="68" spans="1:9" x14ac:dyDescent="0.25">
      <c r="A68">
        <v>251380</v>
      </c>
      <c r="B68">
        <v>1.50482</v>
      </c>
      <c r="C68">
        <v>-0.76658599999999999</v>
      </c>
      <c r="D68">
        <v>-0.60285100000000003</v>
      </c>
      <c r="E68">
        <v>0</v>
      </c>
      <c r="F68">
        <v>1.4819000000000001E-2</v>
      </c>
      <c r="G68">
        <v>-0.35424899999999998</v>
      </c>
      <c r="H68">
        <v>-3.8482000000000002E-2</v>
      </c>
      <c r="I68">
        <v>-8.9978899999999999</v>
      </c>
    </row>
    <row r="69" spans="1:9" x14ac:dyDescent="0.25">
      <c r="A69">
        <v>251390</v>
      </c>
      <c r="B69">
        <v>1.4535009999999999</v>
      </c>
      <c r="C69">
        <v>-7.8688999999999995E-2</v>
      </c>
      <c r="D69">
        <v>-0.678207</v>
      </c>
      <c r="E69">
        <v>-0.42271900000000001</v>
      </c>
      <c r="F69">
        <v>2.998E-2</v>
      </c>
      <c r="G69">
        <v>-0.35200599999999999</v>
      </c>
      <c r="H69">
        <v>1.3629E-2</v>
      </c>
      <c r="I69">
        <v>-7.3428100000000001</v>
      </c>
    </row>
    <row r="70" spans="1:9" x14ac:dyDescent="0.25">
      <c r="A70">
        <v>251399</v>
      </c>
      <c r="B70">
        <v>1.1850339999999999</v>
      </c>
      <c r="C70">
        <v>-0.41164899999999999</v>
      </c>
      <c r="D70">
        <v>-0.678207</v>
      </c>
      <c r="E70">
        <v>-0.42271900000000001</v>
      </c>
      <c r="F70">
        <v>-3.5853000000000003E-2</v>
      </c>
      <c r="G70">
        <v>-0.354688</v>
      </c>
      <c r="H70">
        <v>-5.9180000000000003E-2</v>
      </c>
      <c r="I70">
        <v>-10.7</v>
      </c>
    </row>
    <row r="71" spans="1:9" x14ac:dyDescent="0.25">
      <c r="A71">
        <v>251409</v>
      </c>
      <c r="B71">
        <v>1.3212440000000001</v>
      </c>
      <c r="C71">
        <v>0.20885500000000001</v>
      </c>
      <c r="D71">
        <v>-0.678207</v>
      </c>
      <c r="E71">
        <v>-0.42271900000000001</v>
      </c>
      <c r="F71">
        <v>4.6976999999999998E-2</v>
      </c>
      <c r="G71">
        <v>-0.35117399999999999</v>
      </c>
      <c r="H71">
        <v>7.4460999999999999E-2</v>
      </c>
      <c r="I71">
        <v>-5.4699059999999999</v>
      </c>
    </row>
    <row r="72" spans="1:9" x14ac:dyDescent="0.25">
      <c r="A72">
        <v>251418</v>
      </c>
      <c r="B72">
        <v>1.326665</v>
      </c>
      <c r="C72">
        <v>8.3119999999999999E-3</v>
      </c>
      <c r="D72">
        <v>-0.678207</v>
      </c>
      <c r="E72">
        <v>-0.42271900000000001</v>
      </c>
      <c r="F72">
        <v>2.5618999999999999E-2</v>
      </c>
      <c r="G72">
        <v>-0.34925800000000001</v>
      </c>
      <c r="H72">
        <v>-1.9199999999999998E-2</v>
      </c>
      <c r="I72">
        <v>-8.1628100000000003</v>
      </c>
    </row>
    <row r="73" spans="1:9" x14ac:dyDescent="0.25">
      <c r="A73">
        <v>251428</v>
      </c>
      <c r="B73">
        <v>1.5272479999999999</v>
      </c>
      <c r="C73">
        <v>0.30756</v>
      </c>
      <c r="D73">
        <v>-0.678207</v>
      </c>
      <c r="E73">
        <v>-0.42271900000000001</v>
      </c>
      <c r="F73">
        <v>8.0331E-2</v>
      </c>
      <c r="G73">
        <v>-0.34324900000000003</v>
      </c>
      <c r="H73">
        <v>4.9182999999999998E-2</v>
      </c>
      <c r="I73">
        <v>-5.0889160000000002</v>
      </c>
    </row>
    <row r="74" spans="1:9" x14ac:dyDescent="0.25">
      <c r="A74">
        <v>251439</v>
      </c>
      <c r="B74">
        <v>1.326389</v>
      </c>
      <c r="C74">
        <v>-0.30798399999999998</v>
      </c>
      <c r="D74">
        <v>-0.678207</v>
      </c>
      <c r="E74">
        <v>-0.42271900000000001</v>
      </c>
      <c r="F74">
        <v>-9.0329999999999994E-3</v>
      </c>
      <c r="G74">
        <v>-0.34392400000000001</v>
      </c>
      <c r="H74">
        <v>-8.0334000000000003E-2</v>
      </c>
      <c r="I74">
        <v>-10.31</v>
      </c>
    </row>
    <row r="75" spans="1:9" x14ac:dyDescent="0.25">
      <c r="A75">
        <v>251449</v>
      </c>
      <c r="B75">
        <v>0.92347999999999997</v>
      </c>
      <c r="C75">
        <v>-0.61779399999999995</v>
      </c>
      <c r="D75">
        <v>-0.678207</v>
      </c>
      <c r="E75">
        <v>0</v>
      </c>
      <c r="F75">
        <v>-4.0776E-2</v>
      </c>
      <c r="G75">
        <v>-0.346974</v>
      </c>
      <c r="H75">
        <v>-2.8535999999999999E-2</v>
      </c>
      <c r="I75">
        <v>-9.9115000000000002</v>
      </c>
    </row>
    <row r="76" spans="1:9" x14ac:dyDescent="0.25">
      <c r="A76">
        <v>251459</v>
      </c>
      <c r="B76">
        <v>0.67723599999999995</v>
      </c>
      <c r="C76">
        <v>-0.37757400000000002</v>
      </c>
      <c r="D76">
        <v>-0.678207</v>
      </c>
      <c r="E76">
        <v>0</v>
      </c>
      <c r="F76">
        <v>-4.1436000000000001E-2</v>
      </c>
      <c r="G76">
        <v>-0.350074</v>
      </c>
      <c r="H76">
        <v>-5.9299999999999999E-4</v>
      </c>
      <c r="I76">
        <v>-9.3356999999999992</v>
      </c>
    </row>
    <row r="77" spans="1:9" x14ac:dyDescent="0.25">
      <c r="A77">
        <v>251469</v>
      </c>
      <c r="B77">
        <v>0.66989500000000002</v>
      </c>
      <c r="C77">
        <v>-1.1256E-2</v>
      </c>
      <c r="D77">
        <v>-0.678207</v>
      </c>
      <c r="E77">
        <v>0</v>
      </c>
      <c r="F77">
        <v>-2.1419999999999998E-3</v>
      </c>
      <c r="G77">
        <v>-0.35023399999999999</v>
      </c>
      <c r="H77">
        <v>3.5323E-2</v>
      </c>
      <c r="I77">
        <v>-7.54887</v>
      </c>
    </row>
    <row r="78" spans="1:9" x14ac:dyDescent="0.25">
      <c r="A78">
        <v>251478</v>
      </c>
      <c r="B78">
        <v>0.74811099999999997</v>
      </c>
      <c r="C78">
        <v>0.119931</v>
      </c>
      <c r="D78">
        <v>-0.678207</v>
      </c>
      <c r="E78">
        <v>0</v>
      </c>
      <c r="F78">
        <v>2.0778999999999999E-2</v>
      </c>
      <c r="G78">
        <v>-0.34867999999999999</v>
      </c>
      <c r="H78">
        <v>2.0604999999999998E-2</v>
      </c>
      <c r="I78">
        <v>-7.3165500000000003</v>
      </c>
    </row>
    <row r="79" spans="1:9" x14ac:dyDescent="0.25">
      <c r="A79">
        <v>251487</v>
      </c>
      <c r="B79">
        <v>0.95219500000000001</v>
      </c>
      <c r="C79">
        <v>0.31292900000000001</v>
      </c>
      <c r="D79">
        <v>-0.678207</v>
      </c>
      <c r="E79">
        <v>0</v>
      </c>
      <c r="F79">
        <v>6.4243999999999996E-2</v>
      </c>
      <c r="G79">
        <v>-0.34387400000000001</v>
      </c>
      <c r="H79">
        <v>3.9072999999999997E-2</v>
      </c>
      <c r="I79">
        <v>-5.7275559999999999</v>
      </c>
    </row>
    <row r="80" spans="1:9" x14ac:dyDescent="0.25">
      <c r="A80">
        <v>251497</v>
      </c>
      <c r="B80">
        <v>0.792045</v>
      </c>
      <c r="C80">
        <v>-0.245564</v>
      </c>
      <c r="D80">
        <v>-0.678207</v>
      </c>
      <c r="E80">
        <v>0</v>
      </c>
      <c r="F80">
        <v>-1.4419E-2</v>
      </c>
      <c r="G80">
        <v>-0.34495300000000001</v>
      </c>
      <c r="H80">
        <v>-7.0713999999999999E-2</v>
      </c>
      <c r="I80">
        <v>-10.24</v>
      </c>
    </row>
    <row r="81" spans="1:9" x14ac:dyDescent="0.25">
      <c r="A81">
        <v>251507</v>
      </c>
      <c r="B81">
        <v>0.44327499999999997</v>
      </c>
      <c r="C81">
        <v>-0.53478099999999995</v>
      </c>
      <c r="D81">
        <v>-0.678207</v>
      </c>
      <c r="E81">
        <v>0</v>
      </c>
      <c r="F81">
        <v>-8.4252999999999995E-2</v>
      </c>
      <c r="G81">
        <v>-0.35125499999999998</v>
      </c>
      <c r="H81">
        <v>-6.2778E-2</v>
      </c>
      <c r="I81">
        <v>-11.863</v>
      </c>
    </row>
    <row r="82" spans="1:9" x14ac:dyDescent="0.25">
      <c r="A82">
        <v>251517</v>
      </c>
      <c r="B82">
        <v>0.44366100000000003</v>
      </c>
      <c r="C82">
        <v>5.9199999999999997E-4</v>
      </c>
      <c r="D82">
        <v>-0.678207</v>
      </c>
      <c r="E82">
        <v>0</v>
      </c>
      <c r="F82">
        <v>-2.5609E-2</v>
      </c>
      <c r="G82">
        <v>-0.35317100000000001</v>
      </c>
      <c r="H82">
        <v>5.2719000000000002E-2</v>
      </c>
      <c r="I82">
        <v>-7.7633479999999997</v>
      </c>
    </row>
    <row r="83" spans="1:9" x14ac:dyDescent="0.25">
      <c r="A83">
        <v>251526</v>
      </c>
      <c r="B83">
        <v>0.72091700000000003</v>
      </c>
      <c r="C83">
        <v>0.425126</v>
      </c>
      <c r="D83">
        <v>-0.678207</v>
      </c>
      <c r="E83">
        <v>0</v>
      </c>
      <c r="F83">
        <v>5.1208999999999998E-2</v>
      </c>
      <c r="G83">
        <v>-0.34933999999999998</v>
      </c>
      <c r="H83">
        <v>6.9056000000000006E-2</v>
      </c>
      <c r="I83">
        <v>-5.4541620000000002</v>
      </c>
    </row>
    <row r="84" spans="1:9" x14ac:dyDescent="0.25">
      <c r="A84">
        <v>251538</v>
      </c>
      <c r="B84">
        <v>0.81484299999999998</v>
      </c>
      <c r="C84">
        <v>0.14402100000000001</v>
      </c>
      <c r="D84">
        <v>-0.678207</v>
      </c>
      <c r="E84">
        <v>0</v>
      </c>
      <c r="F84">
        <v>3.0720999999999998E-2</v>
      </c>
      <c r="G84">
        <v>-0.34704200000000002</v>
      </c>
      <c r="H84">
        <v>-1.8418E-2</v>
      </c>
      <c r="I84">
        <v>-7.9699929999999997</v>
      </c>
    </row>
    <row r="85" spans="1:9" x14ac:dyDescent="0.25">
      <c r="A85">
        <v>251547</v>
      </c>
      <c r="B85">
        <v>1.0191570000000001</v>
      </c>
      <c r="C85">
        <v>0.31328099999999998</v>
      </c>
      <c r="D85">
        <v>-0.678207</v>
      </c>
      <c r="E85">
        <v>0</v>
      </c>
      <c r="F85">
        <v>7.1611999999999995E-2</v>
      </c>
      <c r="G85">
        <v>-0.34168500000000002</v>
      </c>
      <c r="H85">
        <v>3.6760000000000001E-2</v>
      </c>
      <c r="I85">
        <v>-5.5550790000000001</v>
      </c>
    </row>
    <row r="86" spans="1:9" x14ac:dyDescent="0.25">
      <c r="A86">
        <v>251559</v>
      </c>
      <c r="B86">
        <v>1.204672</v>
      </c>
      <c r="C86">
        <v>0.28445599999999999</v>
      </c>
      <c r="D86">
        <v>-0.678207</v>
      </c>
      <c r="E86">
        <v>0</v>
      </c>
      <c r="F86">
        <v>8.8762999999999995E-2</v>
      </c>
      <c r="G86">
        <v>-0.33504499999999998</v>
      </c>
      <c r="H86">
        <v>1.5417999999999999E-2</v>
      </c>
      <c r="I86">
        <v>-5.4967569999999997</v>
      </c>
    </row>
    <row r="87" spans="1:9" x14ac:dyDescent="0.25">
      <c r="A87">
        <v>251568</v>
      </c>
      <c r="B87">
        <v>1.6079680000000001</v>
      </c>
      <c r="C87">
        <v>0.61838700000000002</v>
      </c>
      <c r="D87">
        <v>-0.678207</v>
      </c>
      <c r="E87">
        <v>0</v>
      </c>
      <c r="F87">
        <v>0.16946</v>
      </c>
      <c r="G87">
        <v>-0.32236900000000002</v>
      </c>
      <c r="H87">
        <v>7.2542999999999996E-2</v>
      </c>
      <c r="I87">
        <v>-1.9134679999999999</v>
      </c>
    </row>
    <row r="88" spans="1:9" x14ac:dyDescent="0.25">
      <c r="A88">
        <v>251577</v>
      </c>
      <c r="B88">
        <v>1.5804579999999999</v>
      </c>
      <c r="C88">
        <v>-4.2181999999999997E-2</v>
      </c>
      <c r="D88">
        <v>-0.678207</v>
      </c>
      <c r="E88">
        <v>0</v>
      </c>
      <c r="F88">
        <v>9.4143000000000004E-2</v>
      </c>
      <c r="G88">
        <v>-0.31532700000000002</v>
      </c>
      <c r="H88">
        <v>-6.7707000000000003E-2</v>
      </c>
      <c r="I88">
        <v>-6.8783500000000002</v>
      </c>
    </row>
    <row r="89" spans="1:9" x14ac:dyDescent="0.25">
      <c r="A89">
        <v>251586</v>
      </c>
      <c r="B89">
        <v>1.738693</v>
      </c>
      <c r="C89">
        <v>0.24262800000000001</v>
      </c>
      <c r="D89">
        <v>-0.678207</v>
      </c>
      <c r="E89">
        <v>0</v>
      </c>
      <c r="F89">
        <v>0.14263899999999999</v>
      </c>
      <c r="G89">
        <v>-0.30465700000000001</v>
      </c>
      <c r="H89">
        <v>4.3596000000000003E-2</v>
      </c>
      <c r="I89">
        <v>-2.8195830000000002</v>
      </c>
    </row>
    <row r="90" spans="1:9" x14ac:dyDescent="0.25">
      <c r="A90">
        <v>251596</v>
      </c>
      <c r="B90">
        <v>1.7800530000000001</v>
      </c>
      <c r="C90">
        <v>6.3419000000000003E-2</v>
      </c>
      <c r="D90">
        <v>-0.678207</v>
      </c>
      <c r="E90">
        <v>0</v>
      </c>
      <c r="F90">
        <v>0.12755</v>
      </c>
      <c r="G90">
        <v>-0.29511599999999999</v>
      </c>
      <c r="H90">
        <v>-1.3564E-2</v>
      </c>
      <c r="I90">
        <v>-4.3126259999999998</v>
      </c>
    </row>
    <row r="91" spans="1:9" x14ac:dyDescent="0.25">
      <c r="A91">
        <v>251605</v>
      </c>
      <c r="B91">
        <v>1.9227430000000001</v>
      </c>
      <c r="C91">
        <v>0.21879100000000001</v>
      </c>
      <c r="D91">
        <v>-0.678207</v>
      </c>
      <c r="E91">
        <v>0</v>
      </c>
      <c r="F91">
        <v>0.16017600000000001</v>
      </c>
      <c r="G91">
        <v>-0.283134</v>
      </c>
      <c r="H91">
        <v>2.9329000000000001E-2</v>
      </c>
      <c r="I91">
        <v>-2.2292619999999999</v>
      </c>
    </row>
    <row r="92" spans="1:9" x14ac:dyDescent="0.25">
      <c r="A92">
        <v>251614</v>
      </c>
      <c r="B92">
        <v>1.893348</v>
      </c>
      <c r="C92">
        <v>-4.5073000000000002E-2</v>
      </c>
      <c r="D92">
        <v>-0.678207</v>
      </c>
      <c r="E92">
        <v>0</v>
      </c>
      <c r="F92">
        <v>0.128076</v>
      </c>
      <c r="G92">
        <v>-0.27355400000000002</v>
      </c>
      <c r="H92">
        <v>-2.8857000000000001E-2</v>
      </c>
      <c r="I92">
        <v>-4.1508200000000004</v>
      </c>
    </row>
    <row r="93" spans="1:9" x14ac:dyDescent="0.25">
      <c r="A93">
        <v>251623</v>
      </c>
      <c r="B93">
        <v>2.090376</v>
      </c>
      <c r="C93">
        <v>0.30210900000000002</v>
      </c>
      <c r="D93">
        <v>-0.678207</v>
      </c>
      <c r="E93">
        <v>0</v>
      </c>
      <c r="F93">
        <v>0.18764500000000001</v>
      </c>
      <c r="G93">
        <v>-0.259517</v>
      </c>
      <c r="H93">
        <v>5.355E-2</v>
      </c>
      <c r="I93">
        <v>-0.43624200000000002</v>
      </c>
    </row>
    <row r="94" spans="1:9" x14ac:dyDescent="0.25">
      <c r="A94">
        <v>251633</v>
      </c>
      <c r="B94">
        <v>2.1212970000000002</v>
      </c>
      <c r="C94">
        <v>4.7412999999999997E-2</v>
      </c>
      <c r="D94">
        <v>-0.678207</v>
      </c>
      <c r="E94">
        <v>0</v>
      </c>
      <c r="F94">
        <v>0.16315099999999999</v>
      </c>
      <c r="G94">
        <v>-0.24731300000000001</v>
      </c>
      <c r="H94">
        <v>-2.2019E-2</v>
      </c>
      <c r="I94">
        <v>-2.5281340000000001</v>
      </c>
    </row>
    <row r="95" spans="1:9" x14ac:dyDescent="0.25">
      <c r="A95">
        <v>251642</v>
      </c>
      <c r="B95">
        <v>2.0965069999999999</v>
      </c>
      <c r="C95">
        <v>-3.8012999999999998E-2</v>
      </c>
      <c r="D95">
        <v>-0.678207</v>
      </c>
      <c r="E95">
        <v>0</v>
      </c>
      <c r="F95">
        <v>0.151086</v>
      </c>
      <c r="G95">
        <v>-0.236011</v>
      </c>
      <c r="H95">
        <v>-1.0845E-2</v>
      </c>
      <c r="I95">
        <v>-2.28024</v>
      </c>
    </row>
    <row r="96" spans="1:9" x14ac:dyDescent="0.25">
      <c r="A96">
        <v>251652</v>
      </c>
      <c r="B96">
        <v>2.6396160000000002</v>
      </c>
      <c r="C96">
        <v>0.83276700000000003</v>
      </c>
      <c r="D96">
        <v>-0.678207</v>
      </c>
      <c r="E96">
        <v>0</v>
      </c>
      <c r="F96">
        <v>0.30585099999999998</v>
      </c>
      <c r="G96">
        <v>-0.21313199999999999</v>
      </c>
      <c r="H96">
        <v>0.139127</v>
      </c>
      <c r="I96">
        <v>5.5201149999999997</v>
      </c>
    </row>
    <row r="97" spans="1:9" x14ac:dyDescent="0.25">
      <c r="A97">
        <v>251662</v>
      </c>
      <c r="B97">
        <v>2.5435919999999999</v>
      </c>
      <c r="C97">
        <v>-0.14723600000000001</v>
      </c>
      <c r="D97">
        <v>-0.678207</v>
      </c>
      <c r="E97">
        <v>0</v>
      </c>
      <c r="F97">
        <v>0.18806899999999999</v>
      </c>
      <c r="G97">
        <v>-0.19906399999999999</v>
      </c>
      <c r="H97">
        <v>-0.105881</v>
      </c>
      <c r="I97">
        <v>-2.7827799999999998</v>
      </c>
    </row>
    <row r="98" spans="1:9" x14ac:dyDescent="0.25">
      <c r="A98">
        <v>251672</v>
      </c>
      <c r="B98">
        <v>3.0002070000000001</v>
      </c>
      <c r="C98">
        <v>0.70014299999999996</v>
      </c>
      <c r="D98">
        <v>-0.678207</v>
      </c>
      <c r="E98">
        <v>0</v>
      </c>
      <c r="F98">
        <v>0.33080399999999999</v>
      </c>
      <c r="G98">
        <v>-0.174319</v>
      </c>
      <c r="H98">
        <v>0.12831300000000001</v>
      </c>
      <c r="I98">
        <v>6.7809049999999997</v>
      </c>
    </row>
    <row r="99" spans="1:9" x14ac:dyDescent="0.25">
      <c r="A99">
        <v>251682</v>
      </c>
      <c r="B99">
        <v>3.5262090000000001</v>
      </c>
      <c r="C99">
        <v>0.80653699999999995</v>
      </c>
      <c r="D99">
        <v>-0.678207</v>
      </c>
      <c r="E99">
        <v>0</v>
      </c>
      <c r="F99">
        <v>0.40002599999999999</v>
      </c>
      <c r="G99">
        <v>-0.144396</v>
      </c>
      <c r="H99">
        <v>6.2227999999999999E-2</v>
      </c>
      <c r="I99">
        <v>7.5680509999999996</v>
      </c>
    </row>
    <row r="100" spans="1:9" x14ac:dyDescent="0.25">
      <c r="A100">
        <v>251693</v>
      </c>
      <c r="B100">
        <v>3.717454</v>
      </c>
      <c r="C100">
        <v>0.293242</v>
      </c>
      <c r="D100">
        <v>-0.678207</v>
      </c>
      <c r="E100">
        <v>0</v>
      </c>
      <c r="F100">
        <v>0.36477399999999999</v>
      </c>
      <c r="G100">
        <v>-0.117109</v>
      </c>
      <c r="H100">
        <v>-3.1690000000000003E-2</v>
      </c>
      <c r="I100">
        <v>5.1422720000000002</v>
      </c>
    </row>
    <row r="101" spans="1:9" x14ac:dyDescent="0.25">
      <c r="A101">
        <v>251703</v>
      </c>
      <c r="B101">
        <v>3.9421550000000001</v>
      </c>
      <c r="C101">
        <v>0.34454200000000001</v>
      </c>
      <c r="D101">
        <v>-0.678207</v>
      </c>
      <c r="E101">
        <v>0</v>
      </c>
      <c r="F101">
        <v>0.39498499999999998</v>
      </c>
      <c r="G101">
        <v>-8.7563000000000002E-2</v>
      </c>
      <c r="H101">
        <v>2.7158999999999999E-2</v>
      </c>
      <c r="I101">
        <v>7.9662179999999996</v>
      </c>
    </row>
    <row r="102" spans="1:9" x14ac:dyDescent="0.25">
      <c r="A102">
        <v>251712</v>
      </c>
      <c r="B102">
        <v>4.1873240000000003</v>
      </c>
      <c r="C102">
        <v>0.37592500000000001</v>
      </c>
      <c r="D102">
        <v>-0.678207</v>
      </c>
      <c r="E102">
        <v>0</v>
      </c>
      <c r="F102">
        <v>0.425257</v>
      </c>
      <c r="G102">
        <v>-5.5752000000000003E-2</v>
      </c>
      <c r="H102">
        <v>2.7213000000000001E-2</v>
      </c>
      <c r="I102">
        <v>9.4456469999999992</v>
      </c>
    </row>
    <row r="103" spans="1:9" x14ac:dyDescent="0.25">
      <c r="A103">
        <v>251721</v>
      </c>
      <c r="B103">
        <v>4.5871269999999997</v>
      </c>
      <c r="C103">
        <v>0.61303200000000002</v>
      </c>
      <c r="D103">
        <v>-0.678207</v>
      </c>
      <c r="E103">
        <v>0</v>
      </c>
      <c r="F103">
        <v>0.494973</v>
      </c>
      <c r="G103">
        <v>-1.8726E-2</v>
      </c>
      <c r="H103">
        <v>6.2672000000000005E-2</v>
      </c>
      <c r="I103">
        <v>12.831393</v>
      </c>
    </row>
    <row r="104" spans="1:9" x14ac:dyDescent="0.25">
      <c r="A104">
        <v>251730</v>
      </c>
      <c r="B104">
        <v>5.1000069999999997</v>
      </c>
      <c r="C104">
        <v>0.78641700000000003</v>
      </c>
      <c r="D104">
        <v>-0.60285100000000003</v>
      </c>
      <c r="E104">
        <v>0.42271900000000001</v>
      </c>
      <c r="F104">
        <v>0.62461100000000003</v>
      </c>
      <c r="G104">
        <v>2.7997000000000001E-2</v>
      </c>
      <c r="H104">
        <v>0.116539</v>
      </c>
      <c r="I104">
        <v>18.313010999999999</v>
      </c>
    </row>
    <row r="105" spans="1:9" x14ac:dyDescent="0.25">
      <c r="A105">
        <v>251740</v>
      </c>
      <c r="B105">
        <v>5.6544679999999996</v>
      </c>
      <c r="C105">
        <v>0.85017299999999996</v>
      </c>
      <c r="D105">
        <v>-0.60285100000000003</v>
      </c>
      <c r="E105">
        <v>0.42271900000000001</v>
      </c>
      <c r="F105">
        <v>0.69228100000000004</v>
      </c>
      <c r="G105">
        <v>7.9782000000000006E-2</v>
      </c>
      <c r="H105">
        <v>6.0832999999999998E-2</v>
      </c>
      <c r="I105">
        <v>19.830832999999998</v>
      </c>
    </row>
    <row r="106" spans="1:9" x14ac:dyDescent="0.25">
      <c r="A106">
        <v>251750</v>
      </c>
      <c r="B106">
        <v>6.67788</v>
      </c>
      <c r="C106">
        <v>1.5692330000000001</v>
      </c>
      <c r="D106">
        <v>-0.60285100000000003</v>
      </c>
      <c r="E106">
        <v>0.42271900000000001</v>
      </c>
      <c r="F106">
        <v>0.88301200000000002</v>
      </c>
      <c r="G106">
        <v>0.14583399999999999</v>
      </c>
      <c r="H106">
        <v>0.171459</v>
      </c>
      <c r="I106">
        <v>28.578704999999999</v>
      </c>
    </row>
    <row r="107" spans="1:9" x14ac:dyDescent="0.25">
      <c r="A107">
        <v>251760</v>
      </c>
      <c r="B107">
        <v>7.3340319999999997</v>
      </c>
      <c r="C107">
        <v>1.0060990000000001</v>
      </c>
      <c r="D107">
        <v>-0.52749400000000002</v>
      </c>
      <c r="E107">
        <v>0.84543699999999999</v>
      </c>
      <c r="F107">
        <v>0.94771300000000003</v>
      </c>
      <c r="G107">
        <v>0.216727</v>
      </c>
      <c r="H107">
        <v>5.8162999999999999E-2</v>
      </c>
      <c r="I107">
        <v>29.109591999999999</v>
      </c>
    </row>
    <row r="108" spans="1:9" x14ac:dyDescent="0.25">
      <c r="A108">
        <v>251770</v>
      </c>
      <c r="B108">
        <v>8.0486179999999994</v>
      </c>
      <c r="C108">
        <v>1.095699</v>
      </c>
      <c r="D108">
        <v>-0.45213799999999998</v>
      </c>
      <c r="E108">
        <v>1.2681560000000001</v>
      </c>
      <c r="F108">
        <v>1.0902579999999999</v>
      </c>
      <c r="G108">
        <v>0.29828199999999999</v>
      </c>
      <c r="H108">
        <v>0.12814300000000001</v>
      </c>
      <c r="I108">
        <v>36.111496000000002</v>
      </c>
    </row>
    <row r="109" spans="1:9" x14ac:dyDescent="0.25">
      <c r="A109">
        <v>251780</v>
      </c>
      <c r="B109">
        <v>8.6078360000000007</v>
      </c>
      <c r="C109">
        <v>0.85746699999999998</v>
      </c>
      <c r="D109">
        <v>-0.37678200000000001</v>
      </c>
      <c r="E109">
        <v>1.6908749999999999</v>
      </c>
      <c r="F109">
        <v>1.179913</v>
      </c>
      <c r="G109">
        <v>0.386544</v>
      </c>
      <c r="H109">
        <v>8.0596000000000001E-2</v>
      </c>
      <c r="I109">
        <v>39.215515000000003</v>
      </c>
    </row>
    <row r="110" spans="1:9" x14ac:dyDescent="0.25">
      <c r="A110">
        <v>251789</v>
      </c>
      <c r="B110">
        <v>10.239741</v>
      </c>
      <c r="C110">
        <v>2.502256</v>
      </c>
      <c r="D110">
        <v>-0.301425</v>
      </c>
      <c r="E110">
        <v>1.6908749999999999</v>
      </c>
      <c r="F110">
        <v>1.5468280000000001</v>
      </c>
      <c r="G110">
        <v>0.50225200000000003</v>
      </c>
      <c r="H110">
        <v>0.32984200000000002</v>
      </c>
      <c r="I110">
        <v>56.640999000000001</v>
      </c>
    </row>
    <row r="111" spans="1:9" x14ac:dyDescent="0.25">
      <c r="A111">
        <v>251799</v>
      </c>
      <c r="B111">
        <v>13.015326</v>
      </c>
      <c r="C111">
        <v>4.2558959999999999</v>
      </c>
      <c r="D111">
        <v>-0.15071300000000001</v>
      </c>
      <c r="E111">
        <v>2.5363120000000001</v>
      </c>
      <c r="F111">
        <v>2.1516359999999999</v>
      </c>
      <c r="G111">
        <v>0.66320199999999996</v>
      </c>
      <c r="H111">
        <v>0.54369699999999999</v>
      </c>
      <c r="I111">
        <v>79.965102999999999</v>
      </c>
    </row>
    <row r="112" spans="1:9" x14ac:dyDescent="0.25">
      <c r="A112">
        <v>251811</v>
      </c>
      <c r="B112">
        <v>11.111860999999999</v>
      </c>
      <c r="C112">
        <v>-2.9186459999999999</v>
      </c>
      <c r="D112">
        <v>0</v>
      </c>
      <c r="E112">
        <v>3.3817499999999998</v>
      </c>
      <c r="F112">
        <v>1.266996</v>
      </c>
      <c r="G112">
        <v>0.75797800000000004</v>
      </c>
      <c r="H112">
        <v>-0.79525500000000005</v>
      </c>
      <c r="I112">
        <v>29.279015999999999</v>
      </c>
    </row>
    <row r="113" spans="1:9" x14ac:dyDescent="0.25">
      <c r="A113">
        <v>251821</v>
      </c>
      <c r="B113">
        <v>6.5208640000000004</v>
      </c>
      <c r="C113">
        <v>-7.0395289999999999</v>
      </c>
      <c r="D113">
        <v>0.22606899999999999</v>
      </c>
      <c r="E113">
        <v>4.2271869999999998</v>
      </c>
      <c r="F113">
        <v>0.43068000000000001</v>
      </c>
      <c r="G113">
        <v>0.79019399999999995</v>
      </c>
      <c r="H113">
        <v>-0.75181299999999995</v>
      </c>
      <c r="I113">
        <v>11.168134</v>
      </c>
    </row>
    <row r="114" spans="1:9" x14ac:dyDescent="0.25">
      <c r="A114">
        <v>251831</v>
      </c>
      <c r="B114">
        <v>2.9148420000000002</v>
      </c>
      <c r="C114">
        <v>-5.5292329999999996</v>
      </c>
      <c r="D114">
        <v>0.37678200000000001</v>
      </c>
      <c r="E114">
        <v>4.6499059999999997</v>
      </c>
      <c r="F114">
        <v>0.26405000000000001</v>
      </c>
      <c r="G114">
        <v>0.80994600000000005</v>
      </c>
      <c r="H114">
        <v>-0.14979400000000001</v>
      </c>
      <c r="I114">
        <v>22.004814</v>
      </c>
    </row>
    <row r="115" spans="1:9" x14ac:dyDescent="0.25">
      <c r="A115">
        <v>251841</v>
      </c>
      <c r="B115">
        <v>-4.9755979999999997</v>
      </c>
      <c r="C115">
        <v>-12.098675999999999</v>
      </c>
      <c r="D115">
        <v>0.52749400000000002</v>
      </c>
      <c r="E115">
        <v>5.0726250000000004</v>
      </c>
      <c r="F115">
        <v>-1.2559610000000001</v>
      </c>
      <c r="G115">
        <v>0.71599599999999997</v>
      </c>
      <c r="H115">
        <v>-1.3664270000000001</v>
      </c>
      <c r="I115">
        <v>-45.39</v>
      </c>
    </row>
    <row r="116" spans="1:9" x14ac:dyDescent="0.25">
      <c r="A116">
        <v>251851</v>
      </c>
      <c r="B116">
        <v>-11.735440000000001</v>
      </c>
      <c r="C116">
        <v>-10.365093</v>
      </c>
      <c r="D116">
        <v>0.678207</v>
      </c>
      <c r="E116">
        <v>5.4953440000000002</v>
      </c>
      <c r="F116">
        <v>-1.7433670000000001</v>
      </c>
      <c r="G116">
        <v>0.58558500000000002</v>
      </c>
      <c r="H116">
        <v>-0.43815799999999999</v>
      </c>
      <c r="I116">
        <v>-37.99</v>
      </c>
    </row>
    <row r="117" spans="1:9" x14ac:dyDescent="0.25">
      <c r="A117">
        <v>251861</v>
      </c>
      <c r="B117">
        <v>-12.959261</v>
      </c>
      <c r="C117">
        <v>-1.876525</v>
      </c>
      <c r="D117">
        <v>0.75356299999999998</v>
      </c>
      <c r="E117">
        <v>5.0726250000000004</v>
      </c>
      <c r="F117">
        <v>-0.98619100000000004</v>
      </c>
      <c r="G117">
        <v>0.51181500000000002</v>
      </c>
      <c r="H117">
        <v>0.68067100000000003</v>
      </c>
      <c r="I117">
        <v>4.9117800000000003</v>
      </c>
    </row>
    <row r="118" spans="1:9" x14ac:dyDescent="0.25">
      <c r="A118">
        <v>251871</v>
      </c>
      <c r="B118">
        <v>-17.582961999999998</v>
      </c>
      <c r="C118">
        <v>-7.0896749999999997</v>
      </c>
      <c r="D118">
        <v>0.75356299999999998</v>
      </c>
      <c r="E118">
        <v>4.2271869999999998</v>
      </c>
      <c r="F118">
        <v>-2.1554739999999999</v>
      </c>
      <c r="G118">
        <v>0.350578</v>
      </c>
      <c r="H118">
        <v>-1.051137</v>
      </c>
      <c r="I118">
        <v>-68</v>
      </c>
    </row>
    <row r="119" spans="1:9" x14ac:dyDescent="0.25">
      <c r="A119">
        <v>251883</v>
      </c>
      <c r="B119">
        <v>-18.659617999999998</v>
      </c>
      <c r="C119">
        <v>-1.650873</v>
      </c>
      <c r="D119">
        <v>0.75356299999999998</v>
      </c>
      <c r="E119">
        <v>2.959031</v>
      </c>
      <c r="F119">
        <v>-1.8168059999999999</v>
      </c>
      <c r="G119">
        <v>0.214674</v>
      </c>
      <c r="H119">
        <v>0.30444900000000003</v>
      </c>
      <c r="I119">
        <v>-30.897200000000002</v>
      </c>
    </row>
    <row r="120" spans="1:9" x14ac:dyDescent="0.25">
      <c r="A120">
        <v>251893</v>
      </c>
      <c r="B120">
        <v>-16.368168000000001</v>
      </c>
      <c r="C120">
        <v>3.513557</v>
      </c>
      <c r="D120">
        <v>0.60285100000000003</v>
      </c>
      <c r="E120">
        <v>1.2681560000000001</v>
      </c>
      <c r="F120">
        <v>-1.2022649999999999</v>
      </c>
      <c r="G120">
        <v>0.12474</v>
      </c>
      <c r="H120">
        <v>0.55244599999999999</v>
      </c>
      <c r="I120">
        <v>-12.501860000000001</v>
      </c>
    </row>
    <row r="121" spans="1:9" x14ac:dyDescent="0.25">
      <c r="A121">
        <v>251904</v>
      </c>
      <c r="B121">
        <v>-14.316784</v>
      </c>
      <c r="C121">
        <v>3.1454550000000001</v>
      </c>
      <c r="D121">
        <v>0.52749400000000002</v>
      </c>
      <c r="E121">
        <v>0</v>
      </c>
      <c r="F121">
        <v>-1.1650739999999999</v>
      </c>
      <c r="G121">
        <v>3.7588999999999997E-2</v>
      </c>
      <c r="H121">
        <v>3.3432999999999997E-2</v>
      </c>
      <c r="I121">
        <v>-26.048850000000002</v>
      </c>
    </row>
    <row r="122" spans="1:9" x14ac:dyDescent="0.25">
      <c r="A122">
        <v>251914</v>
      </c>
      <c r="B122">
        <v>-13.025867</v>
      </c>
      <c r="C122">
        <v>1.979406</v>
      </c>
      <c r="D122">
        <v>0.45213799999999998</v>
      </c>
      <c r="E122">
        <v>-1.2681560000000001</v>
      </c>
      <c r="F122">
        <v>-1.298467</v>
      </c>
      <c r="G122">
        <v>-5.9540999999999997E-2</v>
      </c>
      <c r="H122">
        <v>-0.11991499999999999</v>
      </c>
      <c r="I122">
        <v>-35.18</v>
      </c>
    </row>
    <row r="123" spans="1:9" x14ac:dyDescent="0.25">
      <c r="A123">
        <v>251924</v>
      </c>
      <c r="B123">
        <v>-13.516009</v>
      </c>
      <c r="C123">
        <v>-0.751552</v>
      </c>
      <c r="D123">
        <v>0.301425</v>
      </c>
      <c r="E123">
        <v>-2.5363120000000001</v>
      </c>
      <c r="F123">
        <v>-1.8063579999999999</v>
      </c>
      <c r="G123">
        <v>-0.194663</v>
      </c>
      <c r="H123">
        <v>-0.45657300000000001</v>
      </c>
      <c r="I123">
        <v>-58.5</v>
      </c>
    </row>
    <row r="124" spans="1:9" x14ac:dyDescent="0.25">
      <c r="A124">
        <v>251936</v>
      </c>
      <c r="B124">
        <v>-13.466049</v>
      </c>
      <c r="C124">
        <v>7.6605999999999994E-2</v>
      </c>
      <c r="D124">
        <v>0.22606899999999999</v>
      </c>
      <c r="E124">
        <v>-2.959031</v>
      </c>
      <c r="F124">
        <v>-1.764758</v>
      </c>
      <c r="G124">
        <v>-0.32667400000000002</v>
      </c>
      <c r="H124">
        <v>3.7395999999999999E-2</v>
      </c>
      <c r="I124">
        <v>-48.905000000000001</v>
      </c>
    </row>
    <row r="125" spans="1:9" x14ac:dyDescent="0.25">
      <c r="A125">
        <v>251947</v>
      </c>
      <c r="B125">
        <v>-14.640648000000001</v>
      </c>
      <c r="C125">
        <v>-1.8010520000000001</v>
      </c>
      <c r="D125">
        <v>7.5356000000000006E-2</v>
      </c>
      <c r="E125">
        <v>-3.8044690000000001</v>
      </c>
      <c r="F125">
        <v>-2.207897</v>
      </c>
      <c r="G125">
        <v>-0.49183199999999999</v>
      </c>
      <c r="H125">
        <v>-0.39836300000000002</v>
      </c>
      <c r="I125">
        <v>-73.7</v>
      </c>
    </row>
    <row r="126" spans="1:9" x14ac:dyDescent="0.25">
      <c r="A126">
        <v>251957</v>
      </c>
      <c r="B126">
        <v>-7.3084829999999998</v>
      </c>
      <c r="C126">
        <v>11.242654</v>
      </c>
      <c r="D126">
        <v>0</v>
      </c>
      <c r="E126">
        <v>-3.3817499999999998</v>
      </c>
      <c r="F126">
        <v>6.0468000000000001E-2</v>
      </c>
      <c r="G126">
        <v>-0.48730899999999999</v>
      </c>
      <c r="H126">
        <v>2.0391659999999998</v>
      </c>
      <c r="I126">
        <v>38.3887</v>
      </c>
    </row>
    <row r="127" spans="1:9" x14ac:dyDescent="0.25">
      <c r="A127">
        <v>251967</v>
      </c>
      <c r="B127">
        <v>-0.28721799999999997</v>
      </c>
      <c r="C127">
        <v>10.765940000000001</v>
      </c>
      <c r="D127">
        <v>-0.22606899999999999</v>
      </c>
      <c r="E127">
        <v>-4.2271869999999998</v>
      </c>
      <c r="F127">
        <v>0.65954699999999999</v>
      </c>
      <c r="G127">
        <v>-0.437973</v>
      </c>
      <c r="H127">
        <v>0.53854800000000003</v>
      </c>
      <c r="I127">
        <v>18.098099999999999</v>
      </c>
    </row>
    <row r="128" spans="1:9" x14ac:dyDescent="0.25">
      <c r="A128">
        <v>251978</v>
      </c>
      <c r="B128">
        <v>7.3980009999999998</v>
      </c>
      <c r="C128">
        <v>11.784003</v>
      </c>
      <c r="D128">
        <v>-0.301425</v>
      </c>
      <c r="E128">
        <v>-4.2271869999999998</v>
      </c>
      <c r="F128">
        <v>1.6039600000000001</v>
      </c>
      <c r="G128">
        <v>-0.31799100000000002</v>
      </c>
      <c r="H128">
        <v>0.84898799999999996</v>
      </c>
      <c r="I128">
        <v>50.832320000000003</v>
      </c>
    </row>
    <row r="129" spans="1:9" x14ac:dyDescent="0.25">
      <c r="A129">
        <v>251988</v>
      </c>
      <c r="B129">
        <v>14.309158999999999</v>
      </c>
      <c r="C129">
        <v>10.597109</v>
      </c>
      <c r="D129">
        <v>-0.37678200000000001</v>
      </c>
      <c r="E129">
        <v>-3.8044690000000001</v>
      </c>
      <c r="F129">
        <v>2.268561</v>
      </c>
      <c r="G129">
        <v>-0.14829400000000001</v>
      </c>
      <c r="H129">
        <v>0.59744799999999998</v>
      </c>
      <c r="I129">
        <v>64.707400000000007</v>
      </c>
    </row>
    <row r="130" spans="1:9" x14ac:dyDescent="0.25">
      <c r="A130">
        <v>251998</v>
      </c>
      <c r="B130">
        <v>17.742263999999999</v>
      </c>
      <c r="C130">
        <v>5.2640929999999999</v>
      </c>
      <c r="D130">
        <v>-0.301425</v>
      </c>
      <c r="E130">
        <v>-2.959031</v>
      </c>
      <c r="F130">
        <v>2.1613859999999998</v>
      </c>
      <c r="G130">
        <v>1.3384999999999999E-2</v>
      </c>
      <c r="H130">
        <v>-9.6345E-2</v>
      </c>
      <c r="I130">
        <v>49.486330000000002</v>
      </c>
    </row>
    <row r="131" spans="1:9" x14ac:dyDescent="0.25">
      <c r="A131">
        <v>252008</v>
      </c>
      <c r="B131">
        <v>18.859791000000001</v>
      </c>
      <c r="C131">
        <v>1.7135400000000001</v>
      </c>
      <c r="D131">
        <v>-0.301425</v>
      </c>
      <c r="E131">
        <v>-2.113594</v>
      </c>
      <c r="F131">
        <v>1.987609</v>
      </c>
      <c r="G131">
        <v>0.16206599999999999</v>
      </c>
      <c r="H131">
        <v>-0.156219</v>
      </c>
      <c r="I131">
        <v>47.463230000000003</v>
      </c>
    </row>
    <row r="132" spans="1:9" x14ac:dyDescent="0.25">
      <c r="A132">
        <v>252019</v>
      </c>
      <c r="B132">
        <v>18.689941000000001</v>
      </c>
      <c r="C132">
        <v>-0.260434</v>
      </c>
      <c r="D132">
        <v>-0.15071300000000001</v>
      </c>
      <c r="E132">
        <v>-0.84543699999999999</v>
      </c>
      <c r="F132">
        <v>1.908255</v>
      </c>
      <c r="G132">
        <v>0.30481000000000003</v>
      </c>
      <c r="H132">
        <v>-7.1335999999999997E-2</v>
      </c>
      <c r="I132">
        <v>50.993499999999997</v>
      </c>
    </row>
    <row r="133" spans="1:9" x14ac:dyDescent="0.25">
      <c r="A133">
        <v>252029</v>
      </c>
      <c r="B133">
        <v>16.324331000000001</v>
      </c>
      <c r="C133">
        <v>-3.6272690000000001</v>
      </c>
      <c r="D133">
        <v>0</v>
      </c>
      <c r="E133">
        <v>1.2681560000000001</v>
      </c>
      <c r="F133">
        <v>1.5286329999999999</v>
      </c>
      <c r="G133">
        <v>0.419157</v>
      </c>
      <c r="H133">
        <v>-0.34126499999999999</v>
      </c>
      <c r="I133">
        <v>38.250599000000001</v>
      </c>
    </row>
    <row r="134" spans="1:9" x14ac:dyDescent="0.25">
      <c r="A134">
        <v>252039</v>
      </c>
      <c r="B134">
        <v>17.940626000000002</v>
      </c>
      <c r="C134">
        <v>2.4783170000000001</v>
      </c>
      <c r="D134">
        <v>0.15071300000000001</v>
      </c>
      <c r="E134">
        <v>2.5363120000000001</v>
      </c>
      <c r="F134">
        <v>2.5291790000000001</v>
      </c>
      <c r="G134">
        <v>0.60834900000000003</v>
      </c>
      <c r="H134">
        <v>0.89944999999999997</v>
      </c>
      <c r="I134">
        <v>96.118522999999996</v>
      </c>
    </row>
    <row r="135" spans="1:9" x14ac:dyDescent="0.25">
      <c r="A135">
        <v>252049</v>
      </c>
      <c r="B135">
        <v>20.786477999999999</v>
      </c>
      <c r="C135">
        <v>4.3636400000000002</v>
      </c>
      <c r="D135">
        <v>0.301425</v>
      </c>
      <c r="E135">
        <v>3.8044690000000001</v>
      </c>
      <c r="F135">
        <v>3.2023630000000001</v>
      </c>
      <c r="G135">
        <v>0.84789700000000001</v>
      </c>
      <c r="H135">
        <v>0.60516400000000004</v>
      </c>
      <c r="I135">
        <v>110.84343</v>
      </c>
    </row>
    <row r="136" spans="1:9" x14ac:dyDescent="0.25">
      <c r="A136">
        <v>252059</v>
      </c>
      <c r="B136">
        <v>20.178695999999999</v>
      </c>
      <c r="C136">
        <v>-0.93193400000000004</v>
      </c>
      <c r="D136">
        <v>0.45213799999999998</v>
      </c>
      <c r="E136">
        <v>4.2271869999999998</v>
      </c>
      <c r="F136">
        <v>2.6189490000000002</v>
      </c>
      <c r="G136">
        <v>1.043804</v>
      </c>
      <c r="H136">
        <v>-0.52446499999999996</v>
      </c>
      <c r="I136">
        <v>74.721153000000001</v>
      </c>
    </row>
    <row r="137" spans="1:9" x14ac:dyDescent="0.25">
      <c r="A137">
        <v>252069</v>
      </c>
      <c r="B137">
        <v>14.997904</v>
      </c>
      <c r="C137">
        <v>-7.9438789999999999</v>
      </c>
      <c r="D137">
        <v>0.75356299999999998</v>
      </c>
      <c r="E137">
        <v>5.9180619999999999</v>
      </c>
      <c r="F137">
        <v>1.50241</v>
      </c>
      <c r="G137">
        <v>1.1561889999999999</v>
      </c>
      <c r="H137">
        <v>-1.0037229999999999</v>
      </c>
      <c r="I137">
        <v>39.401817000000001</v>
      </c>
    </row>
    <row r="138" spans="1:9" x14ac:dyDescent="0.25">
      <c r="A138">
        <v>252079</v>
      </c>
      <c r="B138">
        <v>9.308154</v>
      </c>
      <c r="C138">
        <v>-8.7242840000000008</v>
      </c>
      <c r="D138">
        <v>0.97963199999999995</v>
      </c>
      <c r="E138">
        <v>6.3407809999999998</v>
      </c>
      <c r="F138">
        <v>0.86520300000000006</v>
      </c>
      <c r="G138">
        <v>1.2209099999999999</v>
      </c>
      <c r="H138">
        <v>-0.57282299999999997</v>
      </c>
      <c r="I138">
        <v>36.030712000000001</v>
      </c>
    </row>
    <row r="139" spans="1:9" x14ac:dyDescent="0.25">
      <c r="A139">
        <v>252089</v>
      </c>
      <c r="B139">
        <v>-1.652242</v>
      </c>
      <c r="C139">
        <v>-16.805942999999999</v>
      </c>
      <c r="D139">
        <v>1.2057009999999999</v>
      </c>
      <c r="E139">
        <v>6.7634990000000004</v>
      </c>
      <c r="F139">
        <v>-1.1481239999999999</v>
      </c>
      <c r="G139">
        <v>1.1350260000000001</v>
      </c>
      <c r="H139">
        <v>-1.809898</v>
      </c>
      <c r="I139">
        <v>-43.404000000000003</v>
      </c>
    </row>
    <row r="140" spans="1:9" x14ac:dyDescent="0.25">
      <c r="A140">
        <v>252099</v>
      </c>
      <c r="B140">
        <v>-9.9440539999999995</v>
      </c>
      <c r="C140">
        <v>-12.714111000000001</v>
      </c>
      <c r="D140">
        <v>1.5071270000000001</v>
      </c>
      <c r="E140">
        <v>7.6089370000000001</v>
      </c>
      <c r="F140">
        <v>-1.4823189999999999</v>
      </c>
      <c r="G140">
        <v>1.024143</v>
      </c>
      <c r="H140">
        <v>-0.300427</v>
      </c>
      <c r="I140">
        <v>-18.061</v>
      </c>
    </row>
    <row r="141" spans="1:9" x14ac:dyDescent="0.25">
      <c r="A141">
        <v>252109</v>
      </c>
      <c r="B141">
        <v>-14.318997</v>
      </c>
      <c r="C141">
        <v>-6.7082459999999999</v>
      </c>
      <c r="D141">
        <v>1.6578390000000001</v>
      </c>
      <c r="E141">
        <v>7.6089370000000001</v>
      </c>
      <c r="F141">
        <v>-1.287301</v>
      </c>
      <c r="G141">
        <v>0.92784800000000001</v>
      </c>
      <c r="H141">
        <v>0.175313</v>
      </c>
      <c r="I141">
        <v>-4.3842800000000004</v>
      </c>
    </row>
    <row r="142" spans="1:9" x14ac:dyDescent="0.25">
      <c r="A142">
        <v>252119</v>
      </c>
      <c r="B142">
        <v>-19.296671</v>
      </c>
      <c r="C142">
        <v>-7.6324350000000001</v>
      </c>
      <c r="D142">
        <v>1.733196</v>
      </c>
      <c r="E142">
        <v>7.1862190000000004</v>
      </c>
      <c r="F142">
        <v>-1.971341</v>
      </c>
      <c r="G142">
        <v>0.780385</v>
      </c>
      <c r="H142">
        <v>-0.61492400000000003</v>
      </c>
      <c r="I142">
        <v>-42.997</v>
      </c>
    </row>
    <row r="143" spans="1:9" x14ac:dyDescent="0.25">
      <c r="A143">
        <v>252129</v>
      </c>
      <c r="B143">
        <v>-21.308781</v>
      </c>
      <c r="C143">
        <v>-3.0852339999999998</v>
      </c>
      <c r="D143">
        <v>1.8085519999999999</v>
      </c>
      <c r="E143">
        <v>5.9180619999999999</v>
      </c>
      <c r="F143">
        <v>-1.824414</v>
      </c>
      <c r="G143">
        <v>0.64391200000000004</v>
      </c>
      <c r="H143">
        <v>0.132081</v>
      </c>
      <c r="I143">
        <v>-24.962299999999999</v>
      </c>
    </row>
    <row r="144" spans="1:9" x14ac:dyDescent="0.25">
      <c r="A144">
        <v>252139</v>
      </c>
      <c r="B144">
        <v>-19.714065999999999</v>
      </c>
      <c r="C144">
        <v>2.4452289999999999</v>
      </c>
      <c r="D144">
        <v>1.8085519999999999</v>
      </c>
      <c r="E144">
        <v>4.6499059999999997</v>
      </c>
      <c r="F144">
        <v>-1.1833039999999999</v>
      </c>
      <c r="G144">
        <v>0.55539700000000003</v>
      </c>
      <c r="H144">
        <v>0.57633100000000004</v>
      </c>
      <c r="I144">
        <v>-1.228008</v>
      </c>
    </row>
    <row r="145" spans="1:9" x14ac:dyDescent="0.25">
      <c r="A145">
        <v>252149</v>
      </c>
      <c r="B145">
        <v>-18.933132000000001</v>
      </c>
      <c r="C145">
        <v>1.1974320000000001</v>
      </c>
      <c r="D145">
        <v>1.733196</v>
      </c>
      <c r="E145">
        <v>2.959031</v>
      </c>
      <c r="F145">
        <v>-1.4277390000000001</v>
      </c>
      <c r="G145">
        <v>0.44859700000000002</v>
      </c>
      <c r="H145">
        <v>-0.21973599999999999</v>
      </c>
      <c r="I145">
        <v>-28.544699999999999</v>
      </c>
    </row>
    <row r="146" spans="1:9" x14ac:dyDescent="0.25">
      <c r="A146">
        <v>252159</v>
      </c>
      <c r="B146">
        <v>-16.571228000000001</v>
      </c>
      <c r="C146">
        <v>3.621588</v>
      </c>
      <c r="D146">
        <v>1.733196</v>
      </c>
      <c r="E146">
        <v>1.2681560000000001</v>
      </c>
      <c r="F146">
        <v>-1.08894</v>
      </c>
      <c r="G146">
        <v>0.36714000000000002</v>
      </c>
      <c r="H146">
        <v>0.304566</v>
      </c>
      <c r="I146">
        <v>-9.9341279999999994</v>
      </c>
    </row>
    <row r="147" spans="1:9" x14ac:dyDescent="0.25">
      <c r="A147">
        <v>252169</v>
      </c>
      <c r="B147">
        <v>-13.902005000000001</v>
      </c>
      <c r="C147">
        <v>4.0928069999999996</v>
      </c>
      <c r="D147">
        <v>1.733196</v>
      </c>
      <c r="E147">
        <v>0.42271900000000001</v>
      </c>
      <c r="F147">
        <v>-0.83772899999999995</v>
      </c>
      <c r="G147">
        <v>0.304475</v>
      </c>
      <c r="H147">
        <v>0.225828</v>
      </c>
      <c r="I147">
        <v>-7.319642</v>
      </c>
    </row>
    <row r="148" spans="1:9" x14ac:dyDescent="0.25">
      <c r="A148">
        <v>252179</v>
      </c>
      <c r="B148">
        <v>-11.054278</v>
      </c>
      <c r="C148">
        <v>4.3665149999999997</v>
      </c>
      <c r="D148">
        <v>1.6578390000000001</v>
      </c>
      <c r="E148">
        <v>-0.42271900000000001</v>
      </c>
      <c r="F148">
        <v>-0.59684599999999999</v>
      </c>
      <c r="G148">
        <v>0.25982899999999998</v>
      </c>
      <c r="H148">
        <v>0.21654300000000001</v>
      </c>
      <c r="I148">
        <v>-2.86843</v>
      </c>
    </row>
    <row r="149" spans="1:9" x14ac:dyDescent="0.25">
      <c r="A149">
        <v>252189</v>
      </c>
      <c r="B149">
        <v>-8.0917849999999998</v>
      </c>
      <c r="C149">
        <v>4.5424889999999998</v>
      </c>
      <c r="D149">
        <v>1.6578390000000001</v>
      </c>
      <c r="E149">
        <v>-0.84543699999999999</v>
      </c>
      <c r="F149">
        <v>-0.29958000000000001</v>
      </c>
      <c r="G149">
        <v>0.23741899999999999</v>
      </c>
      <c r="H149">
        <v>0.26723000000000002</v>
      </c>
      <c r="I149">
        <v>4.8825810000000001</v>
      </c>
    </row>
    <row r="150" spans="1:9" x14ac:dyDescent="0.25">
      <c r="A150">
        <v>252199</v>
      </c>
      <c r="B150">
        <v>-5.1383739999999998</v>
      </c>
      <c r="C150">
        <v>4.5285640000000003</v>
      </c>
      <c r="D150">
        <v>1.6578390000000001</v>
      </c>
      <c r="E150">
        <v>-0.84543699999999999</v>
      </c>
      <c r="F150">
        <v>2.2176000000000001E-2</v>
      </c>
      <c r="G150">
        <v>0.23907800000000001</v>
      </c>
      <c r="H150">
        <v>0.28924499999999997</v>
      </c>
      <c r="I150">
        <v>13.107124000000001</v>
      </c>
    </row>
    <row r="151" spans="1:9" x14ac:dyDescent="0.25">
      <c r="A151">
        <v>252209</v>
      </c>
      <c r="B151">
        <v>-2.4264950000000001</v>
      </c>
      <c r="C151">
        <v>4.1582150000000002</v>
      </c>
      <c r="D151">
        <v>1.733196</v>
      </c>
      <c r="E151">
        <v>0</v>
      </c>
      <c r="F151">
        <v>0.37927</v>
      </c>
      <c r="G151">
        <v>0.26744899999999999</v>
      </c>
      <c r="H151">
        <v>0.32101299999999999</v>
      </c>
      <c r="I151">
        <v>23.041218000000001</v>
      </c>
    </row>
    <row r="152" spans="1:9" x14ac:dyDescent="0.25">
      <c r="A152">
        <v>252218</v>
      </c>
      <c r="B152">
        <v>-0.42812699999999998</v>
      </c>
      <c r="C152">
        <v>3.064165</v>
      </c>
      <c r="D152">
        <v>1.733196</v>
      </c>
      <c r="E152">
        <v>0</v>
      </c>
      <c r="F152">
        <v>0.47825600000000001</v>
      </c>
      <c r="G152">
        <v>0.30322399999999999</v>
      </c>
      <c r="H152">
        <v>8.8984999999999995E-2</v>
      </c>
      <c r="I152">
        <v>20.725370000000002</v>
      </c>
    </row>
    <row r="153" spans="1:9" x14ac:dyDescent="0.25">
      <c r="A153">
        <v>252228</v>
      </c>
      <c r="B153">
        <v>1.9266779999999999</v>
      </c>
      <c r="C153">
        <v>3.6107010000000002</v>
      </c>
      <c r="D153">
        <v>1.8085519999999999</v>
      </c>
      <c r="E153">
        <v>0.42271900000000001</v>
      </c>
      <c r="F153">
        <v>0.850356</v>
      </c>
      <c r="G153">
        <v>0.36683399999999999</v>
      </c>
      <c r="H153">
        <v>0.33450200000000002</v>
      </c>
      <c r="I153">
        <v>36.945065</v>
      </c>
    </row>
    <row r="154" spans="1:9" x14ac:dyDescent="0.25">
      <c r="A154">
        <v>252238</v>
      </c>
      <c r="B154">
        <v>4.678293</v>
      </c>
      <c r="C154">
        <v>4.2191429999999999</v>
      </c>
      <c r="D154">
        <v>1.8839079999999999</v>
      </c>
      <c r="E154">
        <v>1.2681560000000001</v>
      </c>
      <c r="F154">
        <v>1.3189379999999999</v>
      </c>
      <c r="G154">
        <v>0.46549499999999999</v>
      </c>
      <c r="H154">
        <v>0.421236</v>
      </c>
      <c r="I154">
        <v>52.515934000000001</v>
      </c>
    </row>
    <row r="155" spans="1:9" x14ac:dyDescent="0.25">
      <c r="A155">
        <v>252249</v>
      </c>
      <c r="B155">
        <v>7.2562670000000002</v>
      </c>
      <c r="C155">
        <v>3.952893</v>
      </c>
      <c r="D155">
        <v>1.959265</v>
      </c>
      <c r="E155">
        <v>1.6908749999999999</v>
      </c>
      <c r="F155">
        <v>1.6264989999999999</v>
      </c>
      <c r="G155">
        <v>0.58716299999999999</v>
      </c>
      <c r="H155">
        <v>0.27648400000000001</v>
      </c>
      <c r="I155">
        <v>59.289195999999997</v>
      </c>
    </row>
    <row r="156" spans="1:9" x14ac:dyDescent="0.25">
      <c r="A156">
        <v>252259</v>
      </c>
      <c r="B156">
        <v>9.1680010000000003</v>
      </c>
      <c r="C156">
        <v>2.931327</v>
      </c>
      <c r="D156">
        <v>2.034621</v>
      </c>
      <c r="E156">
        <v>2.113594</v>
      </c>
      <c r="F156">
        <v>1.778456</v>
      </c>
      <c r="G156">
        <v>0.720198</v>
      </c>
      <c r="H156">
        <v>0.136603</v>
      </c>
      <c r="I156">
        <v>62.744221000000003</v>
      </c>
    </row>
    <row r="157" spans="1:9" x14ac:dyDescent="0.25">
      <c r="A157">
        <v>252269</v>
      </c>
      <c r="B157">
        <v>11.186609000000001</v>
      </c>
      <c r="C157">
        <v>3.095199</v>
      </c>
      <c r="D157">
        <v>2.1853340000000001</v>
      </c>
      <c r="E157">
        <v>2.5363120000000001</v>
      </c>
      <c r="F157">
        <v>2.0801180000000001</v>
      </c>
      <c r="G157">
        <v>0.87579799999999997</v>
      </c>
      <c r="H157">
        <v>0.27118199999999998</v>
      </c>
      <c r="I157">
        <v>76.835669999999993</v>
      </c>
    </row>
    <row r="158" spans="1:9" x14ac:dyDescent="0.25">
      <c r="A158">
        <v>252279</v>
      </c>
      <c r="B158">
        <v>14.164313</v>
      </c>
      <c r="C158">
        <v>4.5658120000000002</v>
      </c>
      <c r="D158">
        <v>2.3360460000000001</v>
      </c>
      <c r="E158">
        <v>3.3817499999999998</v>
      </c>
      <c r="F158">
        <v>2.676069</v>
      </c>
      <c r="G158">
        <v>1.0759780000000001</v>
      </c>
      <c r="H158">
        <v>0.53573599999999999</v>
      </c>
      <c r="I158">
        <v>102.090073</v>
      </c>
    </row>
    <row r="159" spans="1:9" x14ac:dyDescent="0.25">
      <c r="A159">
        <v>252289</v>
      </c>
      <c r="B159">
        <v>17.022831</v>
      </c>
      <c r="C159">
        <v>4.3830609999999997</v>
      </c>
      <c r="D159">
        <v>2.5621149999999999</v>
      </c>
      <c r="E159">
        <v>4.2271869999999998</v>
      </c>
      <c r="F159">
        <v>3.086246</v>
      </c>
      <c r="G159">
        <v>1.30684</v>
      </c>
      <c r="H159">
        <v>0.368732</v>
      </c>
      <c r="I159">
        <v>113.37661</v>
      </c>
    </row>
    <row r="160" spans="1:9" x14ac:dyDescent="0.25">
      <c r="A160">
        <v>252301</v>
      </c>
      <c r="B160">
        <v>13.567657000000001</v>
      </c>
      <c r="C160">
        <v>-5.2979339999999997</v>
      </c>
      <c r="D160">
        <v>2.8635410000000001</v>
      </c>
      <c r="E160">
        <v>5.4953440000000002</v>
      </c>
      <c r="F160">
        <v>1.8201670000000001</v>
      </c>
      <c r="G160">
        <v>1.442995</v>
      </c>
      <c r="H160">
        <v>-1.1381520000000001</v>
      </c>
      <c r="I160">
        <v>50.595478</v>
      </c>
    </row>
    <row r="161" spans="1:9" x14ac:dyDescent="0.25">
      <c r="A161">
        <v>252311</v>
      </c>
      <c r="B161">
        <v>11.147068000000001</v>
      </c>
      <c r="C161">
        <v>-3.71157</v>
      </c>
      <c r="D161">
        <v>3.1649660000000002</v>
      </c>
      <c r="E161">
        <v>6.7634990000000004</v>
      </c>
      <c r="F161">
        <v>1.90066</v>
      </c>
      <c r="G161">
        <v>1.5851710000000001</v>
      </c>
      <c r="H161">
        <v>7.2359000000000007E-2</v>
      </c>
      <c r="I161">
        <v>84.718811000000002</v>
      </c>
    </row>
    <row r="162" spans="1:9" x14ac:dyDescent="0.25">
      <c r="A162">
        <v>252321</v>
      </c>
      <c r="B162">
        <v>4.0837450000000004</v>
      </c>
      <c r="C162">
        <v>-10.830427</v>
      </c>
      <c r="D162">
        <v>3.4663910000000002</v>
      </c>
      <c r="E162">
        <v>8.0316550000000007</v>
      </c>
      <c r="F162">
        <v>0.52008399999999999</v>
      </c>
      <c r="G162">
        <v>1.6240749999999999</v>
      </c>
      <c r="H162">
        <v>-1.24108</v>
      </c>
      <c r="I162">
        <v>21.501902000000001</v>
      </c>
    </row>
    <row r="163" spans="1:9" x14ac:dyDescent="0.25">
      <c r="A163">
        <v>252331</v>
      </c>
      <c r="B163">
        <v>-2.7087469999999998</v>
      </c>
      <c r="C163">
        <v>-10.415156</v>
      </c>
      <c r="D163">
        <v>3.767817</v>
      </c>
      <c r="E163">
        <v>8.8770930000000003</v>
      </c>
      <c r="F163">
        <v>-5.2430999999999998E-2</v>
      </c>
      <c r="G163">
        <v>1.620153</v>
      </c>
      <c r="H163">
        <v>-0.51466699999999999</v>
      </c>
      <c r="I163">
        <v>25.072700000000001</v>
      </c>
    </row>
    <row r="164" spans="1:9" x14ac:dyDescent="0.25">
      <c r="A164">
        <v>252341</v>
      </c>
      <c r="B164">
        <v>-11.230676000000001</v>
      </c>
      <c r="C164">
        <v>-13.066957</v>
      </c>
      <c r="D164">
        <v>3.9938859999999998</v>
      </c>
      <c r="E164">
        <v>9.2998119999999993</v>
      </c>
      <c r="F164">
        <v>-1.204491</v>
      </c>
      <c r="G164">
        <v>1.5300530000000001</v>
      </c>
      <c r="H164">
        <v>-1.035655</v>
      </c>
      <c r="I164">
        <v>-16.899999999999999</v>
      </c>
    </row>
    <row r="165" spans="1:9" x14ac:dyDescent="0.25">
      <c r="A165">
        <v>252351</v>
      </c>
      <c r="B165">
        <v>-18.185479999999998</v>
      </c>
      <c r="C165">
        <v>-10.664035</v>
      </c>
      <c r="D165">
        <v>4.2199549999999997</v>
      </c>
      <c r="E165">
        <v>9.2998119999999993</v>
      </c>
      <c r="F165">
        <v>-1.677994</v>
      </c>
      <c r="G165">
        <v>1.404533</v>
      </c>
      <c r="H165">
        <v>-0.42565999999999998</v>
      </c>
      <c r="I165">
        <v>-16.64</v>
      </c>
    </row>
    <row r="166" spans="1:9" x14ac:dyDescent="0.25">
      <c r="A166">
        <v>252361</v>
      </c>
      <c r="B166">
        <v>-27.832308000000001</v>
      </c>
      <c r="C166">
        <v>-14.791803</v>
      </c>
      <c r="D166">
        <v>4.3706670000000001</v>
      </c>
      <c r="E166">
        <v>8.4543739999999996</v>
      </c>
      <c r="F166">
        <v>-3.261806</v>
      </c>
      <c r="G166">
        <v>1.1605380000000001</v>
      </c>
      <c r="H166">
        <v>-1.4237820000000001</v>
      </c>
      <c r="I166">
        <v>-83.92</v>
      </c>
    </row>
    <row r="167" spans="1:9" x14ac:dyDescent="0.25">
      <c r="A167">
        <v>252372</v>
      </c>
      <c r="B167">
        <v>-33.16563</v>
      </c>
      <c r="C167">
        <v>-8.1777580000000007</v>
      </c>
      <c r="D167">
        <v>4.5213799999999997</v>
      </c>
      <c r="E167">
        <v>7.6089370000000001</v>
      </c>
      <c r="F167">
        <v>-3.1976629999999999</v>
      </c>
      <c r="G167">
        <v>0.92134199999999999</v>
      </c>
      <c r="H167">
        <v>5.7661999999999998E-2</v>
      </c>
      <c r="I167">
        <v>-52.825200000000002</v>
      </c>
    </row>
    <row r="168" spans="1:9" x14ac:dyDescent="0.25">
      <c r="A168">
        <v>252382</v>
      </c>
      <c r="B168">
        <v>-38.634295999999999</v>
      </c>
      <c r="C168">
        <v>-8.3852890000000002</v>
      </c>
      <c r="D168">
        <v>4.5213799999999997</v>
      </c>
      <c r="E168">
        <v>5.9180619999999999</v>
      </c>
      <c r="F168">
        <v>-4.0040620000000002</v>
      </c>
      <c r="G168">
        <v>0.62182400000000004</v>
      </c>
      <c r="H168">
        <v>-0.72492000000000001</v>
      </c>
      <c r="I168">
        <v>-97.789000000000001</v>
      </c>
    </row>
    <row r="169" spans="1:9" x14ac:dyDescent="0.25">
      <c r="A169">
        <v>252392</v>
      </c>
      <c r="B169">
        <v>-43.952339000000002</v>
      </c>
      <c r="C169">
        <v>-8.1543349999999997</v>
      </c>
      <c r="D169">
        <v>4.5213799999999997</v>
      </c>
      <c r="E169">
        <v>4.2271869999999998</v>
      </c>
      <c r="F169">
        <v>-4.745978</v>
      </c>
      <c r="G169">
        <v>0.26680700000000002</v>
      </c>
      <c r="H169">
        <v>-0.66695199999999999</v>
      </c>
      <c r="I169">
        <v>-122.52</v>
      </c>
    </row>
    <row r="170" spans="1:9" x14ac:dyDescent="0.25">
      <c r="A170">
        <v>252402</v>
      </c>
      <c r="B170">
        <v>-45.319690999999999</v>
      </c>
      <c r="C170">
        <v>-2.0966049999999998</v>
      </c>
      <c r="D170">
        <v>4.3706670000000001</v>
      </c>
      <c r="E170">
        <v>2.113594</v>
      </c>
      <c r="F170">
        <v>-4.4804209999999998</v>
      </c>
      <c r="G170">
        <v>-6.8344000000000002E-2</v>
      </c>
      <c r="H170">
        <v>0.23872499999999999</v>
      </c>
      <c r="I170">
        <v>-102.61</v>
      </c>
    </row>
    <row r="171" spans="1:9" x14ac:dyDescent="0.25">
      <c r="A171">
        <v>252412</v>
      </c>
      <c r="B171">
        <v>-44.666592000000001</v>
      </c>
      <c r="C171">
        <v>1.00142</v>
      </c>
      <c r="D171">
        <v>4.1445980000000002</v>
      </c>
      <c r="E171">
        <v>-0.42271900000000001</v>
      </c>
      <c r="F171">
        <v>-4.3721930000000002</v>
      </c>
      <c r="G171">
        <v>-0.39539999999999997</v>
      </c>
      <c r="H171">
        <v>9.7292000000000003E-2</v>
      </c>
      <c r="I171">
        <v>-111.19</v>
      </c>
    </row>
    <row r="172" spans="1:9" x14ac:dyDescent="0.25">
      <c r="A172">
        <v>252422</v>
      </c>
      <c r="B172">
        <v>-45.855426999999999</v>
      </c>
      <c r="C172">
        <v>-1.8228839999999999</v>
      </c>
      <c r="D172">
        <v>3.9185300000000001</v>
      </c>
      <c r="E172">
        <v>-2.5363120000000001</v>
      </c>
      <c r="F172">
        <v>-5.067571</v>
      </c>
      <c r="G172">
        <v>-0.77447200000000005</v>
      </c>
      <c r="H172">
        <v>-0.625116</v>
      </c>
      <c r="I172">
        <v>-153</v>
      </c>
    </row>
    <row r="173" spans="1:9" x14ac:dyDescent="0.25">
      <c r="A173">
        <v>252432</v>
      </c>
      <c r="B173">
        <v>-56.172688000000001</v>
      </c>
      <c r="C173">
        <v>-15.819800000000001</v>
      </c>
      <c r="D173">
        <v>3.617105</v>
      </c>
      <c r="E173">
        <v>-5.0726250000000004</v>
      </c>
      <c r="F173">
        <v>-8.0396190000000001</v>
      </c>
      <c r="G173">
        <v>-1.375864</v>
      </c>
      <c r="H173">
        <v>-2.671748</v>
      </c>
      <c r="I173">
        <v>-287</v>
      </c>
    </row>
    <row r="174" spans="1:9" x14ac:dyDescent="0.25">
      <c r="A174">
        <v>252442</v>
      </c>
      <c r="B174">
        <v>-51.649344999999997</v>
      </c>
      <c r="C174">
        <v>6.935791</v>
      </c>
      <c r="D174">
        <v>3.3156789999999998</v>
      </c>
      <c r="E174">
        <v>-6.7634990000000004</v>
      </c>
      <c r="F174">
        <v>-5.2717450000000001</v>
      </c>
      <c r="G174">
        <v>-1.7702100000000001</v>
      </c>
      <c r="H174">
        <v>2.4882040000000001</v>
      </c>
      <c r="I174">
        <v>-108.42</v>
      </c>
    </row>
    <row r="175" spans="1:9" x14ac:dyDescent="0.25">
      <c r="A175">
        <v>252452</v>
      </c>
      <c r="B175">
        <v>-37.947510000000001</v>
      </c>
      <c r="C175">
        <v>21.009481000000001</v>
      </c>
      <c r="D175">
        <v>3.0142530000000001</v>
      </c>
      <c r="E175">
        <v>-8.4543739999999996</v>
      </c>
      <c r="F175">
        <v>-2.4495119999999999</v>
      </c>
      <c r="G175">
        <v>-1.9534419999999999</v>
      </c>
      <c r="H175">
        <v>2.5370699999999999</v>
      </c>
      <c r="I175">
        <v>-44.42</v>
      </c>
    </row>
    <row r="176" spans="1:9" x14ac:dyDescent="0.25">
      <c r="A176">
        <v>252462</v>
      </c>
      <c r="B176">
        <v>-24.602893999999999</v>
      </c>
      <c r="C176">
        <v>20.461748</v>
      </c>
      <c r="D176">
        <v>2.5621149999999999</v>
      </c>
      <c r="E176">
        <v>-10.145249</v>
      </c>
      <c r="F176">
        <v>-1.2833399999999999</v>
      </c>
      <c r="G176">
        <v>-2.0494400000000002</v>
      </c>
      <c r="H176">
        <v>1.048341</v>
      </c>
      <c r="I176">
        <v>-54.3</v>
      </c>
    </row>
    <row r="177" spans="1:9" x14ac:dyDescent="0.25">
      <c r="A177">
        <v>252472</v>
      </c>
      <c r="B177">
        <v>-14.303533</v>
      </c>
      <c r="C177">
        <v>15.792354</v>
      </c>
      <c r="D177">
        <v>2.2606899999999999</v>
      </c>
      <c r="E177">
        <v>-10.567966999999999</v>
      </c>
      <c r="F177">
        <v>-0.74634800000000001</v>
      </c>
      <c r="G177">
        <v>-2.10527</v>
      </c>
      <c r="H177">
        <v>0.48273300000000002</v>
      </c>
      <c r="I177">
        <v>-56.4</v>
      </c>
    </row>
    <row r="178" spans="1:9" x14ac:dyDescent="0.25">
      <c r="A178">
        <v>252482</v>
      </c>
      <c r="B178">
        <v>-10.698461999999999</v>
      </c>
      <c r="C178">
        <v>5.527774</v>
      </c>
      <c r="D178">
        <v>1.959265</v>
      </c>
      <c r="E178">
        <v>-10.990686999999999</v>
      </c>
      <c r="F178">
        <v>-1.5545629999999999</v>
      </c>
      <c r="G178">
        <v>-2.2215569999999998</v>
      </c>
      <c r="H178">
        <v>-0.72655199999999998</v>
      </c>
      <c r="I178">
        <v>-107</v>
      </c>
    </row>
    <row r="179" spans="1:9" x14ac:dyDescent="0.25">
      <c r="A179">
        <v>252492</v>
      </c>
      <c r="B179">
        <v>-4.6123320000000003</v>
      </c>
      <c r="C179">
        <v>9.3320670000000003</v>
      </c>
      <c r="D179">
        <v>1.6578390000000001</v>
      </c>
      <c r="E179">
        <v>-10.990686999999999</v>
      </c>
      <c r="F179">
        <v>-0.50495100000000004</v>
      </c>
      <c r="G179">
        <v>-2.2593290000000001</v>
      </c>
      <c r="H179">
        <v>0.94355800000000001</v>
      </c>
      <c r="I179">
        <v>-43.35</v>
      </c>
    </row>
    <row r="180" spans="1:9" x14ac:dyDescent="0.25">
      <c r="A180">
        <v>252502</v>
      </c>
      <c r="B180">
        <v>1.4879439999999999</v>
      </c>
      <c r="C180">
        <v>9.3537579999999991</v>
      </c>
      <c r="D180">
        <v>1.281058</v>
      </c>
      <c r="E180">
        <v>-11.413404999999999</v>
      </c>
      <c r="F180">
        <v>7.7646000000000007E-2</v>
      </c>
      <c r="G180">
        <v>-2.2535210000000001</v>
      </c>
      <c r="H180">
        <v>0.52373099999999995</v>
      </c>
      <c r="I180">
        <v>-39.336759999999998</v>
      </c>
    </row>
    <row r="181" spans="1:9" x14ac:dyDescent="0.25">
      <c r="A181">
        <v>252515</v>
      </c>
      <c r="B181">
        <v>10.137862999999999</v>
      </c>
      <c r="C181">
        <v>13.263208000000001</v>
      </c>
      <c r="D181">
        <v>0.90427599999999997</v>
      </c>
      <c r="E181">
        <v>-11.836124</v>
      </c>
      <c r="F181">
        <v>1.364881</v>
      </c>
      <c r="G181">
        <v>-2.1514229999999999</v>
      </c>
      <c r="H181">
        <v>1.1571709999999999</v>
      </c>
      <c r="I181">
        <v>8.8245100000000001</v>
      </c>
    </row>
    <row r="182" spans="1:9" x14ac:dyDescent="0.25">
      <c r="A182">
        <v>252526</v>
      </c>
      <c r="B182">
        <v>20.983685999999999</v>
      </c>
      <c r="C182">
        <v>16.630261999999998</v>
      </c>
      <c r="D182">
        <v>0.60285100000000003</v>
      </c>
      <c r="E182">
        <v>-10.990686999999999</v>
      </c>
      <c r="F182">
        <v>2.9801700000000002</v>
      </c>
      <c r="G182">
        <v>-1.928496</v>
      </c>
      <c r="H182">
        <v>1.452078</v>
      </c>
      <c r="I182">
        <v>59.613100000000003</v>
      </c>
    </row>
    <row r="183" spans="1:9" x14ac:dyDescent="0.25">
      <c r="A183">
        <v>252536</v>
      </c>
      <c r="B183">
        <v>30.765906999999999</v>
      </c>
      <c r="C183">
        <v>14.999406</v>
      </c>
      <c r="D183">
        <v>0.301425</v>
      </c>
      <c r="E183">
        <v>-10.990686999999999</v>
      </c>
      <c r="F183">
        <v>3.8394249999999999</v>
      </c>
      <c r="G183">
        <v>-1.6412929999999999</v>
      </c>
      <c r="H183">
        <v>0.77243399999999995</v>
      </c>
      <c r="I183">
        <v>70.727699999999999</v>
      </c>
    </row>
    <row r="184" spans="1:9" x14ac:dyDescent="0.25">
      <c r="A184">
        <v>252546</v>
      </c>
      <c r="B184">
        <v>32.959957000000003</v>
      </c>
      <c r="C184">
        <v>3.3642110000000001</v>
      </c>
      <c r="D184">
        <v>0.22606899999999999</v>
      </c>
      <c r="E184">
        <v>-9.7225300000000008</v>
      </c>
      <c r="F184">
        <v>2.9365610000000002</v>
      </c>
      <c r="G184">
        <v>-1.4216279999999999</v>
      </c>
      <c r="H184">
        <v>-0.81163700000000005</v>
      </c>
      <c r="I184">
        <v>16.745149999999999</v>
      </c>
    </row>
    <row r="185" spans="1:9" x14ac:dyDescent="0.25">
      <c r="A185">
        <v>252556</v>
      </c>
      <c r="B185">
        <v>38.413403000000002</v>
      </c>
      <c r="C185">
        <v>8.3619509999999995</v>
      </c>
      <c r="D185">
        <v>0.15071300000000001</v>
      </c>
      <c r="E185">
        <v>-8.4543739999999996</v>
      </c>
      <c r="F185">
        <v>4.2111109999999998</v>
      </c>
      <c r="G185">
        <v>-1.106622</v>
      </c>
      <c r="H185">
        <v>1.1457679999999999</v>
      </c>
      <c r="I185">
        <v>101.19659</v>
      </c>
    </row>
    <row r="186" spans="1:9" x14ac:dyDescent="0.25">
      <c r="A186">
        <v>252568</v>
      </c>
      <c r="B186">
        <v>37.803100999999998</v>
      </c>
      <c r="C186">
        <v>-0.93579699999999999</v>
      </c>
      <c r="D186">
        <v>0.15071300000000001</v>
      </c>
      <c r="E186">
        <v>-6.3407809999999998</v>
      </c>
      <c r="F186">
        <v>3.3579300000000001</v>
      </c>
      <c r="G186">
        <v>-0.85543599999999997</v>
      </c>
      <c r="H186">
        <v>-0.76697499999999996</v>
      </c>
      <c r="I186">
        <v>41.321800000000003</v>
      </c>
    </row>
    <row r="187" spans="1:9" x14ac:dyDescent="0.25">
      <c r="A187">
        <v>252580</v>
      </c>
      <c r="B187">
        <v>35.49926</v>
      </c>
      <c r="C187">
        <v>-3.5325579999999999</v>
      </c>
      <c r="D187">
        <v>0.22606899999999999</v>
      </c>
      <c r="E187">
        <v>-3.8044690000000001</v>
      </c>
      <c r="F187">
        <v>3.1073840000000001</v>
      </c>
      <c r="G187">
        <v>-0.62299300000000002</v>
      </c>
      <c r="H187">
        <v>-0.22523000000000001</v>
      </c>
      <c r="I187">
        <v>53.789499999999997</v>
      </c>
    </row>
    <row r="188" spans="1:9" x14ac:dyDescent="0.25">
      <c r="A188">
        <v>252590</v>
      </c>
      <c r="B188">
        <v>32.662452999999999</v>
      </c>
      <c r="C188">
        <v>-4.3497669999999999</v>
      </c>
      <c r="D188">
        <v>0.301425</v>
      </c>
      <c r="E188">
        <v>-1.6908749999999999</v>
      </c>
      <c r="F188">
        <v>2.9470179999999999</v>
      </c>
      <c r="G188">
        <v>-0.40254499999999999</v>
      </c>
      <c r="H188">
        <v>-0.14416200000000001</v>
      </c>
      <c r="I188">
        <v>57.150199999999998</v>
      </c>
    </row>
    <row r="189" spans="1:9" x14ac:dyDescent="0.25">
      <c r="A189">
        <v>252600</v>
      </c>
      <c r="B189">
        <v>28.526405</v>
      </c>
      <c r="C189">
        <v>-6.3419410000000003</v>
      </c>
      <c r="D189">
        <v>0.45213799999999998</v>
      </c>
      <c r="E189">
        <v>0.84543699999999999</v>
      </c>
      <c r="F189">
        <v>2.570344</v>
      </c>
      <c r="G189">
        <v>-0.21027499999999999</v>
      </c>
      <c r="H189">
        <v>-0.33861400000000003</v>
      </c>
      <c r="I189">
        <v>48.129890000000003</v>
      </c>
    </row>
    <row r="190" spans="1:9" x14ac:dyDescent="0.25">
      <c r="A190">
        <v>252610</v>
      </c>
      <c r="B190">
        <v>26.377039</v>
      </c>
      <c r="C190">
        <v>-3.295696</v>
      </c>
      <c r="D190">
        <v>0.52749400000000002</v>
      </c>
      <c r="E190">
        <v>1.6908749999999999</v>
      </c>
      <c r="F190">
        <v>2.7693059999999998</v>
      </c>
      <c r="G190">
        <v>-3.1210000000000001E-3</v>
      </c>
      <c r="H190">
        <v>0.17885899999999999</v>
      </c>
      <c r="I190">
        <v>70.120116999999993</v>
      </c>
    </row>
    <row r="191" spans="1:9" x14ac:dyDescent="0.25">
      <c r="A191">
        <v>252620</v>
      </c>
      <c r="B191">
        <v>26.026140000000002</v>
      </c>
      <c r="C191">
        <v>-0.53804300000000005</v>
      </c>
      <c r="D191">
        <v>0.678207</v>
      </c>
      <c r="E191">
        <v>2.959031</v>
      </c>
      <c r="F191">
        <v>3.188059</v>
      </c>
      <c r="G191">
        <v>0.23535800000000001</v>
      </c>
      <c r="H191">
        <v>0.37644100000000003</v>
      </c>
      <c r="I191">
        <v>90.472824000000003</v>
      </c>
    </row>
    <row r="192" spans="1:9" x14ac:dyDescent="0.25">
      <c r="A192">
        <v>252630</v>
      </c>
      <c r="B192">
        <v>26.865808000000001</v>
      </c>
      <c r="C192">
        <v>1.28749</v>
      </c>
      <c r="D192">
        <v>0.82891999999999999</v>
      </c>
      <c r="E192">
        <v>3.8044690000000001</v>
      </c>
      <c r="F192">
        <v>3.5888309999999999</v>
      </c>
      <c r="G192">
        <v>0.50381500000000001</v>
      </c>
      <c r="H192">
        <v>0.36027700000000001</v>
      </c>
      <c r="I192">
        <v>106.02196499999999</v>
      </c>
    </row>
    <row r="193" spans="1:9" x14ac:dyDescent="0.25">
      <c r="A193">
        <v>252640</v>
      </c>
      <c r="B193">
        <v>15.179397</v>
      </c>
      <c r="C193">
        <v>-17.919165</v>
      </c>
      <c r="D193">
        <v>0.97963199999999995</v>
      </c>
      <c r="E193">
        <v>4.2271869999999998</v>
      </c>
      <c r="F193">
        <v>0.27004299999999998</v>
      </c>
      <c r="G193">
        <v>0.52401500000000001</v>
      </c>
      <c r="H193">
        <v>-2.9834520000000002</v>
      </c>
      <c r="I193">
        <v>-52.128399999999999</v>
      </c>
    </row>
    <row r="194" spans="1:9" x14ac:dyDescent="0.25">
      <c r="A194">
        <v>252650</v>
      </c>
      <c r="B194">
        <v>7.4363570000000001</v>
      </c>
      <c r="C194">
        <v>-11.872662999999999</v>
      </c>
      <c r="D194">
        <v>1.2057009999999999</v>
      </c>
      <c r="E194">
        <v>5.0726250000000004</v>
      </c>
      <c r="F194">
        <v>0.201628</v>
      </c>
      <c r="G194">
        <v>0.53909799999999997</v>
      </c>
      <c r="H194">
        <v>-6.1503000000000002E-2</v>
      </c>
      <c r="I194">
        <v>16.171956999999999</v>
      </c>
    </row>
    <row r="195" spans="1:9" x14ac:dyDescent="0.25">
      <c r="A195">
        <v>252660</v>
      </c>
      <c r="B195">
        <v>-4.6697819999999997</v>
      </c>
      <c r="C195">
        <v>-18.562747999999999</v>
      </c>
      <c r="D195">
        <v>1.356414</v>
      </c>
      <c r="E195">
        <v>5.0726250000000004</v>
      </c>
      <c r="F195">
        <v>-1.83931</v>
      </c>
      <c r="G195">
        <v>0.40151100000000001</v>
      </c>
      <c r="H195">
        <v>-1.8347180000000001</v>
      </c>
      <c r="I195">
        <v>-77.917000000000002</v>
      </c>
    </row>
    <row r="196" spans="1:9" x14ac:dyDescent="0.25">
      <c r="A196">
        <v>252670</v>
      </c>
      <c r="B196">
        <v>-15.171516</v>
      </c>
      <c r="C196">
        <v>-16.102661000000001</v>
      </c>
      <c r="D196">
        <v>1.5071270000000001</v>
      </c>
      <c r="E196">
        <v>5.4953440000000002</v>
      </c>
      <c r="F196">
        <v>-2.6567810000000001</v>
      </c>
      <c r="G196">
        <v>0.20277400000000001</v>
      </c>
      <c r="H196">
        <v>-0.73487199999999997</v>
      </c>
      <c r="I196">
        <v>-75.92</v>
      </c>
    </row>
    <row r="197" spans="1:9" x14ac:dyDescent="0.25">
      <c r="A197">
        <v>252680</v>
      </c>
      <c r="B197">
        <v>-21.594763</v>
      </c>
      <c r="C197">
        <v>-9.8489789999999999</v>
      </c>
      <c r="D197">
        <v>1.5071270000000001</v>
      </c>
      <c r="E197">
        <v>4.6499059999999997</v>
      </c>
      <c r="F197">
        <v>-2.7678829999999999</v>
      </c>
      <c r="G197">
        <v>-4.2729999999999999E-3</v>
      </c>
      <c r="H197">
        <v>-9.9876000000000006E-2</v>
      </c>
      <c r="I197">
        <v>-68.38</v>
      </c>
    </row>
    <row r="198" spans="1:9" x14ac:dyDescent="0.25">
      <c r="A198">
        <v>252692</v>
      </c>
      <c r="B198">
        <v>-25.786648</v>
      </c>
      <c r="C198">
        <v>-6.4275570000000002</v>
      </c>
      <c r="D198">
        <v>1.43177</v>
      </c>
      <c r="E198">
        <v>3.3817499999999998</v>
      </c>
      <c r="F198">
        <v>-2.999279</v>
      </c>
      <c r="G198">
        <v>-0.22863</v>
      </c>
      <c r="H198">
        <v>-0.20801500000000001</v>
      </c>
      <c r="I198">
        <v>-81.8</v>
      </c>
    </row>
    <row r="199" spans="1:9" x14ac:dyDescent="0.25">
      <c r="A199">
        <v>252702</v>
      </c>
      <c r="B199">
        <v>-23.02047</v>
      </c>
      <c r="C199">
        <v>4.2414740000000002</v>
      </c>
      <c r="D199">
        <v>1.281058</v>
      </c>
      <c r="E199">
        <v>1.6908749999999999</v>
      </c>
      <c r="F199">
        <v>-1.7302409999999999</v>
      </c>
      <c r="G199">
        <v>-0.35805799999999999</v>
      </c>
      <c r="H199">
        <v>1.1408119999999999</v>
      </c>
      <c r="I199">
        <v>-22.559200000000001</v>
      </c>
    </row>
    <row r="200" spans="1:9" x14ac:dyDescent="0.25">
      <c r="A200">
        <v>252712</v>
      </c>
      <c r="B200">
        <v>-22.622779999999999</v>
      </c>
      <c r="C200">
        <v>0.60979000000000005</v>
      </c>
      <c r="D200">
        <v>1.1303449999999999</v>
      </c>
      <c r="E200">
        <v>-0.42271900000000001</v>
      </c>
      <c r="F200">
        <v>-2.3320850000000002</v>
      </c>
      <c r="G200">
        <v>-0.53250699999999995</v>
      </c>
      <c r="H200">
        <v>-0.54103299999999999</v>
      </c>
      <c r="I200">
        <v>-81.08</v>
      </c>
    </row>
    <row r="201" spans="1:9" x14ac:dyDescent="0.25">
      <c r="A201">
        <v>252722</v>
      </c>
      <c r="B201">
        <v>-20.437902000000001</v>
      </c>
      <c r="C201">
        <v>3.3501479999999999</v>
      </c>
      <c r="D201">
        <v>0.97963199999999995</v>
      </c>
      <c r="E201">
        <v>-2.113594</v>
      </c>
      <c r="F201">
        <v>-1.9945489999999999</v>
      </c>
      <c r="G201">
        <v>-0.68170600000000003</v>
      </c>
      <c r="H201">
        <v>0.30343100000000001</v>
      </c>
      <c r="I201">
        <v>-56.494999999999997</v>
      </c>
    </row>
    <row r="202" spans="1:9" x14ac:dyDescent="0.25">
      <c r="A202">
        <v>252732</v>
      </c>
      <c r="B202">
        <v>-25.04213</v>
      </c>
      <c r="C202">
        <v>-7.0598169999999998</v>
      </c>
      <c r="D202">
        <v>0.82891999999999999</v>
      </c>
      <c r="E202">
        <v>-3.8044690000000001</v>
      </c>
      <c r="F202">
        <v>-3.8395830000000002</v>
      </c>
      <c r="G202">
        <v>-0.96892100000000003</v>
      </c>
      <c r="H202">
        <v>-1.658609</v>
      </c>
      <c r="I202">
        <v>-153</v>
      </c>
    </row>
    <row r="203" spans="1:9" x14ac:dyDescent="0.25">
      <c r="A203">
        <v>252742</v>
      </c>
      <c r="B203">
        <v>-26.719200000000001</v>
      </c>
      <c r="C203">
        <v>-2.5715089999999998</v>
      </c>
      <c r="D203">
        <v>0.60285100000000003</v>
      </c>
      <c r="E203">
        <v>-5.0726250000000004</v>
      </c>
      <c r="F203">
        <v>-3.6954229999999999</v>
      </c>
      <c r="G203">
        <v>-1.245352</v>
      </c>
      <c r="H203">
        <v>0.12959399999999999</v>
      </c>
      <c r="I203">
        <v>-114.5</v>
      </c>
    </row>
    <row r="204" spans="1:9" x14ac:dyDescent="0.25">
      <c r="A204">
        <v>252752</v>
      </c>
      <c r="B204">
        <v>-26.276779000000001</v>
      </c>
      <c r="C204">
        <v>0.67837999999999998</v>
      </c>
      <c r="D204">
        <v>0.45213799999999998</v>
      </c>
      <c r="E204">
        <v>-5.4953440000000002</v>
      </c>
      <c r="F204">
        <v>-3.3540299999999998</v>
      </c>
      <c r="G204">
        <v>-1.496245</v>
      </c>
      <c r="H204">
        <v>0.306898</v>
      </c>
      <c r="I204">
        <v>-108.17</v>
      </c>
    </row>
    <row r="205" spans="1:9" x14ac:dyDescent="0.25">
      <c r="A205">
        <v>252762</v>
      </c>
      <c r="B205">
        <v>-15.084394</v>
      </c>
      <c r="C205">
        <v>17.161657000000002</v>
      </c>
      <c r="D205">
        <v>0.15071300000000001</v>
      </c>
      <c r="E205">
        <v>-6.3407809999999998</v>
      </c>
      <c r="F205">
        <v>-0.45018799999999998</v>
      </c>
      <c r="G205">
        <v>-1.5299210000000001</v>
      </c>
      <c r="H205">
        <v>2.6104340000000001</v>
      </c>
      <c r="I205">
        <v>15.007</v>
      </c>
    </row>
    <row r="206" spans="1:9" x14ac:dyDescent="0.25">
      <c r="A206">
        <v>252776</v>
      </c>
      <c r="B206">
        <v>-4.3596690000000002</v>
      </c>
      <c r="C206">
        <v>16.444579999999998</v>
      </c>
      <c r="D206">
        <v>-0.301425</v>
      </c>
      <c r="E206">
        <v>-8.0316550000000007</v>
      </c>
      <c r="F206">
        <v>0.41067500000000001</v>
      </c>
      <c r="G206">
        <v>-1.499201</v>
      </c>
      <c r="H206">
        <v>0.77388000000000001</v>
      </c>
      <c r="I206">
        <v>-7.4915000000000003</v>
      </c>
    </row>
    <row r="207" spans="1:9" x14ac:dyDescent="0.25">
      <c r="A207">
        <v>252786</v>
      </c>
      <c r="B207">
        <v>5.7176920000000004</v>
      </c>
      <c r="C207">
        <v>15.451955</v>
      </c>
      <c r="D207">
        <v>-0.52749400000000002</v>
      </c>
      <c r="E207">
        <v>-8.4543739999999996</v>
      </c>
      <c r="F207">
        <v>1.334074</v>
      </c>
      <c r="G207">
        <v>-1.3994070000000001</v>
      </c>
      <c r="H207">
        <v>0.83009699999999997</v>
      </c>
      <c r="I207">
        <v>18.208670000000001</v>
      </c>
    </row>
    <row r="208" spans="1:9" x14ac:dyDescent="0.25">
      <c r="A208">
        <v>252796</v>
      </c>
      <c r="B208">
        <v>15.760020000000001</v>
      </c>
      <c r="C208">
        <v>15.398237999999999</v>
      </c>
      <c r="D208">
        <v>-0.678207</v>
      </c>
      <c r="E208">
        <v>-8.4543739999999996</v>
      </c>
      <c r="F208">
        <v>2.4109310000000002</v>
      </c>
      <c r="G208">
        <v>-1.219061</v>
      </c>
      <c r="H208">
        <v>0.96804900000000005</v>
      </c>
      <c r="I208">
        <v>51.426600000000001</v>
      </c>
    </row>
    <row r="209" spans="1:9" x14ac:dyDescent="0.25">
      <c r="A209">
        <v>252806</v>
      </c>
      <c r="B209">
        <v>23.090641000000002</v>
      </c>
      <c r="C209">
        <v>11.240285</v>
      </c>
      <c r="D209">
        <v>-0.82891999999999999</v>
      </c>
      <c r="E209">
        <v>-8.0316550000000007</v>
      </c>
      <c r="F209">
        <v>2.7879849999999999</v>
      </c>
      <c r="G209">
        <v>-1.01051</v>
      </c>
      <c r="H209">
        <v>0.33895599999999998</v>
      </c>
      <c r="I209">
        <v>50.391199999999998</v>
      </c>
    </row>
    <row r="210" spans="1:9" x14ac:dyDescent="0.25">
      <c r="A210">
        <v>252816</v>
      </c>
      <c r="B210">
        <v>29.928546999999998</v>
      </c>
      <c r="C210">
        <v>10.484792000000001</v>
      </c>
      <c r="D210">
        <v>-0.90427599999999997</v>
      </c>
      <c r="E210">
        <v>-7.6089370000000001</v>
      </c>
      <c r="F210">
        <v>3.4917880000000001</v>
      </c>
      <c r="G210">
        <v>-0.74931099999999995</v>
      </c>
      <c r="H210">
        <v>0.63268999999999997</v>
      </c>
      <c r="I210">
        <v>80.361000000000004</v>
      </c>
    </row>
    <row r="211" spans="1:9" x14ac:dyDescent="0.25">
      <c r="A211">
        <v>252827</v>
      </c>
      <c r="B211">
        <v>32.954697000000003</v>
      </c>
      <c r="C211">
        <v>4.6400949999999996</v>
      </c>
      <c r="D211">
        <v>-0.82891999999999999</v>
      </c>
      <c r="E211">
        <v>-5.4953440000000002</v>
      </c>
      <c r="F211">
        <v>3.4228719999999999</v>
      </c>
      <c r="G211">
        <v>-0.49326799999999998</v>
      </c>
      <c r="H211">
        <v>-6.1952E-2</v>
      </c>
      <c r="I211">
        <v>68.2774</v>
      </c>
    </row>
    <row r="212" spans="1:9" x14ac:dyDescent="0.25">
      <c r="A212">
        <v>252838</v>
      </c>
      <c r="B212">
        <v>35.111195000000002</v>
      </c>
      <c r="C212">
        <v>3.3066330000000002</v>
      </c>
      <c r="D212">
        <v>-0.75356299999999998</v>
      </c>
      <c r="E212">
        <v>-2.5363120000000001</v>
      </c>
      <c r="F212">
        <v>3.8451059999999999</v>
      </c>
      <c r="G212">
        <v>-0.20564099999999999</v>
      </c>
      <c r="H212">
        <v>0.37957099999999999</v>
      </c>
      <c r="I212">
        <v>95.691329999999994</v>
      </c>
    </row>
    <row r="213" spans="1:9" x14ac:dyDescent="0.25">
      <c r="A213">
        <v>252848</v>
      </c>
      <c r="B213">
        <v>33.931838999999997</v>
      </c>
      <c r="C213">
        <v>-1.8083469999999999</v>
      </c>
      <c r="D213">
        <v>-0.60285100000000003</v>
      </c>
      <c r="E213">
        <v>-0.42271900000000001</v>
      </c>
      <c r="F213">
        <v>3.4039790000000001</v>
      </c>
      <c r="G213">
        <v>4.8988999999999998E-2</v>
      </c>
      <c r="H213">
        <v>-0.39655499999999999</v>
      </c>
      <c r="I213">
        <v>72.771699999999996</v>
      </c>
    </row>
    <row r="214" spans="1:9" x14ac:dyDescent="0.25">
      <c r="A214">
        <v>252858</v>
      </c>
      <c r="B214">
        <v>31.196843999999999</v>
      </c>
      <c r="C214">
        <v>-4.1936590000000002</v>
      </c>
      <c r="D214">
        <v>-0.37678200000000001</v>
      </c>
      <c r="E214">
        <v>1.6908749999999999</v>
      </c>
      <c r="F214">
        <v>3.0996090000000001</v>
      </c>
      <c r="G214">
        <v>0.28085100000000002</v>
      </c>
      <c r="H214">
        <v>-0.27361600000000003</v>
      </c>
      <c r="I214">
        <v>73.972480000000004</v>
      </c>
    </row>
    <row r="215" spans="1:9" x14ac:dyDescent="0.25">
      <c r="A215">
        <v>252868</v>
      </c>
      <c r="B215">
        <v>36.181930999999999</v>
      </c>
      <c r="C215">
        <v>7.6437980000000003</v>
      </c>
      <c r="D215">
        <v>-0.15071300000000001</v>
      </c>
      <c r="E215">
        <v>3.8044690000000001</v>
      </c>
      <c r="F215">
        <v>5.1971049999999996</v>
      </c>
      <c r="G215">
        <v>0.66961300000000001</v>
      </c>
      <c r="H215">
        <v>1.885562</v>
      </c>
      <c r="I215">
        <v>184.578079</v>
      </c>
    </row>
    <row r="216" spans="1:9" x14ac:dyDescent="0.25">
      <c r="A216">
        <v>252878</v>
      </c>
      <c r="B216">
        <v>42.927993999999998</v>
      </c>
      <c r="C216">
        <v>10.343964</v>
      </c>
      <c r="D216">
        <v>7.5356000000000006E-2</v>
      </c>
      <c r="E216">
        <v>5.4953440000000002</v>
      </c>
      <c r="F216">
        <v>6.4409169999999998</v>
      </c>
      <c r="G216">
        <v>1.1514169999999999</v>
      </c>
      <c r="H216">
        <v>1.118136</v>
      </c>
      <c r="I216">
        <v>207.39212000000001</v>
      </c>
    </row>
    <row r="217" spans="1:9" x14ac:dyDescent="0.25">
      <c r="A217">
        <v>252888</v>
      </c>
      <c r="B217">
        <v>39.248168999999997</v>
      </c>
      <c r="C217">
        <v>-5.6423949999999996</v>
      </c>
      <c r="D217">
        <v>0.301425</v>
      </c>
      <c r="E217">
        <v>6.3407809999999998</v>
      </c>
      <c r="F217">
        <v>4.4055439999999999</v>
      </c>
      <c r="G217">
        <v>1.4809669999999999</v>
      </c>
      <c r="H217">
        <v>-1.8297159999999999</v>
      </c>
      <c r="I217">
        <v>96.590362999999996</v>
      </c>
    </row>
    <row r="218" spans="1:9" x14ac:dyDescent="0.25">
      <c r="A218">
        <v>252898</v>
      </c>
      <c r="B218">
        <v>30.293140000000001</v>
      </c>
      <c r="C218">
        <v>-13.731047</v>
      </c>
      <c r="D218">
        <v>0.60285100000000003</v>
      </c>
      <c r="E218">
        <v>7.6089370000000001</v>
      </c>
      <c r="F218">
        <v>2.7117490000000002</v>
      </c>
      <c r="G218">
        <v>1.6838150000000001</v>
      </c>
      <c r="H218">
        <v>-1.5226519999999999</v>
      </c>
      <c r="I218">
        <v>68.402680000000004</v>
      </c>
    </row>
    <row r="219" spans="1:9" x14ac:dyDescent="0.25">
      <c r="A219">
        <v>252908</v>
      </c>
      <c r="B219">
        <v>18.953679999999999</v>
      </c>
      <c r="C219">
        <v>-17.387173000000001</v>
      </c>
      <c r="D219">
        <v>0.97963199999999995</v>
      </c>
      <c r="E219">
        <v>8.8770930000000003</v>
      </c>
      <c r="F219">
        <v>1.2503869999999999</v>
      </c>
      <c r="G219">
        <v>1.7773490000000001</v>
      </c>
      <c r="H219">
        <v>-1.313704</v>
      </c>
      <c r="I219">
        <v>40.810290000000002</v>
      </c>
    </row>
    <row r="220" spans="1:9" x14ac:dyDescent="0.25">
      <c r="A220">
        <v>252919</v>
      </c>
      <c r="B220">
        <v>11.295911</v>
      </c>
      <c r="C220">
        <v>-11.741913</v>
      </c>
      <c r="D220">
        <v>1.356414</v>
      </c>
      <c r="E220">
        <v>9.7225300000000008</v>
      </c>
      <c r="F220">
        <v>1.1638820000000001</v>
      </c>
      <c r="G220">
        <v>1.864411</v>
      </c>
      <c r="H220">
        <v>-7.7765000000000001E-2</v>
      </c>
      <c r="I220">
        <v>70.25067</v>
      </c>
    </row>
    <row r="221" spans="1:9" x14ac:dyDescent="0.25">
      <c r="A221">
        <v>252929</v>
      </c>
      <c r="B221">
        <v>4.7812460000000003</v>
      </c>
      <c r="C221">
        <v>-9.9891529999999999</v>
      </c>
      <c r="D221">
        <v>1.6578390000000001</v>
      </c>
      <c r="E221">
        <v>10.145249</v>
      </c>
      <c r="F221">
        <v>0.72190900000000002</v>
      </c>
      <c r="G221">
        <v>1.9184129999999999</v>
      </c>
      <c r="H221">
        <v>-0.397316</v>
      </c>
      <c r="I221">
        <v>53.404896000000001</v>
      </c>
    </row>
    <row r="222" spans="1:9" x14ac:dyDescent="0.25">
      <c r="A222">
        <v>252942</v>
      </c>
      <c r="B222">
        <v>-2.0099589999999998</v>
      </c>
      <c r="C222">
        <v>-10.413180000000001</v>
      </c>
      <c r="D222">
        <v>2.034621</v>
      </c>
      <c r="E222">
        <v>10.990686999999999</v>
      </c>
      <c r="F222">
        <v>6.5914E-2</v>
      </c>
      <c r="G222">
        <v>1.923343</v>
      </c>
      <c r="H222">
        <v>-0.58971200000000001</v>
      </c>
      <c r="I222">
        <v>33.322400000000002</v>
      </c>
    </row>
    <row r="223" spans="1:9" x14ac:dyDescent="0.25">
      <c r="A223">
        <v>252952</v>
      </c>
      <c r="B223">
        <v>-6.5719960000000004</v>
      </c>
      <c r="C223">
        <v>-6.9951239999999997</v>
      </c>
      <c r="D223">
        <v>2.2606899999999999</v>
      </c>
      <c r="E223">
        <v>10.990686999999999</v>
      </c>
      <c r="F223">
        <v>-3.4561000000000001E-2</v>
      </c>
      <c r="G223">
        <v>1.920758</v>
      </c>
      <c r="H223">
        <v>-9.0323000000000001E-2</v>
      </c>
      <c r="I223">
        <v>42.758899999999997</v>
      </c>
    </row>
    <row r="224" spans="1:9" x14ac:dyDescent="0.25">
      <c r="A224">
        <v>252962</v>
      </c>
      <c r="B224">
        <v>-10.942456999999999</v>
      </c>
      <c r="C224">
        <v>-6.7013740000000004</v>
      </c>
      <c r="D224">
        <v>2.5621149999999999</v>
      </c>
      <c r="E224">
        <v>10.990686999999999</v>
      </c>
      <c r="F224">
        <v>-0.44780399999999998</v>
      </c>
      <c r="G224">
        <v>1.8872610000000001</v>
      </c>
      <c r="H224">
        <v>-0.37148799999999998</v>
      </c>
      <c r="I224">
        <v>25.427</v>
      </c>
    </row>
    <row r="225" spans="1:9" x14ac:dyDescent="0.25">
      <c r="A225">
        <v>252972</v>
      </c>
      <c r="B225">
        <v>-15.044475</v>
      </c>
      <c r="C225">
        <v>-6.2897610000000004</v>
      </c>
      <c r="D225">
        <v>2.7881840000000002</v>
      </c>
      <c r="E225">
        <v>10.145249</v>
      </c>
      <c r="F225">
        <v>-0.91955200000000004</v>
      </c>
      <c r="G225">
        <v>1.8184750000000001</v>
      </c>
      <c r="H225">
        <v>-0.42408200000000001</v>
      </c>
      <c r="I225">
        <v>11.305</v>
      </c>
    </row>
    <row r="226" spans="1:9" x14ac:dyDescent="0.25">
      <c r="A226">
        <v>252982</v>
      </c>
      <c r="B226">
        <v>-19.498199</v>
      </c>
      <c r="C226">
        <v>-6.8290439999999997</v>
      </c>
      <c r="D226">
        <v>3.0142530000000001</v>
      </c>
      <c r="E226">
        <v>9.2998119999999993</v>
      </c>
      <c r="F226">
        <v>-1.533882</v>
      </c>
      <c r="G226">
        <v>1.703735</v>
      </c>
      <c r="H226">
        <v>-0.55225800000000003</v>
      </c>
      <c r="I226">
        <v>-9.1047999999999991</v>
      </c>
    </row>
    <row r="227" spans="1:9" x14ac:dyDescent="0.25">
      <c r="A227">
        <v>252992</v>
      </c>
      <c r="B227">
        <v>-23.361810999999999</v>
      </c>
      <c r="C227">
        <v>-5.9242039999999996</v>
      </c>
      <c r="D227">
        <v>3.2403230000000001</v>
      </c>
      <c r="E227">
        <v>8.8770930000000003</v>
      </c>
      <c r="F227">
        <v>-1.879275</v>
      </c>
      <c r="G227">
        <v>1.563159</v>
      </c>
      <c r="H227">
        <v>-0.31049300000000002</v>
      </c>
      <c r="I227">
        <v>-14.919</v>
      </c>
    </row>
    <row r="228" spans="1:9" x14ac:dyDescent="0.25">
      <c r="A228">
        <v>253002</v>
      </c>
      <c r="B228">
        <v>-25.1877</v>
      </c>
      <c r="C228">
        <v>-2.7996989999999999</v>
      </c>
      <c r="D228">
        <v>3.391035</v>
      </c>
      <c r="E228">
        <v>7.6089370000000001</v>
      </c>
      <c r="F228">
        <v>-1.8594440000000001</v>
      </c>
      <c r="G228">
        <v>1.4240660000000001</v>
      </c>
      <c r="H228">
        <v>1.7826999999999999E-2</v>
      </c>
      <c r="I228">
        <v>-9.9416799999999999</v>
      </c>
    </row>
    <row r="229" spans="1:9" x14ac:dyDescent="0.25">
      <c r="A229">
        <v>253012</v>
      </c>
      <c r="B229">
        <v>-27.417304999999999</v>
      </c>
      <c r="C229">
        <v>-3.4187259999999999</v>
      </c>
      <c r="D229">
        <v>3.4663910000000002</v>
      </c>
      <c r="E229">
        <v>6.7634990000000004</v>
      </c>
      <c r="F229">
        <v>-2.2555480000000001</v>
      </c>
      <c r="G229">
        <v>1.2553430000000001</v>
      </c>
      <c r="H229">
        <v>-0.35608099999999998</v>
      </c>
      <c r="I229">
        <v>-32.292000000000002</v>
      </c>
    </row>
    <row r="230" spans="1:9" x14ac:dyDescent="0.25">
      <c r="A230">
        <v>253022</v>
      </c>
      <c r="B230">
        <v>-27.176380000000002</v>
      </c>
      <c r="C230">
        <v>0.36941800000000002</v>
      </c>
      <c r="D230">
        <v>3.617105</v>
      </c>
      <c r="E230">
        <v>5.9180619999999999</v>
      </c>
      <c r="F230">
        <v>-1.890571</v>
      </c>
      <c r="G230">
        <v>1.1139209999999999</v>
      </c>
      <c r="H230">
        <v>0.3281</v>
      </c>
      <c r="I230">
        <v>-10.67976</v>
      </c>
    </row>
    <row r="231" spans="1:9" x14ac:dyDescent="0.25">
      <c r="A231">
        <v>253032</v>
      </c>
      <c r="B231">
        <v>-27.076820000000001</v>
      </c>
      <c r="C231">
        <v>0.15265899999999999</v>
      </c>
      <c r="D231">
        <v>3.617105</v>
      </c>
      <c r="E231">
        <v>4.6499059999999997</v>
      </c>
      <c r="F231">
        <v>-2.0422120000000001</v>
      </c>
      <c r="G231">
        <v>0.96115600000000001</v>
      </c>
      <c r="H231">
        <v>-0.136319</v>
      </c>
      <c r="I231">
        <v>-28.985099999999999</v>
      </c>
    </row>
    <row r="232" spans="1:9" x14ac:dyDescent="0.25">
      <c r="A232">
        <v>253042</v>
      </c>
      <c r="B232">
        <v>-24.995650999999999</v>
      </c>
      <c r="C232">
        <v>3.1911260000000001</v>
      </c>
      <c r="D232">
        <v>3.617105</v>
      </c>
      <c r="E232">
        <v>3.3817499999999998</v>
      </c>
      <c r="F232">
        <v>-1.6206290000000001</v>
      </c>
      <c r="G232">
        <v>0.83992800000000001</v>
      </c>
      <c r="H232">
        <v>0.37898599999999999</v>
      </c>
      <c r="I232">
        <v>-9.5646509999999996</v>
      </c>
    </row>
    <row r="233" spans="1:9" x14ac:dyDescent="0.25">
      <c r="A233">
        <v>253052</v>
      </c>
      <c r="B233">
        <v>-21.433938999999999</v>
      </c>
      <c r="C233">
        <v>5.4612930000000004</v>
      </c>
      <c r="D233">
        <v>3.617105</v>
      </c>
      <c r="E233">
        <v>2.113594</v>
      </c>
      <c r="F233">
        <v>-1.121084</v>
      </c>
      <c r="G233">
        <v>0.75606700000000004</v>
      </c>
      <c r="H233">
        <v>0.44907000000000002</v>
      </c>
      <c r="I233">
        <v>2.001261</v>
      </c>
    </row>
    <row r="234" spans="1:9" x14ac:dyDescent="0.25">
      <c r="A234">
        <v>253063</v>
      </c>
      <c r="B234">
        <v>-17.893001999999999</v>
      </c>
      <c r="C234">
        <v>5.4294359999999999</v>
      </c>
      <c r="D234">
        <v>3.617105</v>
      </c>
      <c r="E234">
        <v>1.2681560000000001</v>
      </c>
      <c r="F234">
        <v>-0.82952099999999995</v>
      </c>
      <c r="G234">
        <v>0.69401500000000005</v>
      </c>
      <c r="H234">
        <v>0.26210299999999997</v>
      </c>
      <c r="I234">
        <v>3.0142060000000002</v>
      </c>
    </row>
    <row r="235" spans="1:9" x14ac:dyDescent="0.25">
      <c r="A235">
        <v>253073</v>
      </c>
      <c r="B235">
        <v>-15.142355999999999</v>
      </c>
      <c r="C235">
        <v>4.2176580000000001</v>
      </c>
      <c r="D235">
        <v>3.617105</v>
      </c>
      <c r="E235">
        <v>0.84543699999999999</v>
      </c>
      <c r="F235">
        <v>-0.70734799999999998</v>
      </c>
      <c r="G235">
        <v>0.64110299999999998</v>
      </c>
      <c r="H235">
        <v>0.109829</v>
      </c>
      <c r="I235">
        <v>1.0377339999999999</v>
      </c>
    </row>
    <row r="236" spans="1:9" x14ac:dyDescent="0.25">
      <c r="A236">
        <v>253083</v>
      </c>
      <c r="B236">
        <v>-13.244913</v>
      </c>
      <c r="C236">
        <v>2.909411</v>
      </c>
      <c r="D236">
        <v>3.617105</v>
      </c>
      <c r="E236">
        <v>0</v>
      </c>
      <c r="F236">
        <v>-0.73539600000000005</v>
      </c>
      <c r="G236">
        <v>0.58609299999999998</v>
      </c>
      <c r="H236">
        <v>-2.5214E-2</v>
      </c>
      <c r="I236">
        <v>-4.1551600000000004</v>
      </c>
    </row>
    <row r="237" spans="1:9" x14ac:dyDescent="0.25">
      <c r="A237">
        <v>253092</v>
      </c>
      <c r="B237">
        <v>-11.921161</v>
      </c>
      <c r="C237">
        <v>2.0297540000000001</v>
      </c>
      <c r="D237">
        <v>3.617105</v>
      </c>
      <c r="E237">
        <v>0</v>
      </c>
      <c r="F237">
        <v>-0.68678499999999998</v>
      </c>
      <c r="G237">
        <v>0.53471900000000006</v>
      </c>
      <c r="H237">
        <v>4.3699000000000002E-2</v>
      </c>
      <c r="I237">
        <v>-2.580171</v>
      </c>
    </row>
    <row r="238" spans="1:9" x14ac:dyDescent="0.25">
      <c r="A238">
        <v>253102</v>
      </c>
      <c r="B238">
        <v>-10.973369999999999</v>
      </c>
      <c r="C238">
        <v>1.453281</v>
      </c>
      <c r="D238">
        <v>3.617105</v>
      </c>
      <c r="E238">
        <v>0</v>
      </c>
      <c r="F238">
        <v>-0.64614099999999997</v>
      </c>
      <c r="G238">
        <v>0.48638500000000001</v>
      </c>
      <c r="H238">
        <v>3.6538000000000001E-2</v>
      </c>
      <c r="I238">
        <v>-2.9337520000000001</v>
      </c>
    </row>
    <row r="239" spans="1:9" x14ac:dyDescent="0.25">
      <c r="A239">
        <v>253111</v>
      </c>
      <c r="B239">
        <v>-10.422390999999999</v>
      </c>
      <c r="C239">
        <v>0.84483399999999997</v>
      </c>
      <c r="D239">
        <v>3.617105</v>
      </c>
      <c r="E239">
        <v>0</v>
      </c>
      <c r="F239">
        <v>-0.65243099999999998</v>
      </c>
      <c r="G239">
        <v>0.437581</v>
      </c>
      <c r="H239">
        <v>-5.6550000000000003E-3</v>
      </c>
      <c r="I239">
        <v>-5.2501100000000003</v>
      </c>
    </row>
    <row r="240" spans="1:9" x14ac:dyDescent="0.25">
      <c r="A240">
        <v>253121</v>
      </c>
      <c r="B240">
        <v>-9.4881879999999992</v>
      </c>
      <c r="C240">
        <v>1.4324460000000001</v>
      </c>
      <c r="D240">
        <v>3.617105</v>
      </c>
      <c r="E240">
        <v>0</v>
      </c>
      <c r="F240">
        <v>-0.48585299999999998</v>
      </c>
      <c r="G240">
        <v>0.40123799999999998</v>
      </c>
      <c r="H240">
        <v>0.14974699999999999</v>
      </c>
      <c r="I240">
        <v>1.5507379999999999</v>
      </c>
    </row>
    <row r="241" spans="1:9" x14ac:dyDescent="0.25">
      <c r="A241">
        <v>253131</v>
      </c>
      <c r="B241">
        <v>-8.7044049999999995</v>
      </c>
      <c r="C241">
        <v>1.2018</v>
      </c>
      <c r="D241">
        <v>3.617105</v>
      </c>
      <c r="E241">
        <v>0</v>
      </c>
      <c r="F241">
        <v>-0.42530699999999999</v>
      </c>
      <c r="G241">
        <v>0.369423</v>
      </c>
      <c r="H241">
        <v>5.4428999999999998E-2</v>
      </c>
      <c r="I241">
        <v>-3.4643E-2</v>
      </c>
    </row>
    <row r="242" spans="1:9" x14ac:dyDescent="0.25">
      <c r="A242">
        <v>253141</v>
      </c>
      <c r="B242">
        <v>-6.4187120000000002</v>
      </c>
      <c r="C242">
        <v>3.5047299999999999</v>
      </c>
      <c r="D242">
        <v>3.617105</v>
      </c>
      <c r="E242">
        <v>0</v>
      </c>
      <c r="F242">
        <v>7.6964000000000005E-2</v>
      </c>
      <c r="G242">
        <v>0.37518000000000001</v>
      </c>
      <c r="H242">
        <v>0.45152100000000001</v>
      </c>
      <c r="I242">
        <v>21.515827000000002</v>
      </c>
    </row>
    <row r="243" spans="1:9" x14ac:dyDescent="0.25">
      <c r="A243">
        <v>253151</v>
      </c>
      <c r="B243">
        <v>-4.5541479999999996</v>
      </c>
      <c r="C243">
        <v>2.8589980000000002</v>
      </c>
      <c r="D243">
        <v>3.617105</v>
      </c>
      <c r="E243">
        <v>0</v>
      </c>
      <c r="F243">
        <v>0.21037700000000001</v>
      </c>
      <c r="G243">
        <v>0.39091700000000001</v>
      </c>
      <c r="H243">
        <v>0.119933</v>
      </c>
      <c r="I243">
        <v>17.172080999999999</v>
      </c>
    </row>
    <row r="244" spans="1:9" x14ac:dyDescent="0.25">
      <c r="A244">
        <v>253161</v>
      </c>
      <c r="B244">
        <v>-3.4041709999999998</v>
      </c>
      <c r="C244">
        <v>1.7632989999999999</v>
      </c>
      <c r="D244">
        <v>3.6924610000000002</v>
      </c>
      <c r="E244">
        <v>0.42271900000000001</v>
      </c>
      <c r="F244">
        <v>0.27083800000000002</v>
      </c>
      <c r="G244">
        <v>0.41117700000000001</v>
      </c>
      <c r="H244">
        <v>5.4351999999999998E-2</v>
      </c>
      <c r="I244">
        <v>17.532526000000001</v>
      </c>
    </row>
    <row r="245" spans="1:9" x14ac:dyDescent="0.25">
      <c r="A245">
        <v>253171</v>
      </c>
      <c r="B245">
        <v>-2.2720310000000001</v>
      </c>
      <c r="C245">
        <v>1.735948</v>
      </c>
      <c r="D245">
        <v>3.6924610000000002</v>
      </c>
      <c r="E245">
        <v>0.42271900000000001</v>
      </c>
      <c r="F245">
        <v>0.39176800000000001</v>
      </c>
      <c r="G245">
        <v>0.44048300000000001</v>
      </c>
      <c r="H245">
        <v>0.108711</v>
      </c>
      <c r="I245">
        <v>22.403853999999999</v>
      </c>
    </row>
    <row r="246" spans="1:9" x14ac:dyDescent="0.25">
      <c r="A246">
        <v>253181</v>
      </c>
      <c r="B246">
        <v>-2.1249250000000002</v>
      </c>
      <c r="C246">
        <v>0.22556200000000001</v>
      </c>
      <c r="D246">
        <v>3.6924610000000002</v>
      </c>
      <c r="E246">
        <v>0.42271900000000001</v>
      </c>
      <c r="F246">
        <v>0.24254300000000001</v>
      </c>
      <c r="G246">
        <v>0.45862599999999998</v>
      </c>
      <c r="H246">
        <v>-0.13414699999999999</v>
      </c>
      <c r="I246">
        <v>13.500526000000001</v>
      </c>
    </row>
    <row r="247" spans="1:9" x14ac:dyDescent="0.25">
      <c r="A247">
        <v>253192</v>
      </c>
      <c r="B247">
        <v>-2.0594960000000002</v>
      </c>
      <c r="C247">
        <v>0.100325</v>
      </c>
      <c r="D247">
        <v>3.767817</v>
      </c>
      <c r="E247">
        <v>0.84543699999999999</v>
      </c>
      <c r="F247">
        <v>0.290516</v>
      </c>
      <c r="G247">
        <v>0.48035699999999998</v>
      </c>
      <c r="H247">
        <v>4.3125999999999998E-2</v>
      </c>
      <c r="I247">
        <v>19.380924</v>
      </c>
    </row>
    <row r="248" spans="1:9" x14ac:dyDescent="0.25">
      <c r="A248">
        <v>253204</v>
      </c>
      <c r="B248">
        <v>-2.268983</v>
      </c>
      <c r="C248">
        <v>-0.32121300000000003</v>
      </c>
      <c r="D248">
        <v>3.767817</v>
      </c>
      <c r="E248">
        <v>0.84543699999999999</v>
      </c>
      <c r="F248">
        <v>0.221444</v>
      </c>
      <c r="G248">
        <v>0.49692199999999997</v>
      </c>
      <c r="H248">
        <v>-6.2093000000000002E-2</v>
      </c>
      <c r="I248">
        <v>15.625551</v>
      </c>
    </row>
    <row r="249" spans="1:9" x14ac:dyDescent="0.25">
      <c r="A249">
        <v>253214</v>
      </c>
      <c r="B249">
        <v>-0.998749</v>
      </c>
      <c r="C249">
        <v>1.9476929999999999</v>
      </c>
      <c r="D249">
        <v>3.767817</v>
      </c>
      <c r="E249">
        <v>0.84543699999999999</v>
      </c>
      <c r="F249">
        <v>0.60883799999999999</v>
      </c>
      <c r="G249">
        <v>0.54246499999999997</v>
      </c>
      <c r="H249">
        <v>0.34825099999999998</v>
      </c>
      <c r="I249">
        <v>35.703693000000001</v>
      </c>
    </row>
    <row r="250" spans="1:9" x14ac:dyDescent="0.25">
      <c r="A250">
        <v>253225</v>
      </c>
      <c r="B250">
        <v>-0.258465</v>
      </c>
      <c r="C250">
        <v>1.1351020000000001</v>
      </c>
      <c r="D250">
        <v>3.767817</v>
      </c>
      <c r="E250">
        <v>0.42271900000000001</v>
      </c>
      <c r="F250">
        <v>0.55465299999999995</v>
      </c>
      <c r="G250">
        <v>0.583955</v>
      </c>
      <c r="H250">
        <v>-4.8710999999999997E-2</v>
      </c>
      <c r="I250">
        <v>25.949942</v>
      </c>
    </row>
    <row r="251" spans="1:9" x14ac:dyDescent="0.25">
      <c r="A251">
        <v>253235</v>
      </c>
      <c r="B251">
        <v>2.7403E-2</v>
      </c>
      <c r="C251">
        <v>0.438332</v>
      </c>
      <c r="D251">
        <v>3.8431730000000002</v>
      </c>
      <c r="E251">
        <v>0.84543699999999999</v>
      </c>
      <c r="F251">
        <v>0.564195</v>
      </c>
      <c r="G251">
        <v>0.62615900000000002</v>
      </c>
      <c r="H251">
        <v>8.5780000000000006E-3</v>
      </c>
      <c r="I251">
        <v>28.545994</v>
      </c>
    </row>
    <row r="252" spans="1:9" x14ac:dyDescent="0.25">
      <c r="A252">
        <v>253245</v>
      </c>
      <c r="B252">
        <v>0.93707300000000004</v>
      </c>
      <c r="C252">
        <v>1.3948259999999999</v>
      </c>
      <c r="D252">
        <v>3.9185300000000001</v>
      </c>
      <c r="E252">
        <v>1.2681560000000001</v>
      </c>
      <c r="F252">
        <v>0.82298400000000005</v>
      </c>
      <c r="G252">
        <v>0.68772100000000003</v>
      </c>
      <c r="H252">
        <v>0.23264099999999999</v>
      </c>
      <c r="I252">
        <v>41.508254999999998</v>
      </c>
    </row>
    <row r="253" spans="1:9" x14ac:dyDescent="0.25">
      <c r="A253">
        <v>253255</v>
      </c>
      <c r="B253">
        <v>2.354609</v>
      </c>
      <c r="C253">
        <v>2.1735570000000002</v>
      </c>
      <c r="D253">
        <v>3.9185300000000001</v>
      </c>
      <c r="E253">
        <v>0.84543699999999999</v>
      </c>
      <c r="F253">
        <v>1.017117</v>
      </c>
      <c r="G253">
        <v>0.76380499999999996</v>
      </c>
      <c r="H253">
        <v>0.17451700000000001</v>
      </c>
      <c r="I253">
        <v>46.558083000000003</v>
      </c>
    </row>
    <row r="254" spans="1:9" x14ac:dyDescent="0.25">
      <c r="A254">
        <v>253265</v>
      </c>
      <c r="B254">
        <v>1.653681</v>
      </c>
      <c r="C254">
        <v>-1.0747580000000001</v>
      </c>
      <c r="D254">
        <v>4.069242</v>
      </c>
      <c r="E254">
        <v>1.6908749999999999</v>
      </c>
      <c r="F254">
        <v>0.69387100000000002</v>
      </c>
      <c r="G254">
        <v>0.81570900000000002</v>
      </c>
      <c r="H254">
        <v>-0.29058400000000001</v>
      </c>
      <c r="I254">
        <v>29.023717999999999</v>
      </c>
    </row>
    <row r="255" spans="1:9" x14ac:dyDescent="0.25">
      <c r="A255">
        <v>253275</v>
      </c>
      <c r="B255">
        <v>0.27298800000000001</v>
      </c>
      <c r="C255">
        <v>-2.1170620000000002</v>
      </c>
      <c r="D255">
        <v>4.1445980000000002</v>
      </c>
      <c r="E255">
        <v>2.113594</v>
      </c>
      <c r="F255">
        <v>0.48316900000000002</v>
      </c>
      <c r="G255">
        <v>0.85185200000000005</v>
      </c>
      <c r="H255">
        <v>-0.189412</v>
      </c>
      <c r="I255">
        <v>27.276409000000001</v>
      </c>
    </row>
    <row r="256" spans="1:9" x14ac:dyDescent="0.25">
      <c r="A256">
        <v>253284</v>
      </c>
      <c r="B256">
        <v>-1.5049669999999999</v>
      </c>
      <c r="C256">
        <v>-2.726197</v>
      </c>
      <c r="D256">
        <v>4.2199549999999997</v>
      </c>
      <c r="E256">
        <v>2.5363120000000001</v>
      </c>
      <c r="F256">
        <v>0.27639799999999998</v>
      </c>
      <c r="G256">
        <v>0.87252799999999997</v>
      </c>
      <c r="H256">
        <v>-0.18587899999999999</v>
      </c>
      <c r="I256">
        <v>22.929680000000001</v>
      </c>
    </row>
    <row r="257" spans="1:9" x14ac:dyDescent="0.25">
      <c r="A257">
        <v>253294</v>
      </c>
      <c r="B257">
        <v>-1.8291379999999999</v>
      </c>
      <c r="C257">
        <v>-0.49706299999999998</v>
      </c>
      <c r="D257">
        <v>4.3706670000000001</v>
      </c>
      <c r="E257">
        <v>2.959031</v>
      </c>
      <c r="F257">
        <v>0.54768300000000003</v>
      </c>
      <c r="G257">
        <v>0.91349599999999997</v>
      </c>
      <c r="H257">
        <v>0.24387400000000001</v>
      </c>
      <c r="I257">
        <v>40.596508</v>
      </c>
    </row>
    <row r="258" spans="1:9" x14ac:dyDescent="0.25">
      <c r="A258">
        <v>253304</v>
      </c>
      <c r="B258">
        <v>-3.7599360000000002</v>
      </c>
      <c r="C258">
        <v>-2.9605570000000001</v>
      </c>
      <c r="D258">
        <v>4.5213799999999997</v>
      </c>
      <c r="E258">
        <v>3.3817499999999998</v>
      </c>
      <c r="F258">
        <v>0.12945200000000001</v>
      </c>
      <c r="G258">
        <v>0.92318</v>
      </c>
      <c r="H258">
        <v>-0.375973</v>
      </c>
      <c r="I258">
        <v>16.110921999999999</v>
      </c>
    </row>
    <row r="259" spans="1:9" x14ac:dyDescent="0.25">
      <c r="A259">
        <v>253314</v>
      </c>
      <c r="B259">
        <v>-4.0212139999999996</v>
      </c>
      <c r="C259">
        <v>-0.40062799999999998</v>
      </c>
      <c r="D259">
        <v>4.5967370000000001</v>
      </c>
      <c r="E259">
        <v>3.8044690000000001</v>
      </c>
      <c r="F259">
        <v>0.435581</v>
      </c>
      <c r="G259">
        <v>0.95576300000000003</v>
      </c>
      <c r="H259">
        <v>0.275198</v>
      </c>
      <c r="I259">
        <v>39.679569000000001</v>
      </c>
    </row>
    <row r="260" spans="1:9" x14ac:dyDescent="0.25">
      <c r="A260">
        <v>253323</v>
      </c>
      <c r="B260">
        <v>-4.3259049999999997</v>
      </c>
      <c r="C260">
        <v>-0.467192</v>
      </c>
      <c r="D260">
        <v>4.7474489999999996</v>
      </c>
      <c r="E260">
        <v>3.8044690000000001</v>
      </c>
      <c r="F260">
        <v>0.41143999999999997</v>
      </c>
      <c r="G260">
        <v>0.98653999999999997</v>
      </c>
      <c r="H260">
        <v>-2.1701000000000002E-2</v>
      </c>
      <c r="I260">
        <v>32.768551000000002</v>
      </c>
    </row>
    <row r="261" spans="1:9" x14ac:dyDescent="0.25">
      <c r="A261">
        <v>253333</v>
      </c>
      <c r="B261">
        <v>-6.6747990000000001</v>
      </c>
      <c r="C261">
        <v>-3.6016379999999999</v>
      </c>
      <c r="D261">
        <v>4.8228059999999999</v>
      </c>
      <c r="E261">
        <v>3.8044690000000001</v>
      </c>
      <c r="F261">
        <v>-0.18051700000000001</v>
      </c>
      <c r="G261">
        <v>0.97303700000000004</v>
      </c>
      <c r="H261">
        <v>-0.53214600000000001</v>
      </c>
      <c r="I261">
        <v>6.1993739999999997</v>
      </c>
    </row>
    <row r="262" spans="1:9" x14ac:dyDescent="0.25">
      <c r="A262">
        <v>253343</v>
      </c>
      <c r="B262">
        <v>-10.392575000000001</v>
      </c>
      <c r="C262">
        <v>-5.70059</v>
      </c>
      <c r="D262">
        <v>4.9735180000000003</v>
      </c>
      <c r="E262">
        <v>4.2271869999999998</v>
      </c>
      <c r="F262">
        <v>-0.75444900000000004</v>
      </c>
      <c r="G262">
        <v>0.916601</v>
      </c>
      <c r="H262">
        <v>-0.51594099999999998</v>
      </c>
      <c r="I262">
        <v>-8.4235000000000007</v>
      </c>
    </row>
    <row r="263" spans="1:9" x14ac:dyDescent="0.25">
      <c r="A263">
        <v>253353</v>
      </c>
      <c r="B263">
        <v>-12.992165</v>
      </c>
      <c r="C263">
        <v>-3.9860370000000001</v>
      </c>
      <c r="D263">
        <v>5.124231</v>
      </c>
      <c r="E263">
        <v>4.2271869999999998</v>
      </c>
      <c r="F263">
        <v>-0.83482800000000001</v>
      </c>
      <c r="G263">
        <v>0.85415300000000005</v>
      </c>
      <c r="H263">
        <v>-7.2257000000000002E-2</v>
      </c>
      <c r="I263">
        <v>-1.2602</v>
      </c>
    </row>
    <row r="264" spans="1:9" x14ac:dyDescent="0.25">
      <c r="A264">
        <v>253363</v>
      </c>
      <c r="B264">
        <v>-14.978687000000001</v>
      </c>
      <c r="C264">
        <v>-3.046001</v>
      </c>
      <c r="D264">
        <v>5.124231</v>
      </c>
      <c r="E264">
        <v>3.3817499999999998</v>
      </c>
      <c r="F264">
        <v>-1.0419179999999999</v>
      </c>
      <c r="G264">
        <v>0.77621399999999996</v>
      </c>
      <c r="H264">
        <v>-0.186165</v>
      </c>
      <c r="I264">
        <v>-10.757999999999999</v>
      </c>
    </row>
    <row r="265" spans="1:9" x14ac:dyDescent="0.25">
      <c r="A265">
        <v>253373</v>
      </c>
      <c r="B265">
        <v>-19.543436</v>
      </c>
      <c r="C265">
        <v>-6.9992830000000001</v>
      </c>
      <c r="D265">
        <v>5.1995870000000002</v>
      </c>
      <c r="E265">
        <v>3.3817499999999998</v>
      </c>
      <c r="F265">
        <v>-1.9660530000000001</v>
      </c>
      <c r="G265">
        <v>0.62914599999999998</v>
      </c>
      <c r="H265">
        <v>-0.83075900000000003</v>
      </c>
      <c r="I265">
        <v>-51.610999999999997</v>
      </c>
    </row>
    <row r="266" spans="1:9" x14ac:dyDescent="0.25">
      <c r="A266">
        <v>253383</v>
      </c>
      <c r="B266">
        <v>-21.650144999999998</v>
      </c>
      <c r="C266">
        <v>-3.2302840000000002</v>
      </c>
      <c r="D266">
        <v>5.1995870000000002</v>
      </c>
      <c r="E266">
        <v>2.5363120000000001</v>
      </c>
      <c r="F266">
        <v>-1.8766400000000001</v>
      </c>
      <c r="G266">
        <v>0.48876700000000001</v>
      </c>
      <c r="H266">
        <v>8.0378000000000005E-2</v>
      </c>
      <c r="I266">
        <v>-31.130800000000001</v>
      </c>
    </row>
    <row r="267" spans="1:9" x14ac:dyDescent="0.25">
      <c r="A267">
        <v>253393</v>
      </c>
      <c r="B267">
        <v>-22.915593999999999</v>
      </c>
      <c r="C267">
        <v>-1.9403570000000001</v>
      </c>
      <c r="D267">
        <v>5.1995870000000002</v>
      </c>
      <c r="E267">
        <v>2.113594</v>
      </c>
      <c r="F267">
        <v>-1.9202319999999999</v>
      </c>
      <c r="G267">
        <v>0.34512700000000002</v>
      </c>
      <c r="H267">
        <v>-3.9187E-2</v>
      </c>
      <c r="I267">
        <v>-38.435000000000002</v>
      </c>
    </row>
    <row r="268" spans="1:9" x14ac:dyDescent="0.25">
      <c r="A268">
        <v>253403</v>
      </c>
      <c r="B268">
        <v>-22.296870999999999</v>
      </c>
      <c r="C268">
        <v>0.94870900000000002</v>
      </c>
      <c r="D268">
        <v>5.124231</v>
      </c>
      <c r="E268">
        <v>0.84543699999999999</v>
      </c>
      <c r="F268">
        <v>-1.68333</v>
      </c>
      <c r="G268">
        <v>0.21920700000000001</v>
      </c>
      <c r="H268">
        <v>0.21296499999999999</v>
      </c>
      <c r="I268">
        <v>-29.789459999999998</v>
      </c>
    </row>
    <row r="269" spans="1:9" x14ac:dyDescent="0.25">
      <c r="A269">
        <v>253413</v>
      </c>
      <c r="B269">
        <v>-20.900867000000002</v>
      </c>
      <c r="C269">
        <v>2.140539</v>
      </c>
      <c r="D269">
        <v>5.0488739999999996</v>
      </c>
      <c r="E269">
        <v>-0.42271900000000001</v>
      </c>
      <c r="F269">
        <v>-1.5471269999999999</v>
      </c>
      <c r="G269">
        <v>0.103477</v>
      </c>
      <c r="H269">
        <v>0.12244099999999999</v>
      </c>
      <c r="I269">
        <v>-31.4573</v>
      </c>
    </row>
    <row r="270" spans="1:9" x14ac:dyDescent="0.25">
      <c r="A270">
        <v>253423</v>
      </c>
      <c r="B270">
        <v>-21.010874000000001</v>
      </c>
      <c r="C270">
        <v>-0.16867599999999999</v>
      </c>
      <c r="D270">
        <v>4.9735180000000003</v>
      </c>
      <c r="E270">
        <v>-0.84543699999999999</v>
      </c>
      <c r="F270">
        <v>-1.8664540000000001</v>
      </c>
      <c r="G270">
        <v>-3.6141E-2</v>
      </c>
      <c r="H270">
        <v>-0.28706199999999998</v>
      </c>
      <c r="I270">
        <v>-52.1</v>
      </c>
    </row>
    <row r="271" spans="1:9" x14ac:dyDescent="0.25">
      <c r="A271">
        <v>253433</v>
      </c>
      <c r="B271">
        <v>-21.920228999999999</v>
      </c>
      <c r="C271">
        <v>-1.394347</v>
      </c>
      <c r="D271">
        <v>4.8228059999999999</v>
      </c>
      <c r="E271">
        <v>-2.113594</v>
      </c>
      <c r="F271">
        <v>-2.2554630000000002</v>
      </c>
      <c r="G271">
        <v>-0.20485700000000001</v>
      </c>
      <c r="H271">
        <v>-0.34970299999999999</v>
      </c>
      <c r="I271">
        <v>-66.900000000000006</v>
      </c>
    </row>
    <row r="272" spans="1:9" x14ac:dyDescent="0.25">
      <c r="A272">
        <v>253443</v>
      </c>
      <c r="B272">
        <v>-23.169115000000001</v>
      </c>
      <c r="C272">
        <v>-1.914957</v>
      </c>
      <c r="D272">
        <v>4.6720920000000001</v>
      </c>
      <c r="E272">
        <v>-2.959031</v>
      </c>
      <c r="F272">
        <v>-2.5581909999999999</v>
      </c>
      <c r="G272">
        <v>-0.39621899999999999</v>
      </c>
      <c r="H272">
        <v>-0.27213999999999999</v>
      </c>
      <c r="I272">
        <v>-76.8</v>
      </c>
    </row>
    <row r="273" spans="1:9" x14ac:dyDescent="0.25">
      <c r="A273">
        <v>253454</v>
      </c>
      <c r="B273">
        <v>-26.202701999999999</v>
      </c>
      <c r="C273">
        <v>-4.6515009999999997</v>
      </c>
      <c r="D273">
        <v>4.5213799999999997</v>
      </c>
      <c r="E273">
        <v>-3.8044690000000001</v>
      </c>
      <c r="F273">
        <v>-3.2988279999999999</v>
      </c>
      <c r="G273">
        <v>-0.64298299999999997</v>
      </c>
      <c r="H273">
        <v>-0.665802</v>
      </c>
      <c r="I273">
        <v>-109</v>
      </c>
    </row>
    <row r="274" spans="1:9" x14ac:dyDescent="0.25">
      <c r="A274">
        <v>253465</v>
      </c>
      <c r="B274">
        <v>-23.395893000000001</v>
      </c>
      <c r="C274">
        <v>4.3037729999999996</v>
      </c>
      <c r="D274">
        <v>4.3706670000000001</v>
      </c>
      <c r="E274">
        <v>-4.2271869999999998</v>
      </c>
      <c r="F274">
        <v>-2.0741179999999999</v>
      </c>
      <c r="G274">
        <v>-0.79813500000000004</v>
      </c>
      <c r="H274">
        <v>1.1009629999999999</v>
      </c>
      <c r="I274">
        <v>-42.173000000000002</v>
      </c>
    </row>
    <row r="275" spans="1:9" x14ac:dyDescent="0.25">
      <c r="A275">
        <v>253478</v>
      </c>
      <c r="B275">
        <v>-16.852688000000001</v>
      </c>
      <c r="C275">
        <v>10.032916999999999</v>
      </c>
      <c r="D275">
        <v>3.9938859999999998</v>
      </c>
      <c r="E275">
        <v>-5.9180619999999999</v>
      </c>
      <c r="F275">
        <v>-0.95711199999999996</v>
      </c>
      <c r="G275">
        <v>-0.86973</v>
      </c>
      <c r="H275">
        <v>1.0041420000000001</v>
      </c>
      <c r="I275">
        <v>-19.579999999999998</v>
      </c>
    </row>
    <row r="276" spans="1:9" x14ac:dyDescent="0.25">
      <c r="A276">
        <v>253488</v>
      </c>
      <c r="B276">
        <v>-9.3058779999999999</v>
      </c>
      <c r="C276">
        <v>11.571776</v>
      </c>
      <c r="D276">
        <v>3.767817</v>
      </c>
      <c r="E276">
        <v>-6.7634990000000004</v>
      </c>
      <c r="F276">
        <v>-7.9881999999999995E-2</v>
      </c>
      <c r="G276">
        <v>-0.87570599999999998</v>
      </c>
      <c r="H276">
        <v>0.78859400000000002</v>
      </c>
      <c r="I276">
        <v>-3.976</v>
      </c>
    </row>
    <row r="277" spans="1:9" x14ac:dyDescent="0.25">
      <c r="A277">
        <v>253498</v>
      </c>
      <c r="B277">
        <v>-3.0599690000000002</v>
      </c>
      <c r="C277">
        <v>9.5770610000000005</v>
      </c>
      <c r="D277">
        <v>3.5417480000000001</v>
      </c>
      <c r="E277">
        <v>-7.1862190000000004</v>
      </c>
      <c r="F277">
        <v>0.31443700000000002</v>
      </c>
      <c r="G277">
        <v>-0.85218499999999997</v>
      </c>
      <c r="H277">
        <v>0.35447699999999999</v>
      </c>
      <c r="I277">
        <v>-4.363588</v>
      </c>
    </row>
    <row r="278" spans="1:9" x14ac:dyDescent="0.25">
      <c r="A278">
        <v>253510</v>
      </c>
      <c r="B278">
        <v>4.5599400000000001</v>
      </c>
      <c r="C278">
        <v>11.683862</v>
      </c>
      <c r="D278">
        <v>3.3156789999999998</v>
      </c>
      <c r="E278">
        <v>-7.6089370000000001</v>
      </c>
      <c r="F278">
        <v>1.308106</v>
      </c>
      <c r="G278">
        <v>-0.75433300000000003</v>
      </c>
      <c r="H278">
        <v>0.89326700000000003</v>
      </c>
      <c r="I278">
        <v>34.453341999999999</v>
      </c>
    </row>
    <row r="279" spans="1:9" x14ac:dyDescent="0.25">
      <c r="A279">
        <v>253520</v>
      </c>
      <c r="B279">
        <v>7.114058</v>
      </c>
      <c r="C279">
        <v>3.916315</v>
      </c>
      <c r="D279">
        <v>3.1649660000000002</v>
      </c>
      <c r="E279">
        <v>-7.6089370000000001</v>
      </c>
      <c r="F279">
        <v>0.72094800000000003</v>
      </c>
      <c r="G279">
        <v>-0.70040400000000003</v>
      </c>
      <c r="H279">
        <v>-0.52783100000000005</v>
      </c>
      <c r="I279">
        <v>-12.078279999999999</v>
      </c>
    </row>
    <row r="280" spans="1:9" x14ac:dyDescent="0.25">
      <c r="A280">
        <v>253530</v>
      </c>
      <c r="B280">
        <v>8.3471340000000005</v>
      </c>
      <c r="C280">
        <v>1.8907149999999999</v>
      </c>
      <c r="D280">
        <v>3.1649660000000002</v>
      </c>
      <c r="E280">
        <v>-6.7634990000000004</v>
      </c>
      <c r="F280">
        <v>0.72674000000000005</v>
      </c>
      <c r="G280">
        <v>-0.64604099999999998</v>
      </c>
      <c r="H280">
        <v>5.2069999999999998E-3</v>
      </c>
      <c r="I280">
        <v>2.0453549999999998</v>
      </c>
    </row>
    <row r="281" spans="1:9" x14ac:dyDescent="0.25">
      <c r="A281">
        <v>253540</v>
      </c>
      <c r="B281">
        <v>8.3454829999999998</v>
      </c>
      <c r="C281">
        <v>-2.5309999999999998E-3</v>
      </c>
      <c r="D281">
        <v>3.08961</v>
      </c>
      <c r="E281">
        <v>-5.0726250000000004</v>
      </c>
      <c r="F281">
        <v>0.69615899999999997</v>
      </c>
      <c r="G281">
        <v>-0.59396599999999999</v>
      </c>
      <c r="H281">
        <v>-2.7491000000000002E-2</v>
      </c>
      <c r="I281">
        <v>1.778613</v>
      </c>
    </row>
    <row r="282" spans="1:9" x14ac:dyDescent="0.25">
      <c r="A282">
        <v>253551</v>
      </c>
      <c r="B282">
        <v>8.0606010000000001</v>
      </c>
      <c r="C282">
        <v>-0.43681900000000001</v>
      </c>
      <c r="D282">
        <v>3.0142530000000001</v>
      </c>
      <c r="E282">
        <v>-4.2271869999999998</v>
      </c>
      <c r="F282">
        <v>0.70173200000000002</v>
      </c>
      <c r="G282">
        <v>-0.54147400000000001</v>
      </c>
      <c r="H282">
        <v>5.0099999999999997E-3</v>
      </c>
      <c r="I282">
        <v>3.9349289999999999</v>
      </c>
    </row>
    <row r="283" spans="1:9" x14ac:dyDescent="0.25">
      <c r="A283">
        <v>253564</v>
      </c>
      <c r="B283">
        <v>7.2585050000000004</v>
      </c>
      <c r="C283">
        <v>-1.2298819999999999</v>
      </c>
      <c r="D283">
        <v>3.0142530000000001</v>
      </c>
      <c r="E283">
        <v>-2.959031</v>
      </c>
      <c r="F283">
        <v>0.66593800000000003</v>
      </c>
      <c r="G283">
        <v>-0.49165999999999999</v>
      </c>
      <c r="H283">
        <v>-3.2176999999999997E-2</v>
      </c>
      <c r="I283">
        <v>3.383356</v>
      </c>
    </row>
    <row r="284" spans="1:9" x14ac:dyDescent="0.25">
      <c r="A284">
        <v>253575</v>
      </c>
      <c r="B284">
        <v>7.3590210000000003</v>
      </c>
      <c r="C284">
        <v>0.15412500000000001</v>
      </c>
      <c r="D284">
        <v>3.0142530000000001</v>
      </c>
      <c r="E284">
        <v>-1.6908749999999999</v>
      </c>
      <c r="F284">
        <v>0.96724600000000005</v>
      </c>
      <c r="G284">
        <v>-0.41930600000000001</v>
      </c>
      <c r="H284">
        <v>0.27086399999999999</v>
      </c>
      <c r="I284">
        <v>19.495318999999999</v>
      </c>
    </row>
    <row r="285" spans="1:9" x14ac:dyDescent="0.25">
      <c r="A285">
        <v>253585</v>
      </c>
      <c r="B285">
        <v>7.3059760000000002</v>
      </c>
      <c r="C285">
        <v>-8.1336000000000006E-2</v>
      </c>
      <c r="D285">
        <v>3.0142530000000001</v>
      </c>
      <c r="E285">
        <v>-0.84543699999999999</v>
      </c>
      <c r="F285">
        <v>1.028208</v>
      </c>
      <c r="G285">
        <v>-0.342393</v>
      </c>
      <c r="H285">
        <v>5.4801999999999997E-2</v>
      </c>
      <c r="I285">
        <v>17.633747</v>
      </c>
    </row>
    <row r="286" spans="1:9" x14ac:dyDescent="0.25">
      <c r="A286">
        <v>253595</v>
      </c>
      <c r="B286">
        <v>5.5919670000000004</v>
      </c>
      <c r="C286">
        <v>-2.6281469999999998</v>
      </c>
      <c r="D286">
        <v>3.0142530000000001</v>
      </c>
      <c r="E286">
        <v>-0.84543699999999999</v>
      </c>
      <c r="F286">
        <v>0.56181800000000004</v>
      </c>
      <c r="G286">
        <v>-0.300367</v>
      </c>
      <c r="H286">
        <v>-0.419265</v>
      </c>
      <c r="I286">
        <v>-3.75745</v>
      </c>
    </row>
    <row r="287" spans="1:9" x14ac:dyDescent="0.25">
      <c r="A287">
        <v>253605</v>
      </c>
      <c r="B287">
        <v>3.1883720000000002</v>
      </c>
      <c r="C287">
        <v>-3.6855129999999998</v>
      </c>
      <c r="D287">
        <v>3.0142530000000001</v>
      </c>
      <c r="E287">
        <v>-0.42271900000000001</v>
      </c>
      <c r="F287">
        <v>0.22925200000000001</v>
      </c>
      <c r="G287">
        <v>-0.28321800000000003</v>
      </c>
      <c r="H287">
        <v>-0.29896299999999998</v>
      </c>
      <c r="I287">
        <v>-8.4030500000000004</v>
      </c>
    </row>
    <row r="288" spans="1:9" x14ac:dyDescent="0.25">
      <c r="A288">
        <v>253615</v>
      </c>
      <c r="B288">
        <v>0.45324199999999998</v>
      </c>
      <c r="C288">
        <v>-4.1938659999999999</v>
      </c>
      <c r="D288">
        <v>3.0142530000000001</v>
      </c>
      <c r="E288">
        <v>0</v>
      </c>
      <c r="F288">
        <v>-7.9508999999999996E-2</v>
      </c>
      <c r="G288">
        <v>-0.28916500000000001</v>
      </c>
      <c r="H288">
        <v>-0.277563</v>
      </c>
      <c r="I288">
        <v>-15.3865</v>
      </c>
    </row>
    <row r="289" spans="1:9" x14ac:dyDescent="0.25">
      <c r="A289">
        <v>253624</v>
      </c>
      <c r="B289">
        <v>-1.2955920000000001</v>
      </c>
      <c r="C289">
        <v>-2.6815449999999998</v>
      </c>
      <c r="D289">
        <v>3.0142530000000001</v>
      </c>
      <c r="E289">
        <v>0</v>
      </c>
      <c r="F289">
        <v>-0.105397</v>
      </c>
      <c r="G289">
        <v>-0.29704900000000001</v>
      </c>
      <c r="H289">
        <v>-2.3272999999999999E-2</v>
      </c>
      <c r="I289">
        <v>-10.135999999999999</v>
      </c>
    </row>
    <row r="290" spans="1:9" x14ac:dyDescent="0.25">
      <c r="A290">
        <v>253633</v>
      </c>
      <c r="B290">
        <v>-3.5596199999999998</v>
      </c>
      <c r="C290">
        <v>-3.4715090000000002</v>
      </c>
      <c r="D290">
        <v>2.9388969999999999</v>
      </c>
      <c r="E290">
        <v>-0.42271900000000001</v>
      </c>
      <c r="F290">
        <v>-0.49420599999999998</v>
      </c>
      <c r="G290">
        <v>-0.33401799999999998</v>
      </c>
      <c r="H290">
        <v>-0.34952299999999997</v>
      </c>
      <c r="I290">
        <v>-28.04</v>
      </c>
    </row>
    <row r="291" spans="1:9" x14ac:dyDescent="0.25">
      <c r="A291">
        <v>253643</v>
      </c>
      <c r="B291">
        <v>-5.2102849999999998</v>
      </c>
      <c r="C291">
        <v>-2.531021</v>
      </c>
      <c r="D291">
        <v>2.9388969999999999</v>
      </c>
      <c r="E291">
        <v>-0.42271900000000001</v>
      </c>
      <c r="F291">
        <v>-0.57194199999999995</v>
      </c>
      <c r="G291">
        <v>-0.376801</v>
      </c>
      <c r="H291">
        <v>-6.9880999999999999E-2</v>
      </c>
      <c r="I291">
        <v>-24.25</v>
      </c>
    </row>
    <row r="292" spans="1:9" x14ac:dyDescent="0.25">
      <c r="A292">
        <v>253653</v>
      </c>
      <c r="B292">
        <v>-6.456378</v>
      </c>
      <c r="C292">
        <v>-1.910676</v>
      </c>
      <c r="D292">
        <v>2.8635410000000001</v>
      </c>
      <c r="E292">
        <v>-0.84543699999999999</v>
      </c>
      <c r="F292">
        <v>-0.69495600000000002</v>
      </c>
      <c r="G292">
        <v>-0.428786</v>
      </c>
      <c r="H292">
        <v>-0.110584</v>
      </c>
      <c r="I292">
        <v>-29.38</v>
      </c>
    </row>
    <row r="293" spans="1:9" x14ac:dyDescent="0.25">
      <c r="A293">
        <v>253663</v>
      </c>
      <c r="B293">
        <v>-7.1243299999999996</v>
      </c>
      <c r="C293">
        <v>-1.024192</v>
      </c>
      <c r="D293">
        <v>2.7881840000000002</v>
      </c>
      <c r="E293">
        <v>-1.2681560000000001</v>
      </c>
      <c r="F293">
        <v>-0.72555499999999995</v>
      </c>
      <c r="G293">
        <v>-0.48305999999999999</v>
      </c>
      <c r="H293">
        <v>-2.7507E-2</v>
      </c>
      <c r="I293">
        <v>-29.43</v>
      </c>
    </row>
    <row r="294" spans="1:9" x14ac:dyDescent="0.25">
      <c r="A294">
        <v>253673</v>
      </c>
      <c r="B294">
        <v>-8.1729230000000008</v>
      </c>
      <c r="C294">
        <v>-1.6078429999999999</v>
      </c>
      <c r="D294">
        <v>2.712828</v>
      </c>
      <c r="E294">
        <v>-1.6908749999999999</v>
      </c>
      <c r="F294">
        <v>-0.95874000000000004</v>
      </c>
      <c r="G294">
        <v>-0.55477799999999999</v>
      </c>
      <c r="H294">
        <v>-0.209623</v>
      </c>
      <c r="I294">
        <v>-41.02</v>
      </c>
    </row>
    <row r="295" spans="1:9" x14ac:dyDescent="0.25">
      <c r="A295">
        <v>253684</v>
      </c>
      <c r="B295">
        <v>-8.7025419999999993</v>
      </c>
      <c r="C295">
        <v>-0.812083</v>
      </c>
      <c r="D295">
        <v>2.6374719999999998</v>
      </c>
      <c r="E295">
        <v>-2.113594</v>
      </c>
      <c r="F295">
        <v>-0.98412699999999997</v>
      </c>
      <c r="G295">
        <v>-0.62839400000000001</v>
      </c>
      <c r="H295">
        <v>-2.2821999999999999E-2</v>
      </c>
      <c r="I295">
        <v>-38.93</v>
      </c>
    </row>
    <row r="296" spans="1:9" x14ac:dyDescent="0.25">
      <c r="A296">
        <v>253694</v>
      </c>
      <c r="B296">
        <v>-10.448504</v>
      </c>
      <c r="C296">
        <v>-2.6771410000000002</v>
      </c>
      <c r="D296">
        <v>2.5621149999999999</v>
      </c>
      <c r="E296">
        <v>-2.113594</v>
      </c>
      <c r="F296">
        <v>-1.3876379999999999</v>
      </c>
      <c r="G296">
        <v>-0.73219400000000001</v>
      </c>
      <c r="H296">
        <v>-0.36274000000000001</v>
      </c>
      <c r="I296">
        <v>-59.1</v>
      </c>
    </row>
    <row r="297" spans="1:9" x14ac:dyDescent="0.25">
      <c r="A297">
        <v>253704</v>
      </c>
      <c r="B297">
        <v>-11.796801</v>
      </c>
      <c r="C297">
        <v>-2.0673879999999998</v>
      </c>
      <c r="D297">
        <v>2.411403</v>
      </c>
      <c r="E297">
        <v>-2.959031</v>
      </c>
      <c r="F297">
        <v>-1.577518</v>
      </c>
      <c r="G297">
        <v>-0.85019800000000001</v>
      </c>
      <c r="H297">
        <v>-0.17069400000000001</v>
      </c>
      <c r="I297">
        <v>-61.8</v>
      </c>
    </row>
    <row r="298" spans="1:9" x14ac:dyDescent="0.25">
      <c r="A298">
        <v>253717</v>
      </c>
      <c r="B298">
        <v>-10.013192999999999</v>
      </c>
      <c r="C298">
        <v>2.7348650000000001</v>
      </c>
      <c r="D298">
        <v>2.2606899999999999</v>
      </c>
      <c r="E298">
        <v>-3.3817499999999998</v>
      </c>
      <c r="F298">
        <v>-0.91939700000000002</v>
      </c>
      <c r="G298">
        <v>-0.91897200000000001</v>
      </c>
      <c r="H298">
        <v>0.59162300000000001</v>
      </c>
      <c r="I298">
        <v>-29.684000000000001</v>
      </c>
    </row>
    <row r="299" spans="1:9" x14ac:dyDescent="0.25">
      <c r="A299">
        <v>253729</v>
      </c>
      <c r="B299">
        <v>-8.6264409999999998</v>
      </c>
      <c r="C299">
        <v>2.1263529999999999</v>
      </c>
      <c r="D299">
        <v>2.034621</v>
      </c>
      <c r="E299">
        <v>-4.2271869999999998</v>
      </c>
      <c r="F299">
        <v>-0.95149799999999995</v>
      </c>
      <c r="G299">
        <v>-0.99014800000000003</v>
      </c>
      <c r="H299">
        <v>-2.8857000000000001E-2</v>
      </c>
      <c r="I299">
        <v>-46.915999999999997</v>
      </c>
    </row>
    <row r="300" spans="1:9" x14ac:dyDescent="0.25">
      <c r="A300">
        <v>253740</v>
      </c>
      <c r="B300">
        <v>-7.2220190000000004</v>
      </c>
      <c r="C300">
        <v>2.1534469999999999</v>
      </c>
      <c r="D300">
        <v>1.8839079999999999</v>
      </c>
      <c r="E300">
        <v>-4.6499059999999997</v>
      </c>
      <c r="F300">
        <v>-0.857572</v>
      </c>
      <c r="G300">
        <v>-1.054297</v>
      </c>
      <c r="H300">
        <v>8.4434999999999996E-2</v>
      </c>
      <c r="I300">
        <v>-43.510300000000001</v>
      </c>
    </row>
    <row r="301" spans="1:9" x14ac:dyDescent="0.25">
      <c r="A301">
        <v>253753</v>
      </c>
      <c r="B301">
        <v>-3.7190780000000001</v>
      </c>
      <c r="C301">
        <v>5.3711770000000003</v>
      </c>
      <c r="D301">
        <v>1.6578390000000001</v>
      </c>
      <c r="E301">
        <v>-5.4953440000000002</v>
      </c>
      <c r="F301">
        <v>-0.23921400000000001</v>
      </c>
      <c r="G301">
        <v>-1.0721909999999999</v>
      </c>
      <c r="H301">
        <v>0.55587799999999998</v>
      </c>
      <c r="I301">
        <v>-17.988700000000001</v>
      </c>
    </row>
    <row r="302" spans="1:9" x14ac:dyDescent="0.25">
      <c r="A302">
        <v>253764</v>
      </c>
      <c r="B302">
        <v>-5.0413189999999997</v>
      </c>
      <c r="C302">
        <v>-2.0274359999999998</v>
      </c>
      <c r="D302">
        <v>1.43177</v>
      </c>
      <c r="E302">
        <v>-6.3407809999999998</v>
      </c>
      <c r="F302">
        <v>-1.311086</v>
      </c>
      <c r="G302">
        <v>-1.1702650000000001</v>
      </c>
      <c r="H302">
        <v>-0.96356799999999998</v>
      </c>
      <c r="I302">
        <v>-82.02</v>
      </c>
    </row>
    <row r="303" spans="1:9" x14ac:dyDescent="0.25">
      <c r="A303">
        <v>253774</v>
      </c>
      <c r="B303">
        <v>-2.5967039999999999</v>
      </c>
      <c r="C303">
        <v>3.7484090000000001</v>
      </c>
      <c r="D303">
        <v>1.281058</v>
      </c>
      <c r="E303">
        <v>-6.3407809999999998</v>
      </c>
      <c r="F303">
        <v>-0.42777199999999999</v>
      </c>
      <c r="G303">
        <v>-1.202264</v>
      </c>
      <c r="H303">
        <v>0.79406299999999996</v>
      </c>
      <c r="I303">
        <v>-19.9041</v>
      </c>
    </row>
    <row r="304" spans="1:9" x14ac:dyDescent="0.25">
      <c r="A304">
        <v>253784</v>
      </c>
      <c r="B304">
        <v>0.86118099999999997</v>
      </c>
      <c r="C304">
        <v>5.3020909999999999</v>
      </c>
      <c r="D304">
        <v>1.054989</v>
      </c>
      <c r="E304">
        <v>-6.7634990000000004</v>
      </c>
      <c r="F304">
        <v>4.9778000000000003E-2</v>
      </c>
      <c r="G304">
        <v>-1.1985399999999999</v>
      </c>
      <c r="H304">
        <v>0.42929800000000001</v>
      </c>
      <c r="I304">
        <v>-17.130112</v>
      </c>
    </row>
    <row r="305" spans="1:9" x14ac:dyDescent="0.25">
      <c r="A305">
        <v>253794</v>
      </c>
      <c r="B305">
        <v>3.5257499999999999</v>
      </c>
      <c r="C305">
        <v>4.0856729999999999</v>
      </c>
      <c r="D305">
        <v>0.90427599999999997</v>
      </c>
      <c r="E305">
        <v>-6.3407809999999998</v>
      </c>
      <c r="F305">
        <v>0.238067</v>
      </c>
      <c r="G305">
        <v>-1.1807319999999999</v>
      </c>
      <c r="H305">
        <v>0.169263</v>
      </c>
      <c r="I305">
        <v>-18.414338999999998</v>
      </c>
    </row>
    <row r="306" spans="1:9" x14ac:dyDescent="0.25">
      <c r="A306">
        <v>253803</v>
      </c>
      <c r="B306">
        <v>8.1167960000000008</v>
      </c>
      <c r="C306">
        <v>7.0396039999999998</v>
      </c>
      <c r="D306">
        <v>0.75356299999999998</v>
      </c>
      <c r="E306">
        <v>-6.3407809999999998</v>
      </c>
      <c r="F306">
        <v>1.0474429999999999</v>
      </c>
      <c r="G306">
        <v>-1.1023799999999999</v>
      </c>
      <c r="H306">
        <v>0.72759600000000002</v>
      </c>
      <c r="I306">
        <v>16.015673</v>
      </c>
    </row>
    <row r="307" spans="1:9" x14ac:dyDescent="0.25">
      <c r="A307">
        <v>253813</v>
      </c>
      <c r="B307">
        <v>13.857265</v>
      </c>
      <c r="C307">
        <v>8.8020519999999998</v>
      </c>
      <c r="D307">
        <v>0.60285100000000003</v>
      </c>
      <c r="E307">
        <v>-5.9180619999999999</v>
      </c>
      <c r="F307">
        <v>1.8984859999999999</v>
      </c>
      <c r="G307">
        <v>-0.96036600000000005</v>
      </c>
      <c r="H307">
        <v>0.76505299999999998</v>
      </c>
      <c r="I307">
        <v>40.551715999999999</v>
      </c>
    </row>
    <row r="308" spans="1:9" x14ac:dyDescent="0.25">
      <c r="A308">
        <v>253823</v>
      </c>
      <c r="B308">
        <v>18.596761999999998</v>
      </c>
      <c r="C308">
        <v>7.2672299999999996</v>
      </c>
      <c r="D308">
        <v>0.52749400000000002</v>
      </c>
      <c r="E308">
        <v>-5.0726250000000004</v>
      </c>
      <c r="F308">
        <v>2.3335629999999998</v>
      </c>
      <c r="G308">
        <v>-0.78580700000000003</v>
      </c>
      <c r="H308">
        <v>0.39111600000000002</v>
      </c>
      <c r="I308">
        <v>46.163601</v>
      </c>
    </row>
    <row r="309" spans="1:9" x14ac:dyDescent="0.25">
      <c r="A309">
        <v>253833</v>
      </c>
      <c r="B309">
        <v>21.446991000000001</v>
      </c>
      <c r="C309">
        <v>4.3703519999999996</v>
      </c>
      <c r="D309">
        <v>0.45213799999999998</v>
      </c>
      <c r="E309">
        <v>-4.6499059999999997</v>
      </c>
      <c r="F309">
        <v>2.366479</v>
      </c>
      <c r="G309">
        <v>-0.60878600000000005</v>
      </c>
      <c r="H309">
        <v>2.9590000000000002E-2</v>
      </c>
      <c r="I309">
        <v>42.554352000000002</v>
      </c>
    </row>
    <row r="310" spans="1:9" x14ac:dyDescent="0.25">
      <c r="A310">
        <v>253843</v>
      </c>
      <c r="B310">
        <v>23.419298000000001</v>
      </c>
      <c r="C310">
        <v>3.0242040000000001</v>
      </c>
      <c r="D310">
        <v>0.52749400000000002</v>
      </c>
      <c r="E310">
        <v>-2.959031</v>
      </c>
      <c r="F310">
        <v>2.6283500000000002</v>
      </c>
      <c r="G310">
        <v>-0.41217599999999999</v>
      </c>
      <c r="H310">
        <v>0.23541100000000001</v>
      </c>
      <c r="I310">
        <v>58.371074999999998</v>
      </c>
    </row>
    <row r="311" spans="1:9" x14ac:dyDescent="0.25">
      <c r="A311">
        <v>253853</v>
      </c>
      <c r="B311">
        <v>22.314223999999999</v>
      </c>
      <c r="C311">
        <v>-1.6944459999999999</v>
      </c>
      <c r="D311">
        <v>0.60285100000000003</v>
      </c>
      <c r="E311">
        <v>-1.6908749999999999</v>
      </c>
      <c r="F311">
        <v>2.1379459999999999</v>
      </c>
      <c r="G311">
        <v>-0.25224999999999997</v>
      </c>
      <c r="H311">
        <v>-0.44085299999999999</v>
      </c>
      <c r="I311">
        <v>34.401000000000003</v>
      </c>
    </row>
    <row r="312" spans="1:9" x14ac:dyDescent="0.25">
      <c r="A312">
        <v>253863</v>
      </c>
      <c r="B312">
        <v>17.895325</v>
      </c>
      <c r="C312">
        <v>-6.7756470000000002</v>
      </c>
      <c r="D312">
        <v>0.678207</v>
      </c>
      <c r="E312">
        <v>-0.42271900000000001</v>
      </c>
      <c r="F312">
        <v>1.245126</v>
      </c>
      <c r="G312">
        <v>-0.159111</v>
      </c>
      <c r="H312">
        <v>-0.80260799999999999</v>
      </c>
      <c r="I312">
        <v>6.7477799999999997</v>
      </c>
    </row>
    <row r="313" spans="1:9" x14ac:dyDescent="0.25">
      <c r="A313">
        <v>253872</v>
      </c>
      <c r="B313">
        <v>13.490319</v>
      </c>
      <c r="C313">
        <v>-6.7543420000000003</v>
      </c>
      <c r="D313">
        <v>0.75356299999999998</v>
      </c>
      <c r="E313">
        <v>0.84543699999999999</v>
      </c>
      <c r="F313">
        <v>0.91234700000000002</v>
      </c>
      <c r="G313">
        <v>-9.0864E-2</v>
      </c>
      <c r="H313">
        <v>-0.299155</v>
      </c>
      <c r="I313">
        <v>12.436389999999999</v>
      </c>
    </row>
    <row r="314" spans="1:9" x14ac:dyDescent="0.25">
      <c r="A314">
        <v>253882</v>
      </c>
      <c r="B314">
        <v>11.253943</v>
      </c>
      <c r="C314">
        <v>-3.4291100000000001</v>
      </c>
      <c r="D314">
        <v>0.90427599999999997</v>
      </c>
      <c r="E314">
        <v>2.113594</v>
      </c>
      <c r="F314">
        <v>1.186842</v>
      </c>
      <c r="G314">
        <v>-2.0839999999999999E-3</v>
      </c>
      <c r="H314">
        <v>0.24676000000000001</v>
      </c>
      <c r="I314">
        <v>34.083781999999999</v>
      </c>
    </row>
    <row r="315" spans="1:9" x14ac:dyDescent="0.25">
      <c r="A315">
        <v>253892</v>
      </c>
      <c r="B315">
        <v>9.9867240000000006</v>
      </c>
      <c r="C315">
        <v>-1.9430700000000001</v>
      </c>
      <c r="D315">
        <v>0.97963199999999995</v>
      </c>
      <c r="E315">
        <v>2.959031</v>
      </c>
      <c r="F315">
        <v>1.311585</v>
      </c>
      <c r="G315">
        <v>9.6028000000000002E-2</v>
      </c>
      <c r="H315">
        <v>0.112138</v>
      </c>
      <c r="I315">
        <v>36.184528</v>
      </c>
    </row>
    <row r="316" spans="1:9" x14ac:dyDescent="0.25">
      <c r="A316">
        <v>253902</v>
      </c>
      <c r="B316">
        <v>10.336430999999999</v>
      </c>
      <c r="C316">
        <v>0.53621600000000003</v>
      </c>
      <c r="D316">
        <v>1.054989</v>
      </c>
      <c r="E316">
        <v>2.959031</v>
      </c>
      <c r="F316">
        <v>1.6294949999999999</v>
      </c>
      <c r="G316">
        <v>0.21792</v>
      </c>
      <c r="H316">
        <v>0.28578799999999999</v>
      </c>
      <c r="I316">
        <v>50.790531000000001</v>
      </c>
    </row>
    <row r="317" spans="1:9" x14ac:dyDescent="0.25">
      <c r="A317">
        <v>253912</v>
      </c>
      <c r="B317">
        <v>5.1774440000000004</v>
      </c>
      <c r="C317">
        <v>-7.9104469999999996</v>
      </c>
      <c r="D317">
        <v>1.1303449999999999</v>
      </c>
      <c r="E317">
        <v>2.959031</v>
      </c>
      <c r="F317">
        <v>0.14846899999999999</v>
      </c>
      <c r="G317">
        <v>0.22902600000000001</v>
      </c>
      <c r="H317">
        <v>-1.3313809999999999</v>
      </c>
      <c r="I317">
        <v>-22.711590000000001</v>
      </c>
    </row>
    <row r="318" spans="1:9" x14ac:dyDescent="0.25">
      <c r="A318">
        <v>253922</v>
      </c>
      <c r="B318">
        <v>0.95158600000000004</v>
      </c>
      <c r="C318">
        <v>-6.4796490000000002</v>
      </c>
      <c r="D318">
        <v>1.2057009999999999</v>
      </c>
      <c r="E318">
        <v>2.959031</v>
      </c>
      <c r="F318">
        <v>-0.14923</v>
      </c>
      <c r="G318">
        <v>0.217863</v>
      </c>
      <c r="H318">
        <v>-0.267619</v>
      </c>
      <c r="I318">
        <v>-4.7377760000000002</v>
      </c>
    </row>
    <row r="319" spans="1:9" x14ac:dyDescent="0.25">
      <c r="A319">
        <v>253932</v>
      </c>
      <c r="B319">
        <v>-9.2308679999999992</v>
      </c>
      <c r="C319">
        <v>-15.613096000000001</v>
      </c>
      <c r="D319">
        <v>1.281058</v>
      </c>
      <c r="E319">
        <v>2.959031</v>
      </c>
      <c r="F319">
        <v>-2.2553000000000001</v>
      </c>
      <c r="G319">
        <v>4.9158E-2</v>
      </c>
      <c r="H319">
        <v>-1.89327</v>
      </c>
      <c r="I319">
        <v>-97.605000000000004</v>
      </c>
    </row>
    <row r="320" spans="1:9" x14ac:dyDescent="0.25">
      <c r="A320">
        <v>253942</v>
      </c>
      <c r="B320">
        <v>-12.328016</v>
      </c>
      <c r="C320">
        <v>-4.7489610000000004</v>
      </c>
      <c r="D320">
        <v>1.356414</v>
      </c>
      <c r="E320">
        <v>2.5363120000000001</v>
      </c>
      <c r="F320">
        <v>-1.4431480000000001</v>
      </c>
      <c r="G320">
        <v>-5.8795E-2</v>
      </c>
      <c r="H320">
        <v>0.73009100000000005</v>
      </c>
      <c r="I320">
        <v>-18.376999999999999</v>
      </c>
    </row>
    <row r="321" spans="1:9" x14ac:dyDescent="0.25">
      <c r="A321">
        <v>253952</v>
      </c>
      <c r="B321">
        <v>-14.717041</v>
      </c>
      <c r="C321">
        <v>-3.6631719999999999</v>
      </c>
      <c r="D321">
        <v>1.281058</v>
      </c>
      <c r="E321">
        <v>1.6908749999999999</v>
      </c>
      <c r="F321">
        <v>-1.68659</v>
      </c>
      <c r="G321">
        <v>-0.18495800000000001</v>
      </c>
      <c r="H321">
        <v>-0.21884500000000001</v>
      </c>
      <c r="I321">
        <v>-49.77</v>
      </c>
    </row>
    <row r="322" spans="1:9" x14ac:dyDescent="0.25">
      <c r="A322">
        <v>253962</v>
      </c>
      <c r="B322">
        <v>-16.55818</v>
      </c>
      <c r="C322">
        <v>-2.8230780000000002</v>
      </c>
      <c r="D322">
        <v>1.2057009999999999</v>
      </c>
      <c r="E322">
        <v>0.84543699999999999</v>
      </c>
      <c r="F322">
        <v>-1.8969549999999999</v>
      </c>
      <c r="G322">
        <v>-0.32685700000000001</v>
      </c>
      <c r="H322">
        <v>-0.189109</v>
      </c>
      <c r="I322">
        <v>-57.45</v>
      </c>
    </row>
    <row r="323" spans="1:9" x14ac:dyDescent="0.25">
      <c r="A323">
        <v>253972</v>
      </c>
      <c r="B323">
        <v>-14.766684</v>
      </c>
      <c r="C323">
        <v>2.7469600000000001</v>
      </c>
      <c r="D323">
        <v>1.054989</v>
      </c>
      <c r="E323">
        <v>-0.42271900000000001</v>
      </c>
      <c r="F323">
        <v>-1.2464710000000001</v>
      </c>
      <c r="G323">
        <v>-0.420097</v>
      </c>
      <c r="H323">
        <v>0.584758</v>
      </c>
      <c r="I323">
        <v>-25.757000000000001</v>
      </c>
    </row>
    <row r="324" spans="1:9" x14ac:dyDescent="0.25">
      <c r="A324">
        <v>253982</v>
      </c>
      <c r="B324">
        <v>-13.758575</v>
      </c>
      <c r="C324">
        <v>1.545766</v>
      </c>
      <c r="D324">
        <v>0.90427599999999997</v>
      </c>
      <c r="E324">
        <v>-1.6908749999999999</v>
      </c>
      <c r="F324">
        <v>-1.4229149999999999</v>
      </c>
      <c r="G324">
        <v>-0.526536</v>
      </c>
      <c r="H324">
        <v>-0.15861600000000001</v>
      </c>
      <c r="I324">
        <v>-50.19</v>
      </c>
    </row>
    <row r="325" spans="1:9" x14ac:dyDescent="0.25">
      <c r="A325">
        <v>253992</v>
      </c>
      <c r="B325">
        <v>-13.808759</v>
      </c>
      <c r="C325">
        <v>-7.6948000000000003E-2</v>
      </c>
      <c r="D325">
        <v>0.75356299999999998</v>
      </c>
      <c r="E325">
        <v>-2.959031</v>
      </c>
      <c r="F325">
        <v>-1.7613399999999999</v>
      </c>
      <c r="G325">
        <v>-0.65829099999999996</v>
      </c>
      <c r="H325">
        <v>-0.30423</v>
      </c>
      <c r="I325">
        <v>-64.8</v>
      </c>
    </row>
    <row r="326" spans="1:9" x14ac:dyDescent="0.25">
      <c r="A326">
        <v>254002</v>
      </c>
      <c r="B326">
        <v>-20.031330000000001</v>
      </c>
      <c r="C326">
        <v>-9.5412780000000001</v>
      </c>
      <c r="D326">
        <v>0.678207</v>
      </c>
      <c r="E326">
        <v>-3.8044690000000001</v>
      </c>
      <c r="F326">
        <v>-3.5792190000000002</v>
      </c>
      <c r="G326">
        <v>-0.92602899999999999</v>
      </c>
      <c r="H326">
        <v>-1.6341969999999999</v>
      </c>
      <c r="I326">
        <v>-146</v>
      </c>
    </row>
    <row r="327" spans="1:9" x14ac:dyDescent="0.25">
      <c r="A327">
        <v>254015</v>
      </c>
      <c r="B327">
        <v>-19.23695</v>
      </c>
      <c r="C327">
        <v>1.218051</v>
      </c>
      <c r="D327">
        <v>0.45213799999999998</v>
      </c>
      <c r="E327">
        <v>-4.6499059999999997</v>
      </c>
      <c r="F327">
        <v>-2.4318360000000001</v>
      </c>
      <c r="G327">
        <v>-1.107939</v>
      </c>
      <c r="H327">
        <v>1.0314490000000001</v>
      </c>
      <c r="I327">
        <v>-59.722000000000001</v>
      </c>
    </row>
    <row r="328" spans="1:9" x14ac:dyDescent="0.25">
      <c r="A328">
        <v>254025</v>
      </c>
      <c r="B328">
        <v>-8.9459219999999995</v>
      </c>
      <c r="C328">
        <v>15.779577</v>
      </c>
      <c r="D328">
        <v>0.22606899999999999</v>
      </c>
      <c r="E328">
        <v>-5.4953440000000002</v>
      </c>
      <c r="F328">
        <v>0.171237</v>
      </c>
      <c r="G328">
        <v>-1.0951299999999999</v>
      </c>
      <c r="H328">
        <v>2.340055</v>
      </c>
      <c r="I328">
        <v>33.718150000000001</v>
      </c>
    </row>
    <row r="329" spans="1:9" x14ac:dyDescent="0.25">
      <c r="A329">
        <v>254035</v>
      </c>
      <c r="B329">
        <v>-3.1398769999999998</v>
      </c>
      <c r="C329">
        <v>8.9026019999999999</v>
      </c>
      <c r="D329">
        <v>0</v>
      </c>
      <c r="E329">
        <v>-5.9180619999999999</v>
      </c>
      <c r="F329">
        <v>-1.7003000000000001E-2</v>
      </c>
      <c r="G329">
        <v>-1.0964020000000001</v>
      </c>
      <c r="H329">
        <v>-0.16922000000000001</v>
      </c>
      <c r="I329">
        <v>-30.538</v>
      </c>
    </row>
    <row r="330" spans="1:9" x14ac:dyDescent="0.25">
      <c r="A330">
        <v>254045</v>
      </c>
      <c r="B330">
        <v>3.4294020000000001</v>
      </c>
      <c r="C330">
        <v>10.072894</v>
      </c>
      <c r="D330">
        <v>-0.22606899999999999</v>
      </c>
      <c r="E330">
        <v>-6.3407809999999998</v>
      </c>
      <c r="F330">
        <v>0.759154</v>
      </c>
      <c r="G330">
        <v>-1.039614</v>
      </c>
      <c r="H330">
        <v>0.69773300000000005</v>
      </c>
      <c r="I330">
        <v>9.9350590000000008</v>
      </c>
    </row>
    <row r="331" spans="1:9" x14ac:dyDescent="0.25">
      <c r="A331">
        <v>254055</v>
      </c>
      <c r="B331">
        <v>10.817446</v>
      </c>
      <c r="C331">
        <v>11.328334</v>
      </c>
      <c r="D331">
        <v>-0.37678200000000001</v>
      </c>
      <c r="E331">
        <v>-6.3407809999999998</v>
      </c>
      <c r="F331">
        <v>1.6887730000000001</v>
      </c>
      <c r="G331">
        <v>-0.91328799999999999</v>
      </c>
      <c r="H331">
        <v>0.83568900000000002</v>
      </c>
      <c r="I331">
        <v>38.361199999999997</v>
      </c>
    </row>
    <row r="332" spans="1:9" x14ac:dyDescent="0.25">
      <c r="A332">
        <v>254065</v>
      </c>
      <c r="B332">
        <v>15.594885</v>
      </c>
      <c r="C332">
        <v>7.3254080000000004</v>
      </c>
      <c r="D332">
        <v>-0.45213799999999998</v>
      </c>
      <c r="E332">
        <v>-6.3407809999999998</v>
      </c>
      <c r="F332">
        <v>1.7653019999999999</v>
      </c>
      <c r="G332">
        <v>-0.78123699999999996</v>
      </c>
      <c r="H332">
        <v>6.8796999999999997E-2</v>
      </c>
      <c r="I332">
        <v>25.06814</v>
      </c>
    </row>
    <row r="333" spans="1:9" x14ac:dyDescent="0.25">
      <c r="A333">
        <v>254075</v>
      </c>
      <c r="B333">
        <v>20.324622999999999</v>
      </c>
      <c r="C333">
        <v>7.2522650000000004</v>
      </c>
      <c r="D333">
        <v>-0.52749400000000002</v>
      </c>
      <c r="E333">
        <v>-5.4953440000000002</v>
      </c>
      <c r="F333">
        <v>2.3593060000000001</v>
      </c>
      <c r="G333">
        <v>-0.60475299999999999</v>
      </c>
      <c r="H333">
        <v>0.53398500000000004</v>
      </c>
      <c r="I333">
        <v>54.48901</v>
      </c>
    </row>
    <row r="334" spans="1:9" x14ac:dyDescent="0.25">
      <c r="A334">
        <v>254085</v>
      </c>
      <c r="B334">
        <v>23.531282000000001</v>
      </c>
      <c r="C334">
        <v>4.9168779999999996</v>
      </c>
      <c r="D334">
        <v>-0.52749400000000002</v>
      </c>
      <c r="E334">
        <v>-4.2271869999999998</v>
      </c>
      <c r="F334">
        <v>2.5934879999999998</v>
      </c>
      <c r="G334">
        <v>-0.41075099999999998</v>
      </c>
      <c r="H334">
        <v>0.21052000000000001</v>
      </c>
      <c r="I334">
        <v>56.982309999999998</v>
      </c>
    </row>
    <row r="335" spans="1:9" x14ac:dyDescent="0.25">
      <c r="A335">
        <v>254095</v>
      </c>
      <c r="B335">
        <v>22.725763000000001</v>
      </c>
      <c r="C335">
        <v>-1.2351289999999999</v>
      </c>
      <c r="D335">
        <v>-0.45213799999999998</v>
      </c>
      <c r="E335">
        <v>-2.5363120000000001</v>
      </c>
      <c r="F335">
        <v>2.0252490000000001</v>
      </c>
      <c r="G335">
        <v>-0.25925500000000001</v>
      </c>
      <c r="H335">
        <v>-0.51082399999999994</v>
      </c>
      <c r="I335">
        <v>29.885000000000002</v>
      </c>
    </row>
    <row r="336" spans="1:9" x14ac:dyDescent="0.25">
      <c r="A336">
        <v>254105</v>
      </c>
      <c r="B336">
        <v>22.174817999999998</v>
      </c>
      <c r="C336">
        <v>-0.84478299999999995</v>
      </c>
      <c r="D336">
        <v>-0.37678200000000001</v>
      </c>
      <c r="E336">
        <v>-0.84543699999999999</v>
      </c>
      <c r="F336">
        <v>2.2010010000000002</v>
      </c>
      <c r="G336">
        <v>-9.4612000000000002E-2</v>
      </c>
      <c r="H336">
        <v>0.157994</v>
      </c>
      <c r="I336">
        <v>53.913899999999998</v>
      </c>
    </row>
    <row r="337" spans="1:9" x14ac:dyDescent="0.25">
      <c r="A337">
        <v>254114</v>
      </c>
      <c r="B337">
        <v>20.340458000000002</v>
      </c>
      <c r="C337">
        <v>-2.8126869999999999</v>
      </c>
      <c r="D337">
        <v>-0.301425</v>
      </c>
      <c r="E337">
        <v>0.42271900000000001</v>
      </c>
      <c r="F337">
        <v>1.931867</v>
      </c>
      <c r="G337">
        <v>4.9898999999999999E-2</v>
      </c>
      <c r="H337">
        <v>-0.24194099999999999</v>
      </c>
      <c r="I337">
        <v>41.424379999999999</v>
      </c>
    </row>
    <row r="338" spans="1:9" x14ac:dyDescent="0.25">
      <c r="A338">
        <v>254124</v>
      </c>
      <c r="B338">
        <v>20.516978999999999</v>
      </c>
      <c r="C338">
        <v>0.27066600000000002</v>
      </c>
      <c r="D338">
        <v>-0.15071300000000001</v>
      </c>
      <c r="E338">
        <v>1.6908749999999999</v>
      </c>
      <c r="F338">
        <v>2.4440019999999998</v>
      </c>
      <c r="G338">
        <v>0.23271900000000001</v>
      </c>
      <c r="H338">
        <v>0.46038800000000002</v>
      </c>
      <c r="I338">
        <v>74.693068999999994</v>
      </c>
    </row>
    <row r="339" spans="1:9" x14ac:dyDescent="0.25">
      <c r="A339">
        <v>254134</v>
      </c>
      <c r="B339">
        <v>19.992374000000002</v>
      </c>
      <c r="C339">
        <v>-0.80439300000000002</v>
      </c>
      <c r="D339">
        <v>0</v>
      </c>
      <c r="E339">
        <v>2.959031</v>
      </c>
      <c r="F339">
        <v>2.4242119999999998</v>
      </c>
      <c r="G339">
        <v>0.41405799999999998</v>
      </c>
      <c r="H339">
        <v>-1.779E-2</v>
      </c>
      <c r="I339">
        <v>67.154289000000006</v>
      </c>
    </row>
    <row r="340" spans="1:9" x14ac:dyDescent="0.25">
      <c r="A340">
        <v>254144</v>
      </c>
      <c r="B340">
        <v>23.463736000000001</v>
      </c>
      <c r="C340">
        <v>5.3227539999999998</v>
      </c>
      <c r="D340">
        <v>0.15071300000000001</v>
      </c>
      <c r="E340">
        <v>3.8044690000000001</v>
      </c>
      <c r="F340">
        <v>3.583904</v>
      </c>
      <c r="G340">
        <v>0.68214699999999995</v>
      </c>
      <c r="H340">
        <v>1.0425150000000001</v>
      </c>
      <c r="I340">
        <v>126.394424</v>
      </c>
    </row>
    <row r="341" spans="1:9" x14ac:dyDescent="0.25">
      <c r="A341">
        <v>254154</v>
      </c>
      <c r="B341">
        <v>21.215022999999999</v>
      </c>
      <c r="C341">
        <v>-3.4480249999999999</v>
      </c>
      <c r="D341">
        <v>0.301425</v>
      </c>
      <c r="E341">
        <v>4.2271869999999998</v>
      </c>
      <c r="F341">
        <v>2.4404780000000001</v>
      </c>
      <c r="G341">
        <v>0.86470400000000003</v>
      </c>
      <c r="H341">
        <v>-1.027892</v>
      </c>
      <c r="I341">
        <v>54.221164999999999</v>
      </c>
    </row>
    <row r="342" spans="1:9" x14ac:dyDescent="0.25">
      <c r="A342">
        <v>254166</v>
      </c>
      <c r="B342">
        <v>14.339091</v>
      </c>
      <c r="C342">
        <v>-10.543096999999999</v>
      </c>
      <c r="D342">
        <v>0.60285100000000003</v>
      </c>
      <c r="E342">
        <v>5.4953440000000002</v>
      </c>
      <c r="F342">
        <v>1.083018</v>
      </c>
      <c r="G342">
        <v>0.94571700000000003</v>
      </c>
      <c r="H342">
        <v>-1.2202999999999999</v>
      </c>
      <c r="I342">
        <v>19.248460000000001</v>
      </c>
    </row>
    <row r="343" spans="1:9" x14ac:dyDescent="0.25">
      <c r="A343">
        <v>254176</v>
      </c>
      <c r="B343">
        <v>5.2367419999999996</v>
      </c>
      <c r="C343">
        <v>-13.956937</v>
      </c>
      <c r="D343">
        <v>0.82891999999999999</v>
      </c>
      <c r="E343">
        <v>6.3407809999999998</v>
      </c>
      <c r="F343">
        <v>-0.16971700000000001</v>
      </c>
      <c r="G343">
        <v>0.93302200000000002</v>
      </c>
      <c r="H343">
        <v>-1.1261570000000001</v>
      </c>
      <c r="I343">
        <v>-8.6393400000000007</v>
      </c>
    </row>
    <row r="344" spans="1:9" x14ac:dyDescent="0.25">
      <c r="A344">
        <v>254186</v>
      </c>
      <c r="B344">
        <v>-4.7646579999999998</v>
      </c>
      <c r="C344">
        <v>-15.335481</v>
      </c>
      <c r="D344">
        <v>1.054989</v>
      </c>
      <c r="E344">
        <v>6.7634990000000004</v>
      </c>
      <c r="F344">
        <v>-1.3443499999999999</v>
      </c>
      <c r="G344">
        <v>0.83245999999999998</v>
      </c>
      <c r="H344">
        <v>-1.0559460000000001</v>
      </c>
      <c r="I344">
        <v>-37.329000000000001</v>
      </c>
    </row>
    <row r="345" spans="1:9" x14ac:dyDescent="0.25">
      <c r="A345">
        <v>254196</v>
      </c>
      <c r="B345">
        <v>-12.11801</v>
      </c>
      <c r="C345">
        <v>-11.275138</v>
      </c>
      <c r="D345">
        <v>1.2057009999999999</v>
      </c>
      <c r="E345">
        <v>6.7634990000000004</v>
      </c>
      <c r="F345">
        <v>-1.6883049999999999</v>
      </c>
      <c r="G345">
        <v>0.70616800000000002</v>
      </c>
      <c r="H345">
        <v>-0.30920199999999998</v>
      </c>
      <c r="I345">
        <v>-30.74</v>
      </c>
    </row>
    <row r="346" spans="1:9" x14ac:dyDescent="0.25">
      <c r="A346">
        <v>254206</v>
      </c>
      <c r="B346">
        <v>-18.438026000000001</v>
      </c>
      <c r="C346">
        <v>-9.6906940000000006</v>
      </c>
      <c r="D346">
        <v>1.281058</v>
      </c>
      <c r="E346">
        <v>6.3407809999999998</v>
      </c>
      <c r="F346">
        <v>-2.2446830000000002</v>
      </c>
      <c r="G346">
        <v>0.53825800000000001</v>
      </c>
      <c r="H346">
        <v>-0.50016099999999997</v>
      </c>
      <c r="I346">
        <v>-52.536999999999999</v>
      </c>
    </row>
    <row r="347" spans="1:9" x14ac:dyDescent="0.25">
      <c r="A347">
        <v>254216</v>
      </c>
      <c r="B347">
        <v>-23.177638999999999</v>
      </c>
      <c r="C347">
        <v>-7.2674050000000001</v>
      </c>
      <c r="D347">
        <v>1.281058</v>
      </c>
      <c r="E347">
        <v>5.4953440000000002</v>
      </c>
      <c r="F347">
        <v>-2.59077</v>
      </c>
      <c r="G347">
        <v>0.34445900000000002</v>
      </c>
      <c r="H347">
        <v>-0.31111699999999998</v>
      </c>
      <c r="I347">
        <v>-60.890999999999998</v>
      </c>
    </row>
    <row r="348" spans="1:9" x14ac:dyDescent="0.25">
      <c r="A348">
        <v>254226</v>
      </c>
      <c r="B348">
        <v>-21.785589000000002</v>
      </c>
      <c r="C348">
        <v>2.1344750000000001</v>
      </c>
      <c r="D348">
        <v>1.281058</v>
      </c>
      <c r="E348">
        <v>3.8044690000000001</v>
      </c>
      <c r="F348">
        <v>-1.5943499999999999</v>
      </c>
      <c r="G348">
        <v>0.22519600000000001</v>
      </c>
      <c r="H348">
        <v>0.89573999999999998</v>
      </c>
      <c r="I348">
        <v>-11.27173</v>
      </c>
    </row>
    <row r="349" spans="1:9" x14ac:dyDescent="0.25">
      <c r="A349">
        <v>254235</v>
      </c>
      <c r="B349">
        <v>-20.174398</v>
      </c>
      <c r="C349">
        <v>2.4704950000000001</v>
      </c>
      <c r="D349">
        <v>1.2057009999999999</v>
      </c>
      <c r="E349">
        <v>2.113594</v>
      </c>
      <c r="F349">
        <v>-1.5745389999999999</v>
      </c>
      <c r="G349">
        <v>0.107415</v>
      </c>
      <c r="H349">
        <v>1.7808999999999998E-2</v>
      </c>
      <c r="I349">
        <v>-34.507510000000003</v>
      </c>
    </row>
    <row r="350" spans="1:9" x14ac:dyDescent="0.25">
      <c r="A350">
        <v>254245</v>
      </c>
      <c r="B350">
        <v>-18.720141999999999</v>
      </c>
      <c r="C350">
        <v>2.22986</v>
      </c>
      <c r="D350">
        <v>1.1303449999999999</v>
      </c>
      <c r="E350">
        <v>0.42271900000000001</v>
      </c>
      <c r="F350">
        <v>-1.6350279999999999</v>
      </c>
      <c r="G350">
        <v>-1.4891E-2</v>
      </c>
      <c r="H350">
        <v>-5.4377000000000002E-2</v>
      </c>
      <c r="I350">
        <v>-40.578000000000003</v>
      </c>
    </row>
    <row r="351" spans="1:9" x14ac:dyDescent="0.25">
      <c r="A351">
        <v>254257</v>
      </c>
      <c r="B351">
        <v>-16.241558000000001</v>
      </c>
      <c r="C351">
        <v>3.800494</v>
      </c>
      <c r="D351">
        <v>1.054989</v>
      </c>
      <c r="E351">
        <v>-0.84543699999999999</v>
      </c>
      <c r="F351">
        <v>-1.3388610000000001</v>
      </c>
      <c r="G351">
        <v>-0.11504200000000001</v>
      </c>
      <c r="H351">
        <v>0.26624100000000001</v>
      </c>
      <c r="I351">
        <v>-28.277000000000001</v>
      </c>
    </row>
    <row r="352" spans="1:9" x14ac:dyDescent="0.25">
      <c r="A352">
        <v>254267</v>
      </c>
      <c r="B352">
        <v>-14.648529</v>
      </c>
      <c r="C352">
        <v>2.4426459999999999</v>
      </c>
      <c r="D352">
        <v>0.90427599999999997</v>
      </c>
      <c r="E352">
        <v>-2.113594</v>
      </c>
      <c r="F352">
        <v>-1.4684280000000001</v>
      </c>
      <c r="G352">
        <v>-0.224886</v>
      </c>
      <c r="H352">
        <v>-0.116475</v>
      </c>
      <c r="I352">
        <v>-43.09</v>
      </c>
    </row>
    <row r="353" spans="1:9" x14ac:dyDescent="0.25">
      <c r="A353">
        <v>254277</v>
      </c>
      <c r="B353">
        <v>-15.111186999999999</v>
      </c>
      <c r="C353">
        <v>-0.70940899999999996</v>
      </c>
      <c r="D353">
        <v>0.82891999999999999</v>
      </c>
      <c r="E353">
        <v>-2.5363120000000001</v>
      </c>
      <c r="F353">
        <v>-1.918614</v>
      </c>
      <c r="G353">
        <v>-0.36840499999999998</v>
      </c>
      <c r="H353">
        <v>-0.404698</v>
      </c>
      <c r="I353">
        <v>-64</v>
      </c>
    </row>
    <row r="354" spans="1:9" x14ac:dyDescent="0.25">
      <c r="A354">
        <v>254287</v>
      </c>
      <c r="B354">
        <v>-18.395187</v>
      </c>
      <c r="C354">
        <v>-5.0354669999999997</v>
      </c>
      <c r="D354">
        <v>0.75356299999999998</v>
      </c>
      <c r="E354">
        <v>-2.959031</v>
      </c>
      <c r="F354">
        <v>-2.80613</v>
      </c>
      <c r="G354">
        <v>-0.57831399999999999</v>
      </c>
      <c r="H354">
        <v>-0.79784100000000002</v>
      </c>
      <c r="I354">
        <v>-99.5</v>
      </c>
    </row>
    <row r="355" spans="1:9" x14ac:dyDescent="0.25">
      <c r="A355">
        <v>254299</v>
      </c>
      <c r="B355">
        <v>-18.920034000000001</v>
      </c>
      <c r="C355">
        <v>-0.80476599999999998</v>
      </c>
      <c r="D355">
        <v>0.60285100000000003</v>
      </c>
      <c r="E355">
        <v>-3.3817499999999998</v>
      </c>
      <c r="F355">
        <v>-2.4632550000000002</v>
      </c>
      <c r="G355">
        <v>-0.76257399999999997</v>
      </c>
      <c r="H355">
        <v>0.30823</v>
      </c>
      <c r="I355">
        <v>-69.459999999999994</v>
      </c>
    </row>
    <row r="356" spans="1:9" x14ac:dyDescent="0.25">
      <c r="A356">
        <v>254309</v>
      </c>
      <c r="B356">
        <v>-9.6120599999999996</v>
      </c>
      <c r="C356">
        <v>14.272227000000001</v>
      </c>
      <c r="D356">
        <v>0.37678200000000001</v>
      </c>
      <c r="E356">
        <v>-4.2271869999999998</v>
      </c>
      <c r="F356">
        <v>8.8636999999999994E-2</v>
      </c>
      <c r="G356">
        <v>-0.75594399999999995</v>
      </c>
      <c r="H356">
        <v>2.2940450000000001</v>
      </c>
      <c r="I356">
        <v>38.731850000000001</v>
      </c>
    </row>
    <row r="357" spans="1:9" x14ac:dyDescent="0.25">
      <c r="A357">
        <v>254319</v>
      </c>
      <c r="B357">
        <v>-2.4865520000000001</v>
      </c>
      <c r="C357">
        <v>10.925779</v>
      </c>
      <c r="D357">
        <v>0.15071300000000001</v>
      </c>
      <c r="E357">
        <v>-5.0726250000000004</v>
      </c>
      <c r="F357">
        <v>0.38500499999999999</v>
      </c>
      <c r="G357">
        <v>-0.72714400000000001</v>
      </c>
      <c r="H357">
        <v>0.26642300000000002</v>
      </c>
      <c r="I357">
        <v>-1.80274</v>
      </c>
    </row>
    <row r="358" spans="1:9" x14ac:dyDescent="0.25">
      <c r="A358">
        <v>254329</v>
      </c>
      <c r="B358">
        <v>8.2564890000000002</v>
      </c>
      <c r="C358">
        <v>16.472664000000002</v>
      </c>
      <c r="D358">
        <v>7.5356000000000006E-2</v>
      </c>
      <c r="E358">
        <v>-4.6499059999999997</v>
      </c>
      <c r="F358">
        <v>2.2061229999999998</v>
      </c>
      <c r="G358">
        <v>-0.56211800000000001</v>
      </c>
      <c r="H358">
        <v>1.6371089999999999</v>
      </c>
      <c r="I358">
        <v>78.121764999999996</v>
      </c>
    </row>
    <row r="359" spans="1:9" x14ac:dyDescent="0.25">
      <c r="A359">
        <v>254339</v>
      </c>
      <c r="B359">
        <v>18.275770000000001</v>
      </c>
      <c r="C359">
        <v>15.362897</v>
      </c>
      <c r="D359">
        <v>0</v>
      </c>
      <c r="E359">
        <v>-4.6499059999999997</v>
      </c>
      <c r="F359">
        <v>3.1731099999999999</v>
      </c>
      <c r="G359">
        <v>-0.32475799999999999</v>
      </c>
      <c r="H359">
        <v>0.86928099999999997</v>
      </c>
      <c r="I359">
        <v>88.515069999999994</v>
      </c>
    </row>
    <row r="360" spans="1:9" x14ac:dyDescent="0.25">
      <c r="A360">
        <v>254349</v>
      </c>
      <c r="B360">
        <v>24.077978000000002</v>
      </c>
      <c r="C360">
        <v>8.8967200000000002</v>
      </c>
      <c r="D360">
        <v>0</v>
      </c>
      <c r="E360">
        <v>-4.2271869999999998</v>
      </c>
      <c r="F360">
        <v>3.146703</v>
      </c>
      <c r="G360">
        <v>-8.9373999999999995E-2</v>
      </c>
      <c r="H360">
        <v>-2.3739E-2</v>
      </c>
      <c r="I360">
        <v>72.228319999999997</v>
      </c>
    </row>
    <row r="361" spans="1:9" x14ac:dyDescent="0.25">
      <c r="A361">
        <v>254359</v>
      </c>
      <c r="B361">
        <v>26.882414000000001</v>
      </c>
      <c r="C361">
        <v>4.300135</v>
      </c>
      <c r="D361">
        <v>7.5356000000000006E-2</v>
      </c>
      <c r="E361">
        <v>-2.959031</v>
      </c>
      <c r="F361">
        <v>3.0975950000000001</v>
      </c>
      <c r="G361">
        <v>0.14233799999999999</v>
      </c>
      <c r="H361">
        <v>-4.4145999999999998E-2</v>
      </c>
      <c r="I361">
        <v>76.090164000000001</v>
      </c>
    </row>
    <row r="362" spans="1:9" x14ac:dyDescent="0.25">
      <c r="A362">
        <v>254369</v>
      </c>
      <c r="B362">
        <v>28.368134000000001</v>
      </c>
      <c r="C362">
        <v>2.278105</v>
      </c>
      <c r="D362">
        <v>0.22606899999999999</v>
      </c>
      <c r="E362">
        <v>-0.84543699999999999</v>
      </c>
      <c r="F362">
        <v>3.2867410000000001</v>
      </c>
      <c r="G362">
        <v>0.38819799999999999</v>
      </c>
      <c r="H362">
        <v>0.17003499999999999</v>
      </c>
      <c r="I362">
        <v>91.546988999999996</v>
      </c>
    </row>
    <row r="363" spans="1:9" x14ac:dyDescent="0.25">
      <c r="A363">
        <v>254380</v>
      </c>
      <c r="B363">
        <v>25.475332000000002</v>
      </c>
      <c r="C363">
        <v>-4.4356289999999996</v>
      </c>
      <c r="D363">
        <v>0.45213799999999998</v>
      </c>
      <c r="E363">
        <v>1.6908749999999999</v>
      </c>
      <c r="F363">
        <v>2.5375800000000002</v>
      </c>
      <c r="G363">
        <v>0.57801800000000003</v>
      </c>
      <c r="H363">
        <v>-0.67346499999999998</v>
      </c>
      <c r="I363">
        <v>58.146034</v>
      </c>
    </row>
    <row r="364" spans="1:9" x14ac:dyDescent="0.25">
      <c r="A364">
        <v>254390</v>
      </c>
      <c r="B364">
        <v>30.12566</v>
      </c>
      <c r="C364">
        <v>7.130503</v>
      </c>
      <c r="D364">
        <v>0.678207</v>
      </c>
      <c r="E364">
        <v>3.3817499999999998</v>
      </c>
      <c r="F364">
        <v>4.5224630000000001</v>
      </c>
      <c r="G364">
        <v>0.91631399999999996</v>
      </c>
      <c r="H364">
        <v>1.784327</v>
      </c>
      <c r="I364">
        <v>171.978668</v>
      </c>
    </row>
    <row r="365" spans="1:9" x14ac:dyDescent="0.25">
      <c r="A365">
        <v>254400</v>
      </c>
      <c r="B365">
        <v>34.115158000000001</v>
      </c>
      <c r="C365">
        <v>6.1172329999999997</v>
      </c>
      <c r="D365">
        <v>0.90427599999999997</v>
      </c>
      <c r="E365">
        <v>5.0726250000000004</v>
      </c>
      <c r="F365">
        <v>5.0580689999999997</v>
      </c>
      <c r="G365">
        <v>1.2946759999999999</v>
      </c>
      <c r="H365">
        <v>0.48148800000000003</v>
      </c>
      <c r="I365">
        <v>162.71984900000001</v>
      </c>
    </row>
    <row r="366" spans="1:9" x14ac:dyDescent="0.25">
      <c r="A366">
        <v>254410</v>
      </c>
      <c r="B366">
        <v>29.166139999999999</v>
      </c>
      <c r="C366">
        <v>-7.5884989999999997</v>
      </c>
      <c r="D366">
        <v>1.1303449999999999</v>
      </c>
      <c r="E366">
        <v>6.3407809999999998</v>
      </c>
      <c r="F366">
        <v>3.179678</v>
      </c>
      <c r="G366">
        <v>1.532527</v>
      </c>
      <c r="H366">
        <v>-1.688596</v>
      </c>
      <c r="I366">
        <v>71.990691999999996</v>
      </c>
    </row>
    <row r="367" spans="1:9" x14ac:dyDescent="0.25">
      <c r="A367">
        <v>254420</v>
      </c>
      <c r="B367">
        <v>19.650295</v>
      </c>
      <c r="C367">
        <v>-14.590960000000001</v>
      </c>
      <c r="D367">
        <v>1.43177</v>
      </c>
      <c r="E367">
        <v>7.6089370000000001</v>
      </c>
      <c r="F367">
        <v>1.543391</v>
      </c>
      <c r="G367">
        <v>1.6479779999999999</v>
      </c>
      <c r="H367">
        <v>-1.470955</v>
      </c>
      <c r="I367">
        <v>40.962240000000001</v>
      </c>
    </row>
    <row r="368" spans="1:9" x14ac:dyDescent="0.25">
      <c r="A368">
        <v>254430</v>
      </c>
      <c r="B368">
        <v>9.1341619999999999</v>
      </c>
      <c r="C368">
        <v>-16.124739000000002</v>
      </c>
      <c r="D368">
        <v>1.733196</v>
      </c>
      <c r="E368">
        <v>8.4543739999999996</v>
      </c>
      <c r="F368">
        <v>0.349943</v>
      </c>
      <c r="G368">
        <v>1.6741550000000001</v>
      </c>
      <c r="H368">
        <v>-1.0728599999999999</v>
      </c>
      <c r="I368">
        <v>22.648520000000001</v>
      </c>
    </row>
    <row r="369" spans="1:9" x14ac:dyDescent="0.25">
      <c r="A369">
        <v>254440</v>
      </c>
      <c r="B369">
        <v>0.14436199999999999</v>
      </c>
      <c r="C369">
        <v>-13.784359</v>
      </c>
      <c r="D369">
        <v>2.034621</v>
      </c>
      <c r="E369">
        <v>8.8770930000000003</v>
      </c>
      <c r="F369">
        <v>-0.29863800000000001</v>
      </c>
      <c r="G369">
        <v>1.651816</v>
      </c>
      <c r="H369">
        <v>-0.58304699999999998</v>
      </c>
      <c r="I369">
        <v>18.336449999999999</v>
      </c>
    </row>
    <row r="370" spans="1:9" x14ac:dyDescent="0.25">
      <c r="A370">
        <v>254451</v>
      </c>
      <c r="B370">
        <v>-4.903041</v>
      </c>
      <c r="C370">
        <v>-7.7393530000000004</v>
      </c>
      <c r="D370">
        <v>2.2606899999999999</v>
      </c>
      <c r="E370">
        <v>8.8770930000000003</v>
      </c>
      <c r="F370">
        <v>-0.16469500000000001</v>
      </c>
      <c r="G370">
        <v>1.6394960000000001</v>
      </c>
      <c r="H370">
        <v>0.120409</v>
      </c>
      <c r="I370">
        <v>37.981209</v>
      </c>
    </row>
    <row r="371" spans="1:9" x14ac:dyDescent="0.25">
      <c r="A371">
        <v>254464</v>
      </c>
      <c r="B371">
        <v>-7.4864280000000001</v>
      </c>
      <c r="C371">
        <v>-3.9611939999999999</v>
      </c>
      <c r="D371">
        <v>2.5621149999999999</v>
      </c>
      <c r="E371">
        <v>9.2998119999999993</v>
      </c>
      <c r="F371">
        <v>4.5350000000000001E-2</v>
      </c>
      <c r="G371">
        <v>1.642889</v>
      </c>
      <c r="H371">
        <v>0.18882099999999999</v>
      </c>
      <c r="I371">
        <v>44.691901999999999</v>
      </c>
    </row>
    <row r="372" spans="1:9" x14ac:dyDescent="0.25">
      <c r="A372">
        <v>254474</v>
      </c>
      <c r="B372">
        <v>-11.463478</v>
      </c>
      <c r="C372">
        <v>-6.0981430000000003</v>
      </c>
      <c r="D372">
        <v>2.712828</v>
      </c>
      <c r="E372">
        <v>8.8770930000000003</v>
      </c>
      <c r="F372">
        <v>-0.65366199999999997</v>
      </c>
      <c r="G372">
        <v>1.5939920000000001</v>
      </c>
      <c r="H372">
        <v>-0.62838300000000002</v>
      </c>
      <c r="I372">
        <v>7.4273100000000003</v>
      </c>
    </row>
    <row r="373" spans="1:9" x14ac:dyDescent="0.25">
      <c r="A373">
        <v>254484</v>
      </c>
      <c r="B373">
        <v>-12.688114000000001</v>
      </c>
      <c r="C373">
        <v>-1.8777759999999999</v>
      </c>
      <c r="D373">
        <v>2.8635410000000001</v>
      </c>
      <c r="E373">
        <v>8.0316550000000007</v>
      </c>
      <c r="F373">
        <v>-0.40179399999999998</v>
      </c>
      <c r="G373">
        <v>1.5639369999999999</v>
      </c>
      <c r="H373">
        <v>0.22641900000000001</v>
      </c>
      <c r="I373">
        <v>33.060980000000001</v>
      </c>
    </row>
    <row r="374" spans="1:9" x14ac:dyDescent="0.25">
      <c r="A374">
        <v>254494</v>
      </c>
      <c r="B374">
        <v>-14.959892999999999</v>
      </c>
      <c r="C374">
        <v>-3.4833940000000001</v>
      </c>
      <c r="D374">
        <v>3.0142530000000001</v>
      </c>
      <c r="E374">
        <v>7.1862190000000004</v>
      </c>
      <c r="F374">
        <v>-0.90225900000000003</v>
      </c>
      <c r="G374">
        <v>1.496445</v>
      </c>
      <c r="H374">
        <v>-0.44989699999999999</v>
      </c>
      <c r="I374">
        <v>3.43546</v>
      </c>
    </row>
    <row r="375" spans="1:9" x14ac:dyDescent="0.25">
      <c r="A375">
        <v>254504</v>
      </c>
      <c r="B375">
        <v>-17.784607000000001</v>
      </c>
      <c r="C375">
        <v>-4.3312280000000003</v>
      </c>
      <c r="D375">
        <v>3.1649660000000002</v>
      </c>
      <c r="E375">
        <v>6.3407809999999998</v>
      </c>
      <c r="F375">
        <v>-1.3803000000000001</v>
      </c>
      <c r="G375">
        <v>1.3931929999999999</v>
      </c>
      <c r="H375">
        <v>-0.42974000000000001</v>
      </c>
      <c r="I375">
        <v>-9.9248999999999992</v>
      </c>
    </row>
    <row r="376" spans="1:9" x14ac:dyDescent="0.25">
      <c r="A376">
        <v>254514</v>
      </c>
      <c r="B376">
        <v>-19.88007</v>
      </c>
      <c r="C376">
        <v>-3.213044</v>
      </c>
      <c r="D376">
        <v>3.3156789999999998</v>
      </c>
      <c r="E376">
        <v>5.9180619999999999</v>
      </c>
      <c r="F376">
        <v>-1.517047</v>
      </c>
      <c r="G376">
        <v>1.2797130000000001</v>
      </c>
      <c r="H376">
        <v>-0.12293</v>
      </c>
      <c r="I376">
        <v>-8.5777000000000001</v>
      </c>
    </row>
    <row r="377" spans="1:9" x14ac:dyDescent="0.25">
      <c r="A377">
        <v>254524</v>
      </c>
      <c r="B377">
        <v>-22.130922000000002</v>
      </c>
      <c r="C377">
        <v>-3.4513069999999999</v>
      </c>
      <c r="D377">
        <v>3.391035</v>
      </c>
      <c r="E377">
        <v>4.6499059999999997</v>
      </c>
      <c r="F377">
        <v>-1.920069</v>
      </c>
      <c r="G377">
        <v>1.136085</v>
      </c>
      <c r="H377">
        <v>-0.36230000000000001</v>
      </c>
      <c r="I377">
        <v>-27.292000000000002</v>
      </c>
    </row>
    <row r="378" spans="1:9" x14ac:dyDescent="0.25">
      <c r="A378">
        <v>254534</v>
      </c>
      <c r="B378">
        <v>-22.038841000000001</v>
      </c>
      <c r="C378">
        <v>0.14119200000000001</v>
      </c>
      <c r="D378">
        <v>3.4663910000000002</v>
      </c>
      <c r="E378">
        <v>4.2271869999999998</v>
      </c>
      <c r="F378">
        <v>-1.554778</v>
      </c>
      <c r="G378">
        <v>1.019782</v>
      </c>
      <c r="H378">
        <v>0.32838200000000001</v>
      </c>
      <c r="I378">
        <v>-4.9193720000000001</v>
      </c>
    </row>
    <row r="379" spans="1:9" x14ac:dyDescent="0.25">
      <c r="A379">
        <v>254544</v>
      </c>
      <c r="B379">
        <v>-22.664294999999999</v>
      </c>
      <c r="C379">
        <v>-0.959032</v>
      </c>
      <c r="D379">
        <v>3.5417480000000001</v>
      </c>
      <c r="E379">
        <v>3.8044690000000001</v>
      </c>
      <c r="F379">
        <v>-1.781693</v>
      </c>
      <c r="G379">
        <v>0.88650499999999999</v>
      </c>
      <c r="H379">
        <v>-0.203987</v>
      </c>
      <c r="I379">
        <v>-26.17</v>
      </c>
    </row>
    <row r="380" spans="1:9" x14ac:dyDescent="0.25">
      <c r="A380">
        <v>254554</v>
      </c>
      <c r="B380">
        <v>-20.549192000000001</v>
      </c>
      <c r="C380">
        <v>3.24316</v>
      </c>
      <c r="D380">
        <v>3.5417480000000001</v>
      </c>
      <c r="E380">
        <v>2.959031</v>
      </c>
      <c r="F380">
        <v>-1.1827430000000001</v>
      </c>
      <c r="G380">
        <v>0.79803100000000005</v>
      </c>
      <c r="H380">
        <v>0.53843099999999999</v>
      </c>
      <c r="I380">
        <v>3.6599780000000002</v>
      </c>
    </row>
    <row r="381" spans="1:9" x14ac:dyDescent="0.25">
      <c r="A381">
        <v>254564</v>
      </c>
      <c r="B381">
        <v>-15.848089</v>
      </c>
      <c r="C381">
        <v>7.2083570000000003</v>
      </c>
      <c r="D381">
        <v>3.5417480000000001</v>
      </c>
      <c r="E381">
        <v>2.113594</v>
      </c>
      <c r="F381">
        <v>-0.32667099999999999</v>
      </c>
      <c r="G381">
        <v>0.77359500000000003</v>
      </c>
      <c r="H381">
        <v>0.76957299999999995</v>
      </c>
      <c r="I381">
        <v>28.964203000000001</v>
      </c>
    </row>
    <row r="382" spans="1:9" x14ac:dyDescent="0.25">
      <c r="A382">
        <v>254575</v>
      </c>
      <c r="B382">
        <v>-10.425457</v>
      </c>
      <c r="C382">
        <v>8.3147040000000008</v>
      </c>
      <c r="D382">
        <v>3.5417480000000001</v>
      </c>
      <c r="E382">
        <v>1.2681560000000001</v>
      </c>
      <c r="F382">
        <v>0.29544900000000002</v>
      </c>
      <c r="G382">
        <v>0.79569599999999996</v>
      </c>
      <c r="H382">
        <v>0.55926100000000001</v>
      </c>
      <c r="I382">
        <v>39.295368000000003</v>
      </c>
    </row>
    <row r="383" spans="1:9" x14ac:dyDescent="0.25">
      <c r="A383">
        <v>254585</v>
      </c>
      <c r="B383">
        <v>-5.2976179999999999</v>
      </c>
      <c r="C383">
        <v>7.8626870000000002</v>
      </c>
      <c r="D383">
        <v>3.5417480000000001</v>
      </c>
      <c r="E383">
        <v>0.84543699999999999</v>
      </c>
      <c r="F383">
        <v>0.76099399999999995</v>
      </c>
      <c r="G383">
        <v>0.85262099999999996</v>
      </c>
      <c r="H383">
        <v>0.41850500000000002</v>
      </c>
      <c r="I383">
        <v>48.383803999999998</v>
      </c>
    </row>
    <row r="384" spans="1:9" x14ac:dyDescent="0.25">
      <c r="A384">
        <v>254597</v>
      </c>
      <c r="B384">
        <v>-0.357012</v>
      </c>
      <c r="C384">
        <v>7.575596</v>
      </c>
      <c r="D384">
        <v>3.617105</v>
      </c>
      <c r="E384">
        <v>0.84543699999999999</v>
      </c>
      <c r="F384">
        <v>1.278616</v>
      </c>
      <c r="G384">
        <v>0.94826600000000005</v>
      </c>
      <c r="H384">
        <v>0.46532099999999998</v>
      </c>
      <c r="I384">
        <v>64.100075000000004</v>
      </c>
    </row>
    <row r="385" spans="1:9" x14ac:dyDescent="0.25">
      <c r="A385">
        <v>254607</v>
      </c>
      <c r="B385">
        <v>3.1138759999999999</v>
      </c>
      <c r="C385">
        <v>5.3220289999999997</v>
      </c>
      <c r="D385">
        <v>3.767817</v>
      </c>
      <c r="E385">
        <v>1.2681560000000001</v>
      </c>
      <c r="F385">
        <v>1.4746319999999999</v>
      </c>
      <c r="G385">
        <v>1.0585739999999999</v>
      </c>
      <c r="H385">
        <v>0.17621000000000001</v>
      </c>
      <c r="I385">
        <v>64.509895</v>
      </c>
    </row>
    <row r="386" spans="1:9" x14ac:dyDescent="0.25">
      <c r="A386">
        <v>254617</v>
      </c>
      <c r="B386">
        <v>5.6256190000000004</v>
      </c>
      <c r="C386">
        <v>3.8513380000000002</v>
      </c>
      <c r="D386">
        <v>3.9185300000000001</v>
      </c>
      <c r="E386">
        <v>2.113594</v>
      </c>
      <c r="F386">
        <v>1.697624</v>
      </c>
      <c r="G386">
        <v>1.185562</v>
      </c>
      <c r="H386">
        <v>0.200461</v>
      </c>
      <c r="I386">
        <v>73.420158000000001</v>
      </c>
    </row>
    <row r="387" spans="1:9" x14ac:dyDescent="0.25">
      <c r="A387">
        <v>254627</v>
      </c>
      <c r="B387">
        <v>9.4254470000000001</v>
      </c>
      <c r="C387">
        <v>5.8264050000000003</v>
      </c>
      <c r="D387">
        <v>4.069242</v>
      </c>
      <c r="E387">
        <v>2.959031</v>
      </c>
      <c r="F387">
        <v>2.4387819999999998</v>
      </c>
      <c r="G387">
        <v>1.3679920000000001</v>
      </c>
      <c r="H387">
        <v>0.66627099999999995</v>
      </c>
      <c r="I387">
        <v>106.501068</v>
      </c>
    </row>
    <row r="388" spans="1:9" x14ac:dyDescent="0.25">
      <c r="A388">
        <v>254637</v>
      </c>
      <c r="B388">
        <v>8.8607449999999996</v>
      </c>
      <c r="C388">
        <v>-0.86587700000000001</v>
      </c>
      <c r="D388">
        <v>4.2953109999999999</v>
      </c>
      <c r="E388">
        <v>4.2271869999999998</v>
      </c>
      <c r="F388">
        <v>1.8079909999999999</v>
      </c>
      <c r="G388">
        <v>1.503236</v>
      </c>
      <c r="H388">
        <v>-0.56705499999999998</v>
      </c>
      <c r="I388">
        <v>65.337418</v>
      </c>
    </row>
    <row r="389" spans="1:9" x14ac:dyDescent="0.25">
      <c r="A389">
        <v>254647</v>
      </c>
      <c r="B389">
        <v>8.8544060000000009</v>
      </c>
      <c r="C389">
        <v>-9.7199999999999995E-3</v>
      </c>
      <c r="D389">
        <v>4.5967370000000001</v>
      </c>
      <c r="E389">
        <v>5.9180619999999999</v>
      </c>
      <c r="F389">
        <v>2.1190889999999998</v>
      </c>
      <c r="G389">
        <v>1.661751</v>
      </c>
      <c r="H389">
        <v>0.279665</v>
      </c>
      <c r="I389">
        <v>96.678702999999999</v>
      </c>
    </row>
    <row r="390" spans="1:9" x14ac:dyDescent="0.25">
      <c r="A390">
        <v>254657</v>
      </c>
      <c r="B390">
        <v>7.3940539999999997</v>
      </c>
      <c r="C390">
        <v>-2.2392059999999998</v>
      </c>
      <c r="D390">
        <v>4.8228059999999999</v>
      </c>
      <c r="E390">
        <v>6.7634990000000004</v>
      </c>
      <c r="F390">
        <v>1.832487</v>
      </c>
      <c r="G390">
        <v>1.7988280000000001</v>
      </c>
      <c r="H390">
        <v>-0.25764399999999998</v>
      </c>
      <c r="I390">
        <v>80.325492999999994</v>
      </c>
    </row>
    <row r="391" spans="1:9" x14ac:dyDescent="0.25">
      <c r="A391">
        <v>254667</v>
      </c>
      <c r="B391">
        <v>4.1792749999999996</v>
      </c>
      <c r="C391">
        <v>-4.9293300000000002</v>
      </c>
      <c r="D391">
        <v>5.1995870000000002</v>
      </c>
      <c r="E391">
        <v>8.0316550000000007</v>
      </c>
      <c r="F391">
        <v>1.3661909999999999</v>
      </c>
      <c r="G391">
        <v>1.901024</v>
      </c>
      <c r="H391">
        <v>-0.41918100000000003</v>
      </c>
      <c r="I391">
        <v>67.810340999999994</v>
      </c>
    </row>
    <row r="392" spans="1:9" x14ac:dyDescent="0.25">
      <c r="A392">
        <v>254677</v>
      </c>
      <c r="B392">
        <v>-0.361981</v>
      </c>
      <c r="C392">
        <v>-6.9632589999999999</v>
      </c>
      <c r="D392">
        <v>5.5010120000000002</v>
      </c>
      <c r="E392">
        <v>8.8770930000000003</v>
      </c>
      <c r="F392">
        <v>0.772007</v>
      </c>
      <c r="G392">
        <v>1.9587730000000001</v>
      </c>
      <c r="H392">
        <v>-0.53414700000000004</v>
      </c>
      <c r="I392">
        <v>52.300773999999997</v>
      </c>
    </row>
    <row r="393" spans="1:9" x14ac:dyDescent="0.25">
      <c r="A393">
        <v>254687</v>
      </c>
      <c r="B393">
        <v>-4.6840479999999998</v>
      </c>
      <c r="C393">
        <v>-6.6271699999999996</v>
      </c>
      <c r="D393">
        <v>5.8024380000000004</v>
      </c>
      <c r="E393">
        <v>9.7225300000000008</v>
      </c>
      <c r="F393">
        <v>0.46123700000000001</v>
      </c>
      <c r="G393">
        <v>1.9932749999999999</v>
      </c>
      <c r="H393">
        <v>-0.27936899999999998</v>
      </c>
      <c r="I393">
        <v>51.789127000000001</v>
      </c>
    </row>
    <row r="394" spans="1:9" x14ac:dyDescent="0.25">
      <c r="A394">
        <v>254697</v>
      </c>
      <c r="B394">
        <v>-10.136920999999999</v>
      </c>
      <c r="C394">
        <v>-8.3610720000000001</v>
      </c>
      <c r="D394">
        <v>6.1038629999999996</v>
      </c>
      <c r="E394">
        <v>10.145249</v>
      </c>
      <c r="F394">
        <v>-0.24616299999999999</v>
      </c>
      <c r="G394">
        <v>1.974861</v>
      </c>
      <c r="H394">
        <v>-0.63592300000000002</v>
      </c>
      <c r="I394">
        <v>26.018000000000001</v>
      </c>
    </row>
    <row r="395" spans="1:9" x14ac:dyDescent="0.25">
      <c r="A395">
        <v>254707</v>
      </c>
      <c r="B395">
        <v>-17.840696000000001</v>
      </c>
      <c r="C395">
        <v>-11.812457</v>
      </c>
      <c r="D395">
        <v>6.4052889999999998</v>
      </c>
      <c r="E395">
        <v>10.145249</v>
      </c>
      <c r="F395">
        <v>-1.434212</v>
      </c>
      <c r="G395">
        <v>1.867577</v>
      </c>
      <c r="H395">
        <v>-1.0680069999999999</v>
      </c>
      <c r="I395">
        <v>-15.1</v>
      </c>
    </row>
    <row r="396" spans="1:9" x14ac:dyDescent="0.25">
      <c r="A396">
        <v>254717</v>
      </c>
      <c r="B396">
        <v>-20.785914999999999</v>
      </c>
      <c r="C396">
        <v>-4.516</v>
      </c>
      <c r="D396">
        <v>6.7067139999999998</v>
      </c>
      <c r="E396">
        <v>10.567966999999999</v>
      </c>
      <c r="F396">
        <v>-0.87866100000000003</v>
      </c>
      <c r="G396">
        <v>1.80185</v>
      </c>
      <c r="H396">
        <v>0.499417</v>
      </c>
      <c r="I396">
        <v>33.871499999999997</v>
      </c>
    </row>
    <row r="397" spans="1:9" x14ac:dyDescent="0.25">
      <c r="A397">
        <v>254727</v>
      </c>
      <c r="B397">
        <v>-26.640678000000001</v>
      </c>
      <c r="C397">
        <v>-8.9773040000000002</v>
      </c>
      <c r="D397">
        <v>6.9327829999999997</v>
      </c>
      <c r="E397">
        <v>9.7225300000000008</v>
      </c>
      <c r="F397">
        <v>-2.0756540000000001</v>
      </c>
      <c r="G397">
        <v>1.646584</v>
      </c>
      <c r="H397">
        <v>-1.076047</v>
      </c>
      <c r="I397">
        <v>-35.835999999999999</v>
      </c>
    </row>
    <row r="398" spans="1:9" x14ac:dyDescent="0.25">
      <c r="A398">
        <v>254737</v>
      </c>
      <c r="B398">
        <v>-34.490543000000002</v>
      </c>
      <c r="C398">
        <v>-12.036460999999999</v>
      </c>
      <c r="D398">
        <v>7.0834960000000002</v>
      </c>
      <c r="E398">
        <v>8.8770930000000003</v>
      </c>
      <c r="F398">
        <v>-3.3458000000000001</v>
      </c>
      <c r="G398">
        <v>1.396306</v>
      </c>
      <c r="H398">
        <v>-1.1418090000000001</v>
      </c>
      <c r="I398">
        <v>-73.599999999999994</v>
      </c>
    </row>
    <row r="399" spans="1:9" x14ac:dyDescent="0.25">
      <c r="A399">
        <v>254747</v>
      </c>
      <c r="B399">
        <v>-40.055019000000001</v>
      </c>
      <c r="C399">
        <v>-8.5321949999999998</v>
      </c>
      <c r="D399">
        <v>7.2342089999999999</v>
      </c>
      <c r="E399">
        <v>8.0316550000000007</v>
      </c>
      <c r="F399">
        <v>-3.6473550000000001</v>
      </c>
      <c r="G399">
        <v>1.1234710000000001</v>
      </c>
      <c r="H399">
        <v>-0.27108599999999999</v>
      </c>
      <c r="I399">
        <v>-66.546000000000006</v>
      </c>
    </row>
    <row r="400" spans="1:9" x14ac:dyDescent="0.25">
      <c r="A400">
        <v>254757</v>
      </c>
      <c r="B400">
        <v>-42.588898</v>
      </c>
      <c r="C400">
        <v>-3.8852820000000001</v>
      </c>
      <c r="D400">
        <v>7.2342089999999999</v>
      </c>
      <c r="E400">
        <v>6.3407809999999998</v>
      </c>
      <c r="F400">
        <v>-3.6011449999999998</v>
      </c>
      <c r="G400">
        <v>0.85409199999999996</v>
      </c>
      <c r="H400">
        <v>4.1541000000000002E-2</v>
      </c>
      <c r="I400">
        <v>-64.416899999999998</v>
      </c>
    </row>
    <row r="401" spans="1:9" x14ac:dyDescent="0.25">
      <c r="A401">
        <v>254767</v>
      </c>
      <c r="B401">
        <v>-45.800865000000002</v>
      </c>
      <c r="C401">
        <v>-4.9250160000000003</v>
      </c>
      <c r="D401">
        <v>7.1588529999999997</v>
      </c>
      <c r="E401">
        <v>4.2271869999999998</v>
      </c>
      <c r="F401">
        <v>-4.3061389999999999</v>
      </c>
      <c r="G401">
        <v>0.53197700000000003</v>
      </c>
      <c r="H401">
        <v>-0.63375999999999999</v>
      </c>
      <c r="I401">
        <v>-104.95</v>
      </c>
    </row>
    <row r="402" spans="1:9" x14ac:dyDescent="0.25">
      <c r="A402">
        <v>254777</v>
      </c>
      <c r="B402">
        <v>-44.631599000000001</v>
      </c>
      <c r="C402">
        <v>1.792872</v>
      </c>
      <c r="D402">
        <v>7.0834960000000002</v>
      </c>
      <c r="E402">
        <v>2.113594</v>
      </c>
      <c r="F402">
        <v>-3.6824140000000001</v>
      </c>
      <c r="G402">
        <v>0.25652000000000003</v>
      </c>
      <c r="H402">
        <v>0.56070299999999995</v>
      </c>
      <c r="I402">
        <v>-68.218819999999994</v>
      </c>
    </row>
    <row r="403" spans="1:9" x14ac:dyDescent="0.25">
      <c r="A403">
        <v>254787</v>
      </c>
      <c r="B403">
        <v>-42.441234999999999</v>
      </c>
      <c r="C403">
        <v>3.3585630000000002</v>
      </c>
      <c r="D403">
        <v>6.9327829999999997</v>
      </c>
      <c r="E403">
        <v>0</v>
      </c>
      <c r="F403">
        <v>-3.5191270000000001</v>
      </c>
      <c r="G403">
        <v>-6.7229999999999998E-3</v>
      </c>
      <c r="H403">
        <v>0.146788</v>
      </c>
      <c r="I403">
        <v>-80.453800000000001</v>
      </c>
    </row>
    <row r="404" spans="1:9" x14ac:dyDescent="0.25">
      <c r="A404">
        <v>254797</v>
      </c>
      <c r="B404">
        <v>-37.704262</v>
      </c>
      <c r="C404">
        <v>7.2633549999999998</v>
      </c>
      <c r="D404">
        <v>6.7067139999999998</v>
      </c>
      <c r="E404">
        <v>-2.113594</v>
      </c>
      <c r="F404">
        <v>-2.8292989999999998</v>
      </c>
      <c r="G404">
        <v>-0.218365</v>
      </c>
      <c r="H404">
        <v>0.62012699999999998</v>
      </c>
      <c r="I404">
        <v>-57.798000000000002</v>
      </c>
    </row>
    <row r="405" spans="1:9" x14ac:dyDescent="0.25">
      <c r="A405">
        <v>254807</v>
      </c>
      <c r="B405">
        <v>-40.430850999999997</v>
      </c>
      <c r="C405">
        <v>-4.1807670000000003</v>
      </c>
      <c r="D405">
        <v>6.480645</v>
      </c>
      <c r="E405">
        <v>-4.2271869999999998</v>
      </c>
      <c r="F405">
        <v>-4.6365249999999998</v>
      </c>
      <c r="G405">
        <v>-0.56519399999999997</v>
      </c>
      <c r="H405">
        <v>-1.6246210000000001</v>
      </c>
      <c r="I405">
        <v>-162</v>
      </c>
    </row>
    <row r="406" spans="1:9" x14ac:dyDescent="0.25">
      <c r="A406">
        <v>254817</v>
      </c>
      <c r="B406">
        <v>-45.204524999999997</v>
      </c>
      <c r="C406">
        <v>-7.3196329999999996</v>
      </c>
      <c r="D406">
        <v>6.2545760000000001</v>
      </c>
      <c r="E406">
        <v>-5.4953440000000002</v>
      </c>
      <c r="F406">
        <v>-5.6661890000000001</v>
      </c>
      <c r="G406">
        <v>-0.98904499999999995</v>
      </c>
      <c r="H406">
        <v>-0.92562500000000003</v>
      </c>
      <c r="I406">
        <v>-180</v>
      </c>
    </row>
    <row r="407" spans="1:9" x14ac:dyDescent="0.25">
      <c r="A407">
        <v>254827</v>
      </c>
      <c r="B407">
        <v>-31.973293000000002</v>
      </c>
      <c r="C407">
        <v>20.287886</v>
      </c>
      <c r="D407">
        <v>6.0285070000000003</v>
      </c>
      <c r="E407">
        <v>-6.3407809999999998</v>
      </c>
      <c r="F407">
        <v>-1.313266</v>
      </c>
      <c r="G407">
        <v>-1.0872820000000001</v>
      </c>
      <c r="H407">
        <v>3.913097</v>
      </c>
      <c r="I407">
        <v>36.012999999999998</v>
      </c>
    </row>
    <row r="408" spans="1:9" x14ac:dyDescent="0.25">
      <c r="A408">
        <v>254838</v>
      </c>
      <c r="B408">
        <v>-20.603355000000001</v>
      </c>
      <c r="C408">
        <v>17.433904999999999</v>
      </c>
      <c r="D408">
        <v>5.6517249999999999</v>
      </c>
      <c r="E408">
        <v>-8.0316550000000007</v>
      </c>
      <c r="F408">
        <v>-0.60743499999999995</v>
      </c>
      <c r="G408">
        <v>-1.1327199999999999</v>
      </c>
      <c r="H408">
        <v>0.63451299999999999</v>
      </c>
      <c r="I408">
        <v>-26.32</v>
      </c>
    </row>
    <row r="409" spans="1:9" x14ac:dyDescent="0.25">
      <c r="A409">
        <v>254848</v>
      </c>
      <c r="B409">
        <v>-5.6971800000000004</v>
      </c>
      <c r="C409">
        <v>22.856138000000001</v>
      </c>
      <c r="D409">
        <v>5.425656</v>
      </c>
      <c r="E409">
        <v>-8.4543739999999996</v>
      </c>
      <c r="F409">
        <v>1.5466960000000001</v>
      </c>
      <c r="G409">
        <v>-1.0170220000000001</v>
      </c>
      <c r="H409">
        <v>1.9364749999999999</v>
      </c>
      <c r="I409">
        <v>58.717829999999999</v>
      </c>
    </row>
    <row r="410" spans="1:9" x14ac:dyDescent="0.25">
      <c r="A410">
        <v>254858</v>
      </c>
      <c r="B410">
        <v>5.7442979999999997</v>
      </c>
      <c r="C410">
        <v>17.543602</v>
      </c>
      <c r="D410">
        <v>5.2749430000000004</v>
      </c>
      <c r="E410">
        <v>-8.0316550000000007</v>
      </c>
      <c r="F410">
        <v>2.247344</v>
      </c>
      <c r="G410">
        <v>-0.84891300000000003</v>
      </c>
      <c r="H410">
        <v>0.629853</v>
      </c>
      <c r="I410">
        <v>48.292499999999997</v>
      </c>
    </row>
    <row r="411" spans="1:9" x14ac:dyDescent="0.25">
      <c r="A411">
        <v>254868</v>
      </c>
      <c r="B411">
        <v>9.7870190000000008</v>
      </c>
      <c r="C411">
        <v>6.1988380000000003</v>
      </c>
      <c r="D411">
        <v>5.1995870000000002</v>
      </c>
      <c r="E411">
        <v>-7.1862190000000004</v>
      </c>
      <c r="F411">
        <v>1.5323549999999999</v>
      </c>
      <c r="G411">
        <v>-0.73428700000000002</v>
      </c>
      <c r="H411">
        <v>-0.64274500000000001</v>
      </c>
      <c r="I411">
        <v>3.698169</v>
      </c>
    </row>
    <row r="412" spans="1:9" x14ac:dyDescent="0.25">
      <c r="A412">
        <v>254878</v>
      </c>
      <c r="B412">
        <v>13.747653</v>
      </c>
      <c r="C412">
        <v>6.0729730000000002</v>
      </c>
      <c r="D412">
        <v>5.1995870000000002</v>
      </c>
      <c r="E412">
        <v>-5.9180619999999999</v>
      </c>
      <c r="F412">
        <v>2.0909209999999998</v>
      </c>
      <c r="G412">
        <v>-0.57787900000000003</v>
      </c>
      <c r="H412">
        <v>0.50212800000000002</v>
      </c>
      <c r="I412">
        <v>47.980251000000003</v>
      </c>
    </row>
    <row r="413" spans="1:9" x14ac:dyDescent="0.25">
      <c r="A413">
        <v>254888</v>
      </c>
      <c r="B413">
        <v>13.009582999999999</v>
      </c>
      <c r="C413">
        <v>-1.131707</v>
      </c>
      <c r="D413">
        <v>5.1995870000000002</v>
      </c>
      <c r="E413">
        <v>-4.6499059999999997</v>
      </c>
      <c r="F413">
        <v>1.36032</v>
      </c>
      <c r="G413">
        <v>-0.47612199999999999</v>
      </c>
      <c r="H413">
        <v>-0.65678000000000003</v>
      </c>
      <c r="I413">
        <v>5.4147299999999996</v>
      </c>
    </row>
    <row r="414" spans="1:9" x14ac:dyDescent="0.25">
      <c r="A414">
        <v>254900</v>
      </c>
      <c r="B414">
        <v>13.330119</v>
      </c>
      <c r="C414">
        <v>0.49148799999999998</v>
      </c>
      <c r="D414">
        <v>5.2749430000000004</v>
      </c>
      <c r="E414">
        <v>-2.113594</v>
      </c>
      <c r="F414">
        <v>1.858954</v>
      </c>
      <c r="G414">
        <v>-0.337065</v>
      </c>
      <c r="H414">
        <v>0.44825100000000001</v>
      </c>
      <c r="I414">
        <v>46.908107999999999</v>
      </c>
    </row>
    <row r="415" spans="1:9" x14ac:dyDescent="0.25">
      <c r="A415">
        <v>254910</v>
      </c>
      <c r="B415">
        <v>11.642281000000001</v>
      </c>
      <c r="C415">
        <v>-2.5880200000000002</v>
      </c>
      <c r="D415">
        <v>5.2749430000000004</v>
      </c>
      <c r="E415">
        <v>-0.84543699999999999</v>
      </c>
      <c r="F415">
        <v>1.4759329999999999</v>
      </c>
      <c r="G415">
        <v>-0.22666</v>
      </c>
      <c r="H415">
        <v>-0.34432000000000001</v>
      </c>
      <c r="I415">
        <v>21.546399999999998</v>
      </c>
    </row>
    <row r="416" spans="1:9" x14ac:dyDescent="0.25">
      <c r="A416">
        <v>254920</v>
      </c>
      <c r="B416">
        <v>11.102695000000001</v>
      </c>
      <c r="C416">
        <v>-0.82736299999999996</v>
      </c>
      <c r="D416">
        <v>5.3502999999999998</v>
      </c>
      <c r="E416">
        <v>0.42271900000000001</v>
      </c>
      <c r="F416">
        <v>1.756653</v>
      </c>
      <c r="G416">
        <v>-9.5255999999999993E-2</v>
      </c>
      <c r="H416">
        <v>0.252355</v>
      </c>
      <c r="I416">
        <v>45.565510000000003</v>
      </c>
    </row>
    <row r="417" spans="1:9" x14ac:dyDescent="0.25">
      <c r="A417">
        <v>254930</v>
      </c>
      <c r="B417">
        <v>7.7357069999999997</v>
      </c>
      <c r="C417">
        <v>-5.1627159999999996</v>
      </c>
      <c r="D417">
        <v>5.425656</v>
      </c>
      <c r="E417">
        <v>1.2681560000000001</v>
      </c>
      <c r="F417">
        <v>1.0143439999999999</v>
      </c>
      <c r="G417">
        <v>-1.9380000000000001E-2</v>
      </c>
      <c r="H417">
        <v>-0.66730400000000001</v>
      </c>
      <c r="I417">
        <v>7.8014349999999997</v>
      </c>
    </row>
    <row r="418" spans="1:9" x14ac:dyDescent="0.25">
      <c r="A418">
        <v>254940</v>
      </c>
      <c r="B418">
        <v>5.1400329999999999</v>
      </c>
      <c r="C418">
        <v>-3.9800330000000002</v>
      </c>
      <c r="D418">
        <v>5.5010120000000002</v>
      </c>
      <c r="E418">
        <v>1.6908749999999999</v>
      </c>
      <c r="F418">
        <v>0.91419799999999996</v>
      </c>
      <c r="G418">
        <v>4.9005E-2</v>
      </c>
      <c r="H418">
        <v>-9.0027999999999997E-2</v>
      </c>
      <c r="I418">
        <v>20.789888000000001</v>
      </c>
    </row>
    <row r="419" spans="1:9" x14ac:dyDescent="0.25">
      <c r="A419">
        <v>254951</v>
      </c>
      <c r="B419">
        <v>2.135596</v>
      </c>
      <c r="C419">
        <v>-4.6068040000000003</v>
      </c>
      <c r="D419">
        <v>5.5763689999999997</v>
      </c>
      <c r="E419">
        <v>2.113594</v>
      </c>
      <c r="F419">
        <v>0.571245</v>
      </c>
      <c r="G419">
        <v>9.1736999999999999E-2</v>
      </c>
      <c r="H419">
        <v>-0.30830000000000002</v>
      </c>
      <c r="I419">
        <v>8.4447939999999999</v>
      </c>
    </row>
    <row r="420" spans="1:9" x14ac:dyDescent="0.25">
      <c r="A420">
        <v>254963</v>
      </c>
      <c r="B420">
        <v>-0.28123799999999999</v>
      </c>
      <c r="C420">
        <v>-3.705813</v>
      </c>
      <c r="D420">
        <v>5.6517249999999999</v>
      </c>
      <c r="E420">
        <v>2.113594</v>
      </c>
      <c r="F420">
        <v>0.41356900000000002</v>
      </c>
      <c r="G420">
        <v>0.122673</v>
      </c>
      <c r="H420">
        <v>-0.14174400000000001</v>
      </c>
      <c r="I420">
        <v>9.3928150000000006</v>
      </c>
    </row>
    <row r="421" spans="1:9" x14ac:dyDescent="0.25">
      <c r="A421">
        <v>254974</v>
      </c>
      <c r="B421">
        <v>-3.0402610000000001</v>
      </c>
      <c r="C421">
        <v>-4.2305020000000004</v>
      </c>
      <c r="D421">
        <v>5.6517249999999999</v>
      </c>
      <c r="E421">
        <v>2.113594</v>
      </c>
      <c r="F421">
        <v>5.4134000000000002E-2</v>
      </c>
      <c r="G421">
        <v>0.126723</v>
      </c>
      <c r="H421">
        <v>-0.32311699999999999</v>
      </c>
      <c r="I421">
        <v>-3.3871560000000001</v>
      </c>
    </row>
    <row r="422" spans="1:9" x14ac:dyDescent="0.25">
      <c r="A422">
        <v>254983</v>
      </c>
      <c r="B422">
        <v>-7.7466460000000001</v>
      </c>
      <c r="C422">
        <v>-7.2164570000000001</v>
      </c>
      <c r="D422">
        <v>5.6517249999999999</v>
      </c>
      <c r="E422">
        <v>1.6908749999999999</v>
      </c>
      <c r="F422">
        <v>-0.83413999999999999</v>
      </c>
      <c r="G422">
        <v>6.4325999999999994E-2</v>
      </c>
      <c r="H422">
        <v>-0.79852199999999995</v>
      </c>
      <c r="I422">
        <v>-37.341299999999997</v>
      </c>
    </row>
    <row r="423" spans="1:9" x14ac:dyDescent="0.25">
      <c r="A423">
        <v>254993</v>
      </c>
      <c r="B423">
        <v>-12.09436</v>
      </c>
      <c r="C423">
        <v>-6.6664950000000003</v>
      </c>
      <c r="D423">
        <v>5.6517249999999999</v>
      </c>
      <c r="E423">
        <v>1.2681560000000001</v>
      </c>
      <c r="F423">
        <v>-1.2961130000000001</v>
      </c>
      <c r="G423">
        <v>-3.2627999999999997E-2</v>
      </c>
      <c r="H423">
        <v>-0.41529500000000003</v>
      </c>
      <c r="I423">
        <v>-41.52</v>
      </c>
    </row>
    <row r="424" spans="1:9" x14ac:dyDescent="0.25">
      <c r="A424">
        <v>255003</v>
      </c>
      <c r="B424">
        <v>-13.720198999999999</v>
      </c>
      <c r="C424">
        <v>-2.4929519999999998</v>
      </c>
      <c r="D424">
        <v>5.5763689999999997</v>
      </c>
      <c r="E424">
        <v>0.42271900000000001</v>
      </c>
      <c r="F424">
        <v>-1.118031</v>
      </c>
      <c r="G424">
        <v>-0.116261</v>
      </c>
      <c r="H424">
        <v>0.16008800000000001</v>
      </c>
      <c r="I424">
        <v>-25.576000000000001</v>
      </c>
    </row>
    <row r="425" spans="1:9" x14ac:dyDescent="0.25">
      <c r="A425">
        <v>255013</v>
      </c>
      <c r="B425">
        <v>-15.925749</v>
      </c>
      <c r="C425">
        <v>-3.3818440000000001</v>
      </c>
      <c r="D425">
        <v>5.5010120000000002</v>
      </c>
      <c r="E425">
        <v>-0.42271900000000001</v>
      </c>
      <c r="F425">
        <v>-1.557539</v>
      </c>
      <c r="G425">
        <v>-0.23277</v>
      </c>
      <c r="H425">
        <v>-0.39509899999999998</v>
      </c>
      <c r="I425">
        <v>-52</v>
      </c>
    </row>
    <row r="426" spans="1:9" x14ac:dyDescent="0.25">
      <c r="A426">
        <v>255023</v>
      </c>
      <c r="B426">
        <v>-18.991599999999998</v>
      </c>
      <c r="C426">
        <v>-4.7009740000000004</v>
      </c>
      <c r="D426">
        <v>5.425656</v>
      </c>
      <c r="E426">
        <v>-1.2681560000000001</v>
      </c>
      <c r="F426">
        <v>-2.138309</v>
      </c>
      <c r="G426">
        <v>-0.39272299999999999</v>
      </c>
      <c r="H426">
        <v>-0.522088</v>
      </c>
      <c r="I426">
        <v>-72.599999999999994</v>
      </c>
    </row>
    <row r="427" spans="1:9" x14ac:dyDescent="0.25">
      <c r="A427">
        <v>255034</v>
      </c>
      <c r="B427">
        <v>-22.038077999999999</v>
      </c>
      <c r="C427">
        <v>-4.6712670000000003</v>
      </c>
      <c r="D427">
        <v>5.2749430000000004</v>
      </c>
      <c r="E427">
        <v>-2.113594</v>
      </c>
      <c r="F427">
        <v>-2.5775640000000002</v>
      </c>
      <c r="G427">
        <v>-0.585534</v>
      </c>
      <c r="H427">
        <v>-0.394872</v>
      </c>
      <c r="I427">
        <v>-84.7</v>
      </c>
    </row>
    <row r="428" spans="1:9" x14ac:dyDescent="0.25">
      <c r="A428">
        <v>255044</v>
      </c>
      <c r="B428">
        <v>-25.282613999999999</v>
      </c>
      <c r="C428">
        <v>-4.9749530000000002</v>
      </c>
      <c r="D428">
        <v>5.124231</v>
      </c>
      <c r="E428">
        <v>-2.959031</v>
      </c>
      <c r="F428">
        <v>-3.0749909999999998</v>
      </c>
      <c r="G428">
        <v>-0.81555500000000003</v>
      </c>
      <c r="H428">
        <v>-0.44716600000000001</v>
      </c>
      <c r="I428">
        <v>-103</v>
      </c>
    </row>
    <row r="429" spans="1:9" x14ac:dyDescent="0.25">
      <c r="A429">
        <v>255054</v>
      </c>
      <c r="B429">
        <v>-29.649963</v>
      </c>
      <c r="C429">
        <v>-6.6966029999999996</v>
      </c>
      <c r="D429">
        <v>4.9735180000000003</v>
      </c>
      <c r="E429">
        <v>-3.8044690000000001</v>
      </c>
      <c r="F429">
        <v>-3.8505310000000001</v>
      </c>
      <c r="G429">
        <v>-1.103588</v>
      </c>
      <c r="H429">
        <v>-0.69717899999999999</v>
      </c>
      <c r="I429">
        <v>-134</v>
      </c>
    </row>
    <row r="430" spans="1:9" x14ac:dyDescent="0.25">
      <c r="A430">
        <v>255064</v>
      </c>
      <c r="B430">
        <v>-37.775737999999997</v>
      </c>
      <c r="C430">
        <v>-12.459522</v>
      </c>
      <c r="D430">
        <v>4.6720920000000001</v>
      </c>
      <c r="E430">
        <v>-5.0726250000000004</v>
      </c>
      <c r="F430">
        <v>-5.5425940000000002</v>
      </c>
      <c r="G430">
        <v>-1.518194</v>
      </c>
      <c r="H430">
        <v>-1.5210939999999999</v>
      </c>
      <c r="I430">
        <v>-204</v>
      </c>
    </row>
    <row r="431" spans="1:9" x14ac:dyDescent="0.25">
      <c r="A431">
        <v>255074</v>
      </c>
      <c r="B431">
        <v>-32.606521999999998</v>
      </c>
      <c r="C431">
        <v>7.9261340000000002</v>
      </c>
      <c r="D431">
        <v>4.4460240000000004</v>
      </c>
      <c r="E431">
        <v>-5.9180619999999999</v>
      </c>
      <c r="F431">
        <v>-2.8626450000000001</v>
      </c>
      <c r="G431">
        <v>-1.7323299999999999</v>
      </c>
      <c r="H431">
        <v>2.4091629999999999</v>
      </c>
      <c r="I431">
        <v>-52.042999999999999</v>
      </c>
    </row>
    <row r="432" spans="1:9" x14ac:dyDescent="0.25">
      <c r="A432">
        <v>255084</v>
      </c>
      <c r="B432">
        <v>-24.877286999999999</v>
      </c>
      <c r="C432">
        <v>11.851493</v>
      </c>
      <c r="D432">
        <v>4.1445980000000002</v>
      </c>
      <c r="E432">
        <v>-7.1862190000000004</v>
      </c>
      <c r="F432">
        <v>-1.7587390000000001</v>
      </c>
      <c r="G432">
        <v>-1.86389</v>
      </c>
      <c r="H432">
        <v>0.99236500000000005</v>
      </c>
      <c r="I432">
        <v>-62.62</v>
      </c>
    </row>
    <row r="433" spans="1:9" x14ac:dyDescent="0.25">
      <c r="A433">
        <v>255094</v>
      </c>
      <c r="B433">
        <v>-14.176460000000001</v>
      </c>
      <c r="C433">
        <v>16.407934000000001</v>
      </c>
      <c r="D433">
        <v>3.767817</v>
      </c>
      <c r="E433">
        <v>-8.4543739999999996</v>
      </c>
      <c r="F433">
        <v>-0.26873399999999997</v>
      </c>
      <c r="G433">
        <v>-1.8839920000000001</v>
      </c>
      <c r="H433">
        <v>1.339453</v>
      </c>
      <c r="I433">
        <v>-19.36</v>
      </c>
    </row>
    <row r="434" spans="1:9" x14ac:dyDescent="0.25">
      <c r="A434">
        <v>255104</v>
      </c>
      <c r="B434">
        <v>-8.9677419999999994</v>
      </c>
      <c r="C434">
        <v>7.9867010000000001</v>
      </c>
      <c r="D434">
        <v>3.5417480000000001</v>
      </c>
      <c r="E434">
        <v>-8.8770930000000003</v>
      </c>
      <c r="F434">
        <v>-0.69139200000000001</v>
      </c>
      <c r="G434">
        <v>-1.935711</v>
      </c>
      <c r="H434">
        <v>-0.37995200000000001</v>
      </c>
      <c r="I434">
        <v>-71.596000000000004</v>
      </c>
    </row>
    <row r="435" spans="1:9" x14ac:dyDescent="0.25">
      <c r="A435">
        <v>255114</v>
      </c>
      <c r="B435">
        <v>-1.1698599999999999</v>
      </c>
      <c r="C435">
        <v>11.956754</v>
      </c>
      <c r="D435">
        <v>3.2403230000000001</v>
      </c>
      <c r="E435">
        <v>-9.7225300000000008</v>
      </c>
      <c r="F435">
        <v>0.47119100000000003</v>
      </c>
      <c r="G435">
        <v>-1.9004639999999999</v>
      </c>
      <c r="H435">
        <v>1.0451140000000001</v>
      </c>
      <c r="I435">
        <v>-9.1466499999999993</v>
      </c>
    </row>
    <row r="436" spans="1:9" x14ac:dyDescent="0.25">
      <c r="A436">
        <v>255124</v>
      </c>
      <c r="B436">
        <v>3.2432910000000001</v>
      </c>
      <c r="C436">
        <v>6.766832</v>
      </c>
      <c r="D436">
        <v>2.9388969999999999</v>
      </c>
      <c r="E436">
        <v>-9.7225300000000008</v>
      </c>
      <c r="F436">
        <v>0.35317199999999999</v>
      </c>
      <c r="G436">
        <v>-1.874045</v>
      </c>
      <c r="H436">
        <v>-0.10609399999999999</v>
      </c>
      <c r="I436">
        <v>-38.73733</v>
      </c>
    </row>
    <row r="437" spans="1:9" x14ac:dyDescent="0.25">
      <c r="A437">
        <v>255134</v>
      </c>
      <c r="B437">
        <v>4.8089599999999999</v>
      </c>
      <c r="C437">
        <v>2.400693</v>
      </c>
      <c r="D437">
        <v>2.712828</v>
      </c>
      <c r="E437">
        <v>-9.7225300000000008</v>
      </c>
      <c r="F437">
        <v>2.1887E-2</v>
      </c>
      <c r="G437">
        <v>-1.8724080000000001</v>
      </c>
      <c r="H437">
        <v>-0.29781099999999999</v>
      </c>
      <c r="I437">
        <v>-51.150779999999997</v>
      </c>
    </row>
    <row r="438" spans="1:9" x14ac:dyDescent="0.25">
      <c r="A438">
        <v>255144</v>
      </c>
      <c r="B438">
        <v>5.5766999999999998</v>
      </c>
      <c r="C438">
        <v>1.1772</v>
      </c>
      <c r="D438">
        <v>2.5621149999999999</v>
      </c>
      <c r="E438">
        <v>-8.8770930000000003</v>
      </c>
      <c r="F438">
        <v>4.8044000000000003E-2</v>
      </c>
      <c r="G438">
        <v>-1.868814</v>
      </c>
      <c r="H438">
        <v>2.3515000000000001E-2</v>
      </c>
      <c r="I438">
        <v>-42.791786000000002</v>
      </c>
    </row>
    <row r="439" spans="1:9" x14ac:dyDescent="0.25">
      <c r="A439">
        <v>255157</v>
      </c>
      <c r="B439">
        <v>11.752587999999999</v>
      </c>
      <c r="C439">
        <v>9.469697</v>
      </c>
      <c r="D439">
        <v>2.2606899999999999</v>
      </c>
      <c r="E439">
        <v>-8.4543739999999996</v>
      </c>
      <c r="F439">
        <v>1.6450309999999999</v>
      </c>
      <c r="G439">
        <v>-1.74576</v>
      </c>
      <c r="H439">
        <v>1.4356249999999999</v>
      </c>
      <c r="I439">
        <v>31.78323</v>
      </c>
    </row>
    <row r="440" spans="1:9" x14ac:dyDescent="0.25">
      <c r="A440">
        <v>255167</v>
      </c>
      <c r="B440">
        <v>9.4132160000000002</v>
      </c>
      <c r="C440">
        <v>-3.5870380000000002</v>
      </c>
      <c r="D440">
        <v>2.034621</v>
      </c>
      <c r="E440">
        <v>-8.4543739999999996</v>
      </c>
      <c r="F440">
        <v>-6.4973000000000003E-2</v>
      </c>
      <c r="G440">
        <v>-1.7506200000000001</v>
      </c>
      <c r="H440">
        <v>-1.537223</v>
      </c>
      <c r="I440">
        <v>-79.828000000000003</v>
      </c>
    </row>
    <row r="441" spans="1:9" x14ac:dyDescent="0.25">
      <c r="A441">
        <v>255177</v>
      </c>
      <c r="B441">
        <v>10.665253</v>
      </c>
      <c r="C441">
        <v>1.919789</v>
      </c>
      <c r="D441">
        <v>1.8839079999999999</v>
      </c>
      <c r="E441">
        <v>-7.6089370000000001</v>
      </c>
      <c r="F441">
        <v>0.75089700000000004</v>
      </c>
      <c r="G441">
        <v>-1.69445</v>
      </c>
      <c r="H441">
        <v>0.733433</v>
      </c>
      <c r="I441">
        <v>-5.0028579999999998</v>
      </c>
    </row>
    <row r="442" spans="1:9" x14ac:dyDescent="0.25">
      <c r="A442">
        <v>255187</v>
      </c>
      <c r="B442">
        <v>11.65455</v>
      </c>
      <c r="C442">
        <v>1.5169220000000001</v>
      </c>
      <c r="D442">
        <v>1.6578390000000001</v>
      </c>
      <c r="E442">
        <v>-7.1862190000000004</v>
      </c>
      <c r="F442">
        <v>0.83661300000000005</v>
      </c>
      <c r="G442">
        <v>-1.631869</v>
      </c>
      <c r="H442">
        <v>7.7054999999999998E-2</v>
      </c>
      <c r="I442">
        <v>-17.100010000000001</v>
      </c>
    </row>
    <row r="443" spans="1:9" x14ac:dyDescent="0.25">
      <c r="A443">
        <v>255197</v>
      </c>
      <c r="B443">
        <v>9.4463240000000006</v>
      </c>
      <c r="C443">
        <v>-3.385945</v>
      </c>
      <c r="D443">
        <v>1.5071270000000001</v>
      </c>
      <c r="E443">
        <v>-6.7634990000000004</v>
      </c>
      <c r="F443">
        <v>8.8007000000000002E-2</v>
      </c>
      <c r="G443">
        <v>-1.625286</v>
      </c>
      <c r="H443">
        <v>-0.67296599999999995</v>
      </c>
      <c r="I443">
        <v>-52.6248</v>
      </c>
    </row>
    <row r="444" spans="1:9" x14ac:dyDescent="0.25">
      <c r="A444">
        <v>255207</v>
      </c>
      <c r="B444">
        <v>7.7878800000000004</v>
      </c>
      <c r="C444">
        <v>-2.5429469999999998</v>
      </c>
      <c r="D444">
        <v>1.356414</v>
      </c>
      <c r="E444">
        <v>-6.7634990000000004</v>
      </c>
      <c r="F444">
        <v>-1.7749000000000001E-2</v>
      </c>
      <c r="G444">
        <v>-1.6266130000000001</v>
      </c>
      <c r="H444">
        <v>-9.5070000000000002E-2</v>
      </c>
      <c r="I444">
        <v>-41.414999999999999</v>
      </c>
    </row>
    <row r="445" spans="1:9" x14ac:dyDescent="0.25">
      <c r="A445">
        <v>255217</v>
      </c>
      <c r="B445">
        <v>6.4458599999999997</v>
      </c>
      <c r="C445">
        <v>-2.0577649999999998</v>
      </c>
      <c r="D445">
        <v>1.2057009999999999</v>
      </c>
      <c r="E445">
        <v>-5.9180619999999999</v>
      </c>
      <c r="F445">
        <v>-3.5493999999999998E-2</v>
      </c>
      <c r="G445">
        <v>-1.6292679999999999</v>
      </c>
      <c r="H445">
        <v>-1.5952000000000001E-2</v>
      </c>
      <c r="I445">
        <v>-40.017000000000003</v>
      </c>
    </row>
    <row r="446" spans="1:9" x14ac:dyDescent="0.25">
      <c r="A446">
        <v>255227</v>
      </c>
      <c r="B446">
        <v>2.2016830000000001</v>
      </c>
      <c r="C446">
        <v>-6.5077389999999999</v>
      </c>
      <c r="D446">
        <v>0.97963199999999995</v>
      </c>
      <c r="E446">
        <v>-5.9180619999999999</v>
      </c>
      <c r="F446">
        <v>-1.0119009999999999</v>
      </c>
      <c r="G446">
        <v>-1.7049620000000001</v>
      </c>
      <c r="H446">
        <v>-0.87775000000000003</v>
      </c>
      <c r="I446">
        <v>-85.585999999999999</v>
      </c>
    </row>
    <row r="447" spans="1:9" x14ac:dyDescent="0.25">
      <c r="A447">
        <v>255237</v>
      </c>
      <c r="B447">
        <v>2.9682659999999998</v>
      </c>
      <c r="C447">
        <v>1.1754279999999999</v>
      </c>
      <c r="D447">
        <v>0.75356299999999998</v>
      </c>
      <c r="E447">
        <v>-6.3407809999999998</v>
      </c>
      <c r="F447">
        <v>-0.15800800000000001</v>
      </c>
      <c r="G447">
        <v>-1.716782</v>
      </c>
      <c r="H447">
        <v>0.76761500000000005</v>
      </c>
      <c r="I447">
        <v>-26.3613</v>
      </c>
    </row>
    <row r="448" spans="1:9" x14ac:dyDescent="0.25">
      <c r="A448">
        <v>255247</v>
      </c>
      <c r="B448">
        <v>2.363235</v>
      </c>
      <c r="C448">
        <v>-0.92771400000000004</v>
      </c>
      <c r="D448">
        <v>0.52749400000000002</v>
      </c>
      <c r="E448">
        <v>-6.3407809999999998</v>
      </c>
      <c r="F448">
        <v>-0.47919</v>
      </c>
      <c r="G448">
        <v>-1.7526269999999999</v>
      </c>
      <c r="H448">
        <v>-0.28872999999999999</v>
      </c>
      <c r="I448">
        <v>-60.012999999999998</v>
      </c>
    </row>
    <row r="449" spans="1:9" x14ac:dyDescent="0.25">
      <c r="A449">
        <v>255257</v>
      </c>
      <c r="B449">
        <v>3.5122930000000001</v>
      </c>
      <c r="C449">
        <v>1.7618879999999999</v>
      </c>
      <c r="D449">
        <v>0.301425</v>
      </c>
      <c r="E449">
        <v>-6.7634990000000004</v>
      </c>
      <c r="F449">
        <v>-0.130027</v>
      </c>
      <c r="G449">
        <v>-1.7623530000000001</v>
      </c>
      <c r="H449">
        <v>0.31388300000000002</v>
      </c>
      <c r="I449">
        <v>-37.583240000000004</v>
      </c>
    </row>
    <row r="450" spans="1:9" x14ac:dyDescent="0.25">
      <c r="A450">
        <v>255267</v>
      </c>
      <c r="B450">
        <v>5.8883869999999998</v>
      </c>
      <c r="C450">
        <v>3.6433450000000001</v>
      </c>
      <c r="D450">
        <v>7.5356000000000006E-2</v>
      </c>
      <c r="E450">
        <v>-7.1862190000000004</v>
      </c>
      <c r="F450">
        <v>0.264988</v>
      </c>
      <c r="G450">
        <v>-1.7425310000000001</v>
      </c>
      <c r="H450">
        <v>0.35510199999999997</v>
      </c>
      <c r="I450">
        <v>-26.724772999999999</v>
      </c>
    </row>
    <row r="451" spans="1:9" x14ac:dyDescent="0.25">
      <c r="A451">
        <v>255277</v>
      </c>
      <c r="B451">
        <v>7.345885</v>
      </c>
      <c r="C451">
        <v>2.2348300000000001</v>
      </c>
      <c r="D451">
        <v>-0.15071300000000001</v>
      </c>
      <c r="E451">
        <v>-7.6089370000000001</v>
      </c>
      <c r="F451">
        <v>0.19933400000000001</v>
      </c>
      <c r="G451">
        <v>-1.7276199999999999</v>
      </c>
      <c r="H451">
        <v>-5.9020999999999997E-2</v>
      </c>
      <c r="I451">
        <v>-37.792999999999999</v>
      </c>
    </row>
    <row r="452" spans="1:9" x14ac:dyDescent="0.25">
      <c r="A452">
        <v>255287</v>
      </c>
      <c r="B452">
        <v>9.4620149999999992</v>
      </c>
      <c r="C452">
        <v>3.2447330000000001</v>
      </c>
      <c r="D452">
        <v>-0.37678200000000001</v>
      </c>
      <c r="E452">
        <v>-7.6089370000000001</v>
      </c>
      <c r="F452">
        <v>0.516764</v>
      </c>
      <c r="G452">
        <v>-1.6889639999999999</v>
      </c>
      <c r="H452">
        <v>0.285356</v>
      </c>
      <c r="I452">
        <v>-21.11533</v>
      </c>
    </row>
    <row r="453" spans="1:9" x14ac:dyDescent="0.25">
      <c r="A453">
        <v>255297</v>
      </c>
      <c r="B453">
        <v>12.819194</v>
      </c>
      <c r="C453">
        <v>5.1476749999999996</v>
      </c>
      <c r="D453">
        <v>-0.52749400000000002</v>
      </c>
      <c r="E453">
        <v>-7.1862190000000004</v>
      </c>
      <c r="F453">
        <v>1.1223110000000001</v>
      </c>
      <c r="G453">
        <v>-1.6050120000000001</v>
      </c>
      <c r="H453">
        <v>0.54436099999999998</v>
      </c>
      <c r="I453">
        <v>1.4681010000000001</v>
      </c>
    </row>
    <row r="454" spans="1:9" x14ac:dyDescent="0.25">
      <c r="A454">
        <v>255306</v>
      </c>
      <c r="B454">
        <v>13.122253000000001</v>
      </c>
      <c r="C454">
        <v>0.46469100000000002</v>
      </c>
      <c r="D454">
        <v>-0.75356299999999998</v>
      </c>
      <c r="E454">
        <v>-7.1862190000000004</v>
      </c>
      <c r="F454">
        <v>0.61813799999999997</v>
      </c>
      <c r="G454">
        <v>-1.558773</v>
      </c>
      <c r="H454">
        <v>-0.45323000000000002</v>
      </c>
      <c r="I454">
        <v>-33.186999999999998</v>
      </c>
    </row>
    <row r="455" spans="1:9" x14ac:dyDescent="0.25">
      <c r="A455">
        <v>255316</v>
      </c>
      <c r="B455">
        <v>12.650129</v>
      </c>
      <c r="C455">
        <v>-0.72392400000000001</v>
      </c>
      <c r="D455">
        <v>-0.90427599999999997</v>
      </c>
      <c r="E455">
        <v>-6.7634990000000004</v>
      </c>
      <c r="F455">
        <v>0.46612799999999999</v>
      </c>
      <c r="G455">
        <v>-1.5239050000000001</v>
      </c>
      <c r="H455">
        <v>-0.13665099999999999</v>
      </c>
      <c r="I455">
        <v>-28.43</v>
      </c>
    </row>
    <row r="456" spans="1:9" x14ac:dyDescent="0.25">
      <c r="A456">
        <v>255326</v>
      </c>
      <c r="B456">
        <v>10.995161</v>
      </c>
      <c r="C456">
        <v>-2.537617</v>
      </c>
      <c r="D456">
        <v>-0.97963199999999995</v>
      </c>
      <c r="E456">
        <v>-5.9180619999999999</v>
      </c>
      <c r="F456">
        <v>0.170741</v>
      </c>
      <c r="G456">
        <v>-1.5111330000000001</v>
      </c>
      <c r="H456">
        <v>-0.26554</v>
      </c>
      <c r="I456">
        <v>-38.229999999999997</v>
      </c>
    </row>
    <row r="457" spans="1:9" x14ac:dyDescent="0.25">
      <c r="A457">
        <v>255336</v>
      </c>
      <c r="B457">
        <v>10.63847</v>
      </c>
      <c r="C457">
        <v>-0.54692700000000005</v>
      </c>
      <c r="D457">
        <v>-1.1303449999999999</v>
      </c>
      <c r="E457">
        <v>-5.4953440000000002</v>
      </c>
      <c r="F457">
        <v>0.37937199999999999</v>
      </c>
      <c r="G457">
        <v>-1.4827539999999999</v>
      </c>
      <c r="H457">
        <v>0.187551</v>
      </c>
      <c r="I457">
        <v>-21.805</v>
      </c>
    </row>
    <row r="458" spans="1:9" x14ac:dyDescent="0.25">
      <c r="A458">
        <v>255346</v>
      </c>
      <c r="B458">
        <v>11.580712999999999</v>
      </c>
      <c r="C458">
        <v>1.4447730000000001</v>
      </c>
      <c r="D458">
        <v>-1.281058</v>
      </c>
      <c r="E458">
        <v>-5.0726250000000004</v>
      </c>
      <c r="F458">
        <v>0.73029599999999995</v>
      </c>
      <c r="G458">
        <v>-1.428126</v>
      </c>
      <c r="H458">
        <v>0.31546600000000002</v>
      </c>
      <c r="I458">
        <v>-9.1039100000000008</v>
      </c>
    </row>
    <row r="459" spans="1:9" x14ac:dyDescent="0.25">
      <c r="A459">
        <v>255357</v>
      </c>
      <c r="B459">
        <v>9.8278250000000007</v>
      </c>
      <c r="C459">
        <v>-2.6877620000000002</v>
      </c>
      <c r="D459">
        <v>-1.356414</v>
      </c>
      <c r="E459">
        <v>-4.6499059999999997</v>
      </c>
      <c r="F459">
        <v>0.1241</v>
      </c>
      <c r="G459">
        <v>-1.4188419999999999</v>
      </c>
      <c r="H459">
        <v>-0.54494500000000001</v>
      </c>
      <c r="I459">
        <v>-43.802</v>
      </c>
    </row>
    <row r="460" spans="1:9" x14ac:dyDescent="0.25">
      <c r="A460">
        <v>255368</v>
      </c>
      <c r="B460">
        <v>12.306384</v>
      </c>
      <c r="C460">
        <v>3.8004579999999999</v>
      </c>
      <c r="D460">
        <v>-1.5071270000000001</v>
      </c>
      <c r="E460">
        <v>-4.2271869999999998</v>
      </c>
      <c r="F460">
        <v>1.1353770000000001</v>
      </c>
      <c r="G460">
        <v>-1.333912</v>
      </c>
      <c r="H460">
        <v>0.90909600000000002</v>
      </c>
      <c r="I460">
        <v>16.918119999999998</v>
      </c>
    </row>
    <row r="461" spans="1:9" x14ac:dyDescent="0.25">
      <c r="A461">
        <v>255378</v>
      </c>
      <c r="B461">
        <v>12.694931</v>
      </c>
      <c r="C461">
        <v>0.59577100000000005</v>
      </c>
      <c r="D461">
        <v>-1.5824830000000001</v>
      </c>
      <c r="E461">
        <v>-3.8044690000000001</v>
      </c>
      <c r="F461">
        <v>0.86514500000000005</v>
      </c>
      <c r="G461">
        <v>-1.269196</v>
      </c>
      <c r="H461">
        <v>-0.24292800000000001</v>
      </c>
      <c r="I461">
        <v>-15.404</v>
      </c>
    </row>
    <row r="462" spans="1:9" x14ac:dyDescent="0.25">
      <c r="A462">
        <v>255388</v>
      </c>
      <c r="B462">
        <v>11.333905</v>
      </c>
      <c r="C462">
        <v>-2.0869070000000001</v>
      </c>
      <c r="D462">
        <v>-1.6578390000000001</v>
      </c>
      <c r="E462">
        <v>-3.8044690000000001</v>
      </c>
      <c r="F462">
        <v>0.41427199999999997</v>
      </c>
      <c r="G462">
        <v>-1.2382070000000001</v>
      </c>
      <c r="H462">
        <v>-0.40531600000000001</v>
      </c>
      <c r="I462">
        <v>-29.26</v>
      </c>
    </row>
    <row r="463" spans="1:9" x14ac:dyDescent="0.25">
      <c r="A463">
        <v>255398</v>
      </c>
      <c r="B463">
        <v>12.523018</v>
      </c>
      <c r="C463">
        <v>1.8233060000000001</v>
      </c>
      <c r="D463">
        <v>-1.733196</v>
      </c>
      <c r="E463">
        <v>-3.3817499999999998</v>
      </c>
      <c r="F463">
        <v>1.010467</v>
      </c>
      <c r="G463">
        <v>-1.1626209999999999</v>
      </c>
      <c r="H463">
        <v>0.53595400000000004</v>
      </c>
      <c r="I463">
        <v>9.1381010000000007</v>
      </c>
    </row>
    <row r="464" spans="1:9" x14ac:dyDescent="0.25">
      <c r="A464">
        <v>255408</v>
      </c>
      <c r="B464">
        <v>12.483017</v>
      </c>
      <c r="C464">
        <v>-6.1334E-2</v>
      </c>
      <c r="D464">
        <v>-1.8085519999999999</v>
      </c>
      <c r="E464">
        <v>-2.959031</v>
      </c>
      <c r="F464">
        <v>0.83781799999999995</v>
      </c>
      <c r="G464">
        <v>-1.0999490000000001</v>
      </c>
      <c r="H464">
        <v>-0.15520400000000001</v>
      </c>
      <c r="I464">
        <v>-9.9359999999999999</v>
      </c>
    </row>
    <row r="465" spans="1:9" x14ac:dyDescent="0.25">
      <c r="A465">
        <v>255418</v>
      </c>
      <c r="B465">
        <v>11.480966</v>
      </c>
      <c r="C465">
        <v>-1.536478</v>
      </c>
      <c r="D465">
        <v>-1.8839079999999999</v>
      </c>
      <c r="E465">
        <v>-2.959031</v>
      </c>
      <c r="F465">
        <v>0.55841499999999999</v>
      </c>
      <c r="G465">
        <v>-1.0581769999999999</v>
      </c>
      <c r="H465">
        <v>-0.25117099999999998</v>
      </c>
      <c r="I465">
        <v>-17.87</v>
      </c>
    </row>
    <row r="466" spans="1:9" x14ac:dyDescent="0.25">
      <c r="A466">
        <v>255428</v>
      </c>
      <c r="B466">
        <v>11.108401000000001</v>
      </c>
      <c r="C466">
        <v>-0.57126500000000002</v>
      </c>
      <c r="D466">
        <v>-1.8839079999999999</v>
      </c>
      <c r="E466">
        <v>-2.113594</v>
      </c>
      <c r="F466">
        <v>0.71582800000000002</v>
      </c>
      <c r="G466">
        <v>-1.0046310000000001</v>
      </c>
      <c r="H466">
        <v>0.14150799999999999</v>
      </c>
      <c r="I466">
        <v>-3.5070000000000001</v>
      </c>
    </row>
    <row r="467" spans="1:9" x14ac:dyDescent="0.25">
      <c r="A467">
        <v>255438</v>
      </c>
      <c r="B467">
        <v>11.683583</v>
      </c>
      <c r="C467">
        <v>0.88194499999999998</v>
      </c>
      <c r="D467">
        <v>-1.959265</v>
      </c>
      <c r="E467">
        <v>-2.113594</v>
      </c>
      <c r="F467">
        <v>0.92960799999999999</v>
      </c>
      <c r="G467">
        <v>-0.93509299999999995</v>
      </c>
      <c r="H467">
        <v>0.19217899999999999</v>
      </c>
      <c r="I467">
        <v>4.4450820000000002</v>
      </c>
    </row>
    <row r="468" spans="1:9" x14ac:dyDescent="0.25">
      <c r="A468">
        <v>255449</v>
      </c>
      <c r="B468">
        <v>10.508118</v>
      </c>
      <c r="C468">
        <v>-1.802381</v>
      </c>
      <c r="D468">
        <v>-1.959265</v>
      </c>
      <c r="E468">
        <v>-1.6908749999999999</v>
      </c>
      <c r="F468">
        <v>0.55338600000000004</v>
      </c>
      <c r="G468">
        <v>-0.89369799999999999</v>
      </c>
      <c r="H468">
        <v>-0.33820800000000001</v>
      </c>
      <c r="I468">
        <v>-16.149999999999999</v>
      </c>
    </row>
    <row r="469" spans="1:9" x14ac:dyDescent="0.25">
      <c r="A469">
        <v>255459</v>
      </c>
      <c r="B469">
        <v>11.547287000000001</v>
      </c>
      <c r="C469">
        <v>1.5933930000000001</v>
      </c>
      <c r="D469">
        <v>-2.034621</v>
      </c>
      <c r="E469">
        <v>-1.6908749999999999</v>
      </c>
      <c r="F469">
        <v>1.030586</v>
      </c>
      <c r="G469">
        <v>-0.81660600000000005</v>
      </c>
      <c r="H469">
        <v>0.428983</v>
      </c>
      <c r="I469">
        <v>15.30864</v>
      </c>
    </row>
    <row r="470" spans="1:9" x14ac:dyDescent="0.25">
      <c r="A470">
        <v>255469</v>
      </c>
      <c r="B470">
        <v>10.615653999999999</v>
      </c>
      <c r="C470">
        <v>-1.428504</v>
      </c>
      <c r="D470">
        <v>-2.034621</v>
      </c>
      <c r="E470">
        <v>-1.2681560000000001</v>
      </c>
      <c r="F470">
        <v>0.64410299999999998</v>
      </c>
      <c r="G470">
        <v>-0.76842500000000002</v>
      </c>
      <c r="H470">
        <v>-0.34743200000000002</v>
      </c>
      <c r="I470">
        <v>-11.23</v>
      </c>
    </row>
    <row r="471" spans="1:9" x14ac:dyDescent="0.25">
      <c r="A471">
        <v>255479</v>
      </c>
      <c r="B471">
        <v>8.6788229999999995</v>
      </c>
      <c r="C471">
        <v>-2.969808</v>
      </c>
      <c r="D471">
        <v>-2.034621</v>
      </c>
      <c r="E471">
        <v>-0.84543699999999999</v>
      </c>
      <c r="F471">
        <v>0.30965799999999999</v>
      </c>
      <c r="G471">
        <v>-0.74526099999999995</v>
      </c>
      <c r="H471">
        <v>-0.300653</v>
      </c>
      <c r="I471">
        <v>-17.529</v>
      </c>
    </row>
    <row r="472" spans="1:9" x14ac:dyDescent="0.25">
      <c r="A472">
        <v>255490</v>
      </c>
      <c r="B472">
        <v>7.3628359999999997</v>
      </c>
      <c r="C472">
        <v>-2.0178470000000002</v>
      </c>
      <c r="D472">
        <v>-2.034621</v>
      </c>
      <c r="E472">
        <v>-0.84543699999999999</v>
      </c>
      <c r="F472">
        <v>0.26981100000000002</v>
      </c>
      <c r="G472">
        <v>-0.72507900000000003</v>
      </c>
      <c r="H472">
        <v>-3.5819999999999998E-2</v>
      </c>
      <c r="I472">
        <v>-11.692</v>
      </c>
    </row>
    <row r="473" spans="1:9" x14ac:dyDescent="0.25">
      <c r="A473">
        <v>255500</v>
      </c>
      <c r="B473">
        <v>5.7018969999999998</v>
      </c>
      <c r="C473">
        <v>-2.546773</v>
      </c>
      <c r="D473">
        <v>-2.1099770000000002</v>
      </c>
      <c r="E473">
        <v>-0.84543699999999999</v>
      </c>
      <c r="F473">
        <v>2.1860000000000001E-2</v>
      </c>
      <c r="G473">
        <v>-0.72344299999999995</v>
      </c>
      <c r="H473">
        <v>-0.22289800000000001</v>
      </c>
      <c r="I473">
        <v>-22.010999999999999</v>
      </c>
    </row>
    <row r="474" spans="1:9" x14ac:dyDescent="0.25">
      <c r="A474">
        <v>255510</v>
      </c>
      <c r="B474">
        <v>4.6539440000000001</v>
      </c>
      <c r="C474">
        <v>-1.6068629999999999</v>
      </c>
      <c r="D474">
        <v>-2.1099770000000002</v>
      </c>
      <c r="E474">
        <v>-0.84543699999999999</v>
      </c>
      <c r="F474">
        <v>1.0034E-2</v>
      </c>
      <c r="G474">
        <v>-0.72269300000000003</v>
      </c>
      <c r="H474">
        <v>-1.0631E-2</v>
      </c>
      <c r="I474">
        <v>-17.221</v>
      </c>
    </row>
    <row r="475" spans="1:9" x14ac:dyDescent="0.25">
      <c r="A475">
        <v>255520</v>
      </c>
      <c r="B475">
        <v>4.841907</v>
      </c>
      <c r="C475">
        <v>0.28821099999999999</v>
      </c>
      <c r="D475">
        <v>-2.1099770000000002</v>
      </c>
      <c r="E475">
        <v>-0.42271900000000001</v>
      </c>
      <c r="F475">
        <v>0.28431400000000001</v>
      </c>
      <c r="G475">
        <v>-0.70142499999999997</v>
      </c>
      <c r="H475">
        <v>0.24656600000000001</v>
      </c>
      <c r="I475">
        <v>-4.0605929999999999</v>
      </c>
    </row>
    <row r="476" spans="1:9" x14ac:dyDescent="0.25">
      <c r="A476">
        <v>255530</v>
      </c>
      <c r="B476">
        <v>4.5317670000000003</v>
      </c>
      <c r="C476">
        <v>-0.47554800000000003</v>
      </c>
      <c r="D476">
        <v>-2.1099770000000002</v>
      </c>
      <c r="E476">
        <v>-0.42271900000000001</v>
      </c>
      <c r="F476">
        <v>0.166765</v>
      </c>
      <c r="G476">
        <v>-0.68895099999999998</v>
      </c>
      <c r="H476">
        <v>-0.105672</v>
      </c>
      <c r="I476">
        <v>-14.948</v>
      </c>
    </row>
    <row r="477" spans="1:9" x14ac:dyDescent="0.25">
      <c r="A477">
        <v>255540</v>
      </c>
      <c r="B477">
        <v>4.4301180000000002</v>
      </c>
      <c r="C477">
        <v>-0.155862</v>
      </c>
      <c r="D477">
        <v>-2.1853340000000001</v>
      </c>
      <c r="E477">
        <v>-0.84543699999999999</v>
      </c>
      <c r="F477">
        <v>0.13611200000000001</v>
      </c>
      <c r="G477">
        <v>-0.67876899999999996</v>
      </c>
      <c r="H477">
        <v>-2.7556000000000001E-2</v>
      </c>
      <c r="I477">
        <v>-13.576000000000001</v>
      </c>
    </row>
    <row r="478" spans="1:9" x14ac:dyDescent="0.25">
      <c r="A478">
        <v>255551</v>
      </c>
      <c r="B478">
        <v>4.9723600000000001</v>
      </c>
      <c r="C478">
        <v>0.83143699999999998</v>
      </c>
      <c r="D478">
        <v>-2.1853340000000001</v>
      </c>
      <c r="E478">
        <v>-0.84543699999999999</v>
      </c>
      <c r="F478">
        <v>0.303535</v>
      </c>
      <c r="G478">
        <v>-0.65606299999999995</v>
      </c>
      <c r="H478">
        <v>0.150507</v>
      </c>
      <c r="I478">
        <v>-4.8100290000000001</v>
      </c>
    </row>
    <row r="479" spans="1:9" x14ac:dyDescent="0.25">
      <c r="A479">
        <v>255561</v>
      </c>
      <c r="B479">
        <v>4.0612899999999996</v>
      </c>
      <c r="C479">
        <v>-1.396973</v>
      </c>
      <c r="D479">
        <v>-2.1853340000000001</v>
      </c>
      <c r="E479">
        <v>-0.42271900000000001</v>
      </c>
      <c r="F479">
        <v>6.1590000000000004E-3</v>
      </c>
      <c r="G479">
        <v>-0.65560300000000005</v>
      </c>
      <c r="H479">
        <v>-0.26732899999999998</v>
      </c>
      <c r="I479">
        <v>-21.827000000000002</v>
      </c>
    </row>
    <row r="480" spans="1:9" x14ac:dyDescent="0.25">
      <c r="A480">
        <v>255573</v>
      </c>
      <c r="B480">
        <v>5.382307</v>
      </c>
      <c r="C480">
        <v>2.0255589999999999</v>
      </c>
      <c r="D480">
        <v>-2.2606899999999999</v>
      </c>
      <c r="E480">
        <v>-0.84543699999999999</v>
      </c>
      <c r="F480">
        <v>0.47086800000000001</v>
      </c>
      <c r="G480">
        <v>-0.62038000000000004</v>
      </c>
      <c r="H480">
        <v>0.41775499999999999</v>
      </c>
      <c r="I480">
        <v>6.3867380000000002</v>
      </c>
    </row>
    <row r="481" spans="1:9" x14ac:dyDescent="0.25">
      <c r="A481">
        <v>255582</v>
      </c>
      <c r="B481">
        <v>6.0576730000000003</v>
      </c>
      <c r="C481">
        <v>1.0355620000000001</v>
      </c>
      <c r="D481">
        <v>-2.2606899999999999</v>
      </c>
      <c r="E481">
        <v>-0.84543699999999999</v>
      </c>
      <c r="F481">
        <v>0.43642900000000001</v>
      </c>
      <c r="G481">
        <v>-0.58773399999999998</v>
      </c>
      <c r="H481">
        <v>-3.0960000000000001E-2</v>
      </c>
      <c r="I481">
        <v>-4.3396299999999997</v>
      </c>
    </row>
    <row r="482" spans="1:9" x14ac:dyDescent="0.25">
      <c r="A482">
        <v>255592</v>
      </c>
      <c r="B482">
        <v>5.3127519999999997</v>
      </c>
      <c r="C482">
        <v>-1.142212</v>
      </c>
      <c r="D482">
        <v>-2.2606899999999999</v>
      </c>
      <c r="E482">
        <v>-0.84543699999999999</v>
      </c>
      <c r="F482">
        <v>0.116511</v>
      </c>
      <c r="G482">
        <v>-0.57901800000000003</v>
      </c>
      <c r="H482">
        <v>-0.28759299999999999</v>
      </c>
      <c r="I482">
        <v>-17.859000000000002</v>
      </c>
    </row>
    <row r="483" spans="1:9" x14ac:dyDescent="0.25">
      <c r="A483">
        <v>255602</v>
      </c>
      <c r="B483">
        <v>5.9196039999999996</v>
      </c>
      <c r="C483">
        <v>0.93050600000000006</v>
      </c>
      <c r="D483">
        <v>-2.2606899999999999</v>
      </c>
      <c r="E483">
        <v>-0.42271900000000001</v>
      </c>
      <c r="F483">
        <v>0.45608700000000002</v>
      </c>
      <c r="G483">
        <v>-0.54490099999999997</v>
      </c>
      <c r="H483">
        <v>0.30526500000000001</v>
      </c>
      <c r="I483">
        <v>5.1536039999999996</v>
      </c>
    </row>
    <row r="484" spans="1:9" x14ac:dyDescent="0.25">
      <c r="A484">
        <v>255614</v>
      </c>
      <c r="B484">
        <v>6.56454</v>
      </c>
      <c r="C484">
        <v>0.98890100000000003</v>
      </c>
      <c r="D484">
        <v>-2.2606899999999999</v>
      </c>
      <c r="E484">
        <v>-0.42271900000000001</v>
      </c>
      <c r="F484">
        <v>0.53307400000000005</v>
      </c>
      <c r="G484">
        <v>-0.50502499999999995</v>
      </c>
      <c r="H484">
        <v>6.9208000000000006E-2</v>
      </c>
      <c r="I484">
        <v>2.3156240000000001</v>
      </c>
    </row>
    <row r="485" spans="1:9" x14ac:dyDescent="0.25">
      <c r="A485">
        <v>255624</v>
      </c>
      <c r="B485">
        <v>6.6493529999999996</v>
      </c>
      <c r="C485">
        <v>0.130047</v>
      </c>
      <c r="D485">
        <v>-2.2606899999999999</v>
      </c>
      <c r="E485">
        <v>-0.42271900000000001</v>
      </c>
      <c r="F485">
        <v>0.448347</v>
      </c>
      <c r="G485">
        <v>-0.47148699999999999</v>
      </c>
      <c r="H485">
        <v>-7.6165999999999998E-2</v>
      </c>
      <c r="I485">
        <v>-2.36442</v>
      </c>
    </row>
    <row r="486" spans="1:9" x14ac:dyDescent="0.25">
      <c r="A486">
        <v>255634</v>
      </c>
      <c r="B486">
        <v>8.0567270000000004</v>
      </c>
      <c r="C486">
        <v>2.1579739999999998</v>
      </c>
      <c r="D486">
        <v>-2.2606899999999999</v>
      </c>
      <c r="E486">
        <v>0</v>
      </c>
      <c r="F486">
        <v>0.87064600000000003</v>
      </c>
      <c r="G486">
        <v>-0.40636</v>
      </c>
      <c r="H486">
        <v>0.37962899999999999</v>
      </c>
      <c r="I486">
        <v>20.093223999999999</v>
      </c>
    </row>
    <row r="487" spans="1:9" x14ac:dyDescent="0.25">
      <c r="A487">
        <v>255644</v>
      </c>
      <c r="B487">
        <v>8.4186589999999999</v>
      </c>
      <c r="C487">
        <v>0.55496199999999996</v>
      </c>
      <c r="D487">
        <v>-2.2606899999999999</v>
      </c>
      <c r="E487">
        <v>0</v>
      </c>
      <c r="F487">
        <v>0.73479700000000003</v>
      </c>
      <c r="G487">
        <v>-0.35139399999999998</v>
      </c>
      <c r="H487">
        <v>-0.12212199999999999</v>
      </c>
      <c r="I487">
        <v>6.2209690000000002</v>
      </c>
    </row>
    <row r="488" spans="1:9" x14ac:dyDescent="0.25">
      <c r="A488">
        <v>255653</v>
      </c>
      <c r="B488">
        <v>9.3378910000000008</v>
      </c>
      <c r="C488">
        <v>1.4094880000000001</v>
      </c>
      <c r="D488">
        <v>-2.1853340000000001</v>
      </c>
      <c r="E488">
        <v>0.42271900000000001</v>
      </c>
      <c r="F488">
        <v>0.98347200000000001</v>
      </c>
      <c r="G488">
        <v>-0.27782699999999999</v>
      </c>
      <c r="H488">
        <v>0.223548</v>
      </c>
      <c r="I488">
        <v>22.123659</v>
      </c>
    </row>
    <row r="489" spans="1:9" x14ac:dyDescent="0.25">
      <c r="A489">
        <v>255663</v>
      </c>
      <c r="B489">
        <v>9.336824</v>
      </c>
      <c r="C489">
        <v>-1.635E-3</v>
      </c>
      <c r="D489">
        <v>-2.1853340000000001</v>
      </c>
      <c r="E489">
        <v>0.42271900000000001</v>
      </c>
      <c r="F489">
        <v>0.82889400000000002</v>
      </c>
      <c r="G489">
        <v>-0.21582299999999999</v>
      </c>
      <c r="H489">
        <v>-0.13896</v>
      </c>
      <c r="I489">
        <v>11.288360000000001</v>
      </c>
    </row>
    <row r="490" spans="1:9" x14ac:dyDescent="0.25">
      <c r="A490">
        <v>255674</v>
      </c>
      <c r="B490">
        <v>10.737812</v>
      </c>
      <c r="C490">
        <v>2.1481810000000001</v>
      </c>
      <c r="D490">
        <v>-2.1099770000000002</v>
      </c>
      <c r="E490">
        <v>0.84543699999999999</v>
      </c>
      <c r="F490">
        <v>1.272084</v>
      </c>
      <c r="G490">
        <v>-0.120667</v>
      </c>
      <c r="H490">
        <v>0.39840999999999999</v>
      </c>
      <c r="I490">
        <v>36.900654000000003</v>
      </c>
    </row>
    <row r="491" spans="1:9" x14ac:dyDescent="0.25">
      <c r="A491">
        <v>255684</v>
      </c>
      <c r="B491">
        <v>11.765986</v>
      </c>
      <c r="C491">
        <v>1.576535</v>
      </c>
      <c r="D491">
        <v>-2.1099770000000002</v>
      </c>
      <c r="E491">
        <v>0.84543699999999999</v>
      </c>
      <c r="F491">
        <v>1.3220559999999999</v>
      </c>
      <c r="G491">
        <v>-2.1772E-2</v>
      </c>
      <c r="H491">
        <v>4.4921999999999997E-2</v>
      </c>
      <c r="I491">
        <v>32.028717</v>
      </c>
    </row>
    <row r="492" spans="1:9" x14ac:dyDescent="0.25">
      <c r="A492">
        <v>255694</v>
      </c>
      <c r="B492">
        <v>13.469465</v>
      </c>
      <c r="C492">
        <v>2.6120009999999998</v>
      </c>
      <c r="D492">
        <v>-2.034621</v>
      </c>
      <c r="E492">
        <v>1.2681560000000001</v>
      </c>
      <c r="F492">
        <v>1.67638</v>
      </c>
      <c r="G492">
        <v>0.103627</v>
      </c>
      <c r="H492">
        <v>0.318523</v>
      </c>
      <c r="I492">
        <v>49.965007999999997</v>
      </c>
    </row>
    <row r="493" spans="1:9" x14ac:dyDescent="0.25">
      <c r="A493">
        <v>255703</v>
      </c>
      <c r="B493">
        <v>14.045942</v>
      </c>
      <c r="C493">
        <v>0.88393100000000002</v>
      </c>
      <c r="D493">
        <v>-1.959265</v>
      </c>
      <c r="E493">
        <v>1.6908749999999999</v>
      </c>
      <c r="F493">
        <v>1.604846</v>
      </c>
      <c r="G493">
        <v>0.22367500000000001</v>
      </c>
      <c r="H493">
        <v>-6.4306000000000002E-2</v>
      </c>
      <c r="I493">
        <v>42.005122999999998</v>
      </c>
    </row>
    <row r="494" spans="1:9" x14ac:dyDescent="0.25">
      <c r="A494">
        <v>255713</v>
      </c>
      <c r="B494">
        <v>16.942029999999999</v>
      </c>
      <c r="C494">
        <v>4.4406689999999998</v>
      </c>
      <c r="D494">
        <v>-1.8085519999999999</v>
      </c>
      <c r="E494">
        <v>2.113594</v>
      </c>
      <c r="F494">
        <v>2.3739400000000002</v>
      </c>
      <c r="G494">
        <v>0.40125499999999997</v>
      </c>
      <c r="H494">
        <v>0.691384</v>
      </c>
      <c r="I494">
        <v>82.537589999999994</v>
      </c>
    </row>
    <row r="495" spans="1:9" x14ac:dyDescent="0.25">
      <c r="A495">
        <v>255723</v>
      </c>
      <c r="B495">
        <v>17.967625000000002</v>
      </c>
      <c r="C495">
        <v>1.572578</v>
      </c>
      <c r="D495">
        <v>-1.6578390000000001</v>
      </c>
      <c r="E495">
        <v>2.959031</v>
      </c>
      <c r="F495">
        <v>2.2812990000000002</v>
      </c>
      <c r="G495">
        <v>0.57190399999999997</v>
      </c>
      <c r="H495">
        <v>-8.3280000000000007E-2</v>
      </c>
      <c r="I495">
        <v>65.950546000000003</v>
      </c>
    </row>
    <row r="496" spans="1:9" x14ac:dyDescent="0.25">
      <c r="A496">
        <v>255735</v>
      </c>
      <c r="B496">
        <v>24.628513000000002</v>
      </c>
      <c r="C496">
        <v>10.213362999999999</v>
      </c>
      <c r="D496">
        <v>-1.5071270000000001</v>
      </c>
      <c r="E496">
        <v>3.3817499999999998</v>
      </c>
      <c r="F496">
        <v>4.0189880000000002</v>
      </c>
      <c r="G496">
        <v>0.87253899999999995</v>
      </c>
      <c r="H496">
        <v>1.5621100000000001</v>
      </c>
      <c r="I496">
        <v>153.65803</v>
      </c>
    </row>
    <row r="497" spans="1:9" x14ac:dyDescent="0.25">
      <c r="A497">
        <v>255745</v>
      </c>
      <c r="B497">
        <v>17.927164000000001</v>
      </c>
      <c r="C497">
        <v>-10.275403000000001</v>
      </c>
      <c r="D497">
        <v>-1.281058</v>
      </c>
      <c r="E497">
        <v>4.6499059999999997</v>
      </c>
      <c r="F497">
        <v>1.2063159999999999</v>
      </c>
      <c r="G497">
        <v>0.96277500000000005</v>
      </c>
      <c r="H497">
        <v>-2.5284759999999999</v>
      </c>
      <c r="I497">
        <v>-8.5566999999999993</v>
      </c>
    </row>
    <row r="498" spans="1:9" x14ac:dyDescent="0.25">
      <c r="A498">
        <v>255755</v>
      </c>
      <c r="B498">
        <v>12.906041</v>
      </c>
      <c r="C498">
        <v>-7.6990559999999997</v>
      </c>
      <c r="D498">
        <v>-1.054989</v>
      </c>
      <c r="E498">
        <v>5.4953440000000002</v>
      </c>
      <c r="F498">
        <v>1.055998</v>
      </c>
      <c r="G498">
        <v>1.041768</v>
      </c>
      <c r="H498">
        <v>-0.13513</v>
      </c>
      <c r="I498">
        <v>46.729430000000001</v>
      </c>
    </row>
    <row r="499" spans="1:9" x14ac:dyDescent="0.25">
      <c r="A499">
        <v>255765</v>
      </c>
      <c r="B499">
        <v>4.5117469999999997</v>
      </c>
      <c r="C499">
        <v>-12.871252</v>
      </c>
      <c r="D499">
        <v>-0.82891999999999999</v>
      </c>
      <c r="E499">
        <v>6.3407809999999998</v>
      </c>
      <c r="F499">
        <v>-0.31170300000000001</v>
      </c>
      <c r="G499">
        <v>1.018451</v>
      </c>
      <c r="H499">
        <v>-1.229506</v>
      </c>
      <c r="I499">
        <v>-12.446</v>
      </c>
    </row>
    <row r="500" spans="1:9" x14ac:dyDescent="0.25">
      <c r="A500">
        <v>255775</v>
      </c>
      <c r="B500">
        <v>-2.557693</v>
      </c>
      <c r="C500">
        <v>-10.839809000000001</v>
      </c>
      <c r="D500">
        <v>-0.678207</v>
      </c>
      <c r="E500">
        <v>6.3407809999999998</v>
      </c>
      <c r="F500">
        <v>-0.846665</v>
      </c>
      <c r="G500">
        <v>0.95511800000000002</v>
      </c>
      <c r="H500">
        <v>-0.48090899999999998</v>
      </c>
      <c r="I500">
        <v>-8.8680000000000003</v>
      </c>
    </row>
    <row r="501" spans="1:9" x14ac:dyDescent="0.25">
      <c r="A501">
        <v>255785</v>
      </c>
      <c r="B501">
        <v>-6.1732050000000003</v>
      </c>
      <c r="C501">
        <v>-5.5437849999999997</v>
      </c>
      <c r="D501">
        <v>-0.52749400000000002</v>
      </c>
      <c r="E501">
        <v>6.3407809999999998</v>
      </c>
      <c r="F501">
        <v>-0.64621899999999999</v>
      </c>
      <c r="G501">
        <v>0.90677799999999997</v>
      </c>
      <c r="H501">
        <v>0.18019299999999999</v>
      </c>
      <c r="I501">
        <v>10.49408</v>
      </c>
    </row>
    <row r="502" spans="1:9" x14ac:dyDescent="0.25">
      <c r="A502">
        <v>255795</v>
      </c>
      <c r="B502">
        <v>-7.4532980000000002</v>
      </c>
      <c r="C502">
        <v>-1.9628080000000001</v>
      </c>
      <c r="D502">
        <v>-0.45213799999999998</v>
      </c>
      <c r="E502">
        <v>5.9180619999999999</v>
      </c>
      <c r="F502">
        <v>-0.43238700000000002</v>
      </c>
      <c r="G502">
        <v>0.87443400000000004</v>
      </c>
      <c r="H502">
        <v>0.19222600000000001</v>
      </c>
      <c r="I502">
        <v>15.101749999999999</v>
      </c>
    </row>
    <row r="503" spans="1:9" x14ac:dyDescent="0.25">
      <c r="A503">
        <v>255805</v>
      </c>
      <c r="B503">
        <v>-7.8706469999999999</v>
      </c>
      <c r="C503">
        <v>-0.63993699999999998</v>
      </c>
      <c r="D503">
        <v>-0.37678200000000001</v>
      </c>
      <c r="E503">
        <v>5.0726250000000004</v>
      </c>
      <c r="F503">
        <v>-0.41756199999999999</v>
      </c>
      <c r="G503">
        <v>0.84319900000000003</v>
      </c>
      <c r="H503">
        <v>1.3327E-2</v>
      </c>
      <c r="I503">
        <v>10.45154</v>
      </c>
    </row>
    <row r="504" spans="1:9" x14ac:dyDescent="0.25">
      <c r="A504">
        <v>255816</v>
      </c>
      <c r="B504">
        <v>-5.8854100000000003</v>
      </c>
      <c r="C504">
        <v>3.0440299999999998</v>
      </c>
      <c r="D504">
        <v>-0.301425</v>
      </c>
      <c r="E504">
        <v>4.2271869999999998</v>
      </c>
      <c r="F504">
        <v>0.118696</v>
      </c>
      <c r="G504">
        <v>0.852078</v>
      </c>
      <c r="H504">
        <v>0.482074</v>
      </c>
      <c r="I504">
        <v>34.591621000000004</v>
      </c>
    </row>
    <row r="505" spans="1:9" x14ac:dyDescent="0.25">
      <c r="A505">
        <v>255825</v>
      </c>
      <c r="B505">
        <v>-6.1066459999999996</v>
      </c>
      <c r="C505">
        <v>-0.33922799999999997</v>
      </c>
      <c r="D505">
        <v>-0.301425</v>
      </c>
      <c r="E505">
        <v>2.959031</v>
      </c>
      <c r="F505">
        <v>-0.41466399999999998</v>
      </c>
      <c r="G505">
        <v>0.82106000000000001</v>
      </c>
      <c r="H505">
        <v>-0.47946899999999998</v>
      </c>
      <c r="I505">
        <v>-1.7398</v>
      </c>
    </row>
    <row r="506" spans="1:9" x14ac:dyDescent="0.25">
      <c r="A506">
        <v>255835</v>
      </c>
      <c r="B506">
        <v>-5.2454539999999996</v>
      </c>
      <c r="C506">
        <v>1.320495</v>
      </c>
      <c r="D506">
        <v>-0.22606899999999999</v>
      </c>
      <c r="E506">
        <v>2.5363120000000001</v>
      </c>
      <c r="F506">
        <v>-0.17674699999999999</v>
      </c>
      <c r="G506">
        <v>0.80783799999999995</v>
      </c>
      <c r="H506">
        <v>0.21387800000000001</v>
      </c>
      <c r="I506">
        <v>20.118317000000001</v>
      </c>
    </row>
    <row r="507" spans="1:9" x14ac:dyDescent="0.25">
      <c r="A507">
        <v>255845</v>
      </c>
      <c r="B507">
        <v>-2.2784939999999998</v>
      </c>
      <c r="C507">
        <v>4.5493389999999998</v>
      </c>
      <c r="D507">
        <v>-0.15071300000000001</v>
      </c>
      <c r="E507">
        <v>2.113594</v>
      </c>
      <c r="F507">
        <v>0.463424</v>
      </c>
      <c r="G507">
        <v>0.84250400000000003</v>
      </c>
      <c r="H507">
        <v>0.57548699999999997</v>
      </c>
      <c r="I507">
        <v>44.795589</v>
      </c>
    </row>
    <row r="508" spans="1:9" x14ac:dyDescent="0.25">
      <c r="A508">
        <v>255855</v>
      </c>
      <c r="B508">
        <v>1.0607899999999999</v>
      </c>
      <c r="C508">
        <v>5.1202360000000002</v>
      </c>
      <c r="D508">
        <v>-7.5356000000000006E-2</v>
      </c>
      <c r="E508">
        <v>2.113594</v>
      </c>
      <c r="F508">
        <v>0.89968099999999995</v>
      </c>
      <c r="G508">
        <v>0.90980399999999995</v>
      </c>
      <c r="H508">
        <v>0.392177</v>
      </c>
      <c r="I508">
        <v>52.420498000000002</v>
      </c>
    </row>
    <row r="509" spans="1:9" x14ac:dyDescent="0.25">
      <c r="A509">
        <v>255867</v>
      </c>
      <c r="B509">
        <v>3.6590590000000001</v>
      </c>
      <c r="C509">
        <v>3.9840110000000002</v>
      </c>
      <c r="D509">
        <v>7.5356000000000006E-2</v>
      </c>
      <c r="E509">
        <v>2.5363120000000001</v>
      </c>
      <c r="F509">
        <v>1.122484</v>
      </c>
      <c r="G509">
        <v>0.99376900000000001</v>
      </c>
      <c r="H509">
        <v>0.200291</v>
      </c>
      <c r="I509">
        <v>55.155811</v>
      </c>
    </row>
    <row r="510" spans="1:9" x14ac:dyDescent="0.25">
      <c r="A510">
        <v>255878</v>
      </c>
      <c r="B510">
        <v>8.1638950000000001</v>
      </c>
      <c r="C510">
        <v>6.9074159999999996</v>
      </c>
      <c r="D510">
        <v>0.22606899999999999</v>
      </c>
      <c r="E510">
        <v>2.959031</v>
      </c>
      <c r="F510">
        <v>1.9983470000000001</v>
      </c>
      <c r="G510">
        <v>1.1432530000000001</v>
      </c>
      <c r="H510">
        <v>0.78736499999999998</v>
      </c>
      <c r="I510">
        <v>93.546768</v>
      </c>
    </row>
    <row r="511" spans="1:9" x14ac:dyDescent="0.25">
      <c r="A511">
        <v>255888</v>
      </c>
      <c r="B511">
        <v>11.335578999999999</v>
      </c>
      <c r="C511">
        <v>4.8632479999999996</v>
      </c>
      <c r="D511">
        <v>0.37678200000000001</v>
      </c>
      <c r="E511">
        <v>3.8044690000000001</v>
      </c>
      <c r="F511">
        <v>2.2308029999999999</v>
      </c>
      <c r="G511">
        <v>1.310125</v>
      </c>
      <c r="H511">
        <v>0.20896899999999999</v>
      </c>
      <c r="I511">
        <v>89.283271999999997</v>
      </c>
    </row>
    <row r="512" spans="1:9" x14ac:dyDescent="0.25">
      <c r="A512">
        <v>255898</v>
      </c>
      <c r="B512">
        <v>13.310767999999999</v>
      </c>
      <c r="C512">
        <v>3.0286240000000002</v>
      </c>
      <c r="D512">
        <v>0.60285100000000003</v>
      </c>
      <c r="E512">
        <v>4.6499059999999997</v>
      </c>
      <c r="F512">
        <v>2.3634770000000001</v>
      </c>
      <c r="G512">
        <v>1.4869220000000001</v>
      </c>
      <c r="H512">
        <v>0.119268</v>
      </c>
      <c r="I512">
        <v>94.515854000000004</v>
      </c>
    </row>
    <row r="513" spans="1:9" x14ac:dyDescent="0.25">
      <c r="A513">
        <v>255910</v>
      </c>
      <c r="B513">
        <v>14.158994</v>
      </c>
      <c r="C513">
        <v>1.3006120000000001</v>
      </c>
      <c r="D513">
        <v>0.90427599999999997</v>
      </c>
      <c r="E513">
        <v>5.9180619999999999</v>
      </c>
      <c r="F513">
        <v>2.4389820000000002</v>
      </c>
      <c r="G513">
        <v>1.6693659999999999</v>
      </c>
      <c r="H513">
        <v>6.7876000000000006E-2</v>
      </c>
      <c r="I513">
        <v>99.433898999999997</v>
      </c>
    </row>
    <row r="514" spans="1:9" x14ac:dyDescent="0.25">
      <c r="A514">
        <v>255920</v>
      </c>
      <c r="B514">
        <v>12.947069000000001</v>
      </c>
      <c r="C514">
        <v>-1.858284</v>
      </c>
      <c r="D514">
        <v>1.2057009999999999</v>
      </c>
      <c r="E514">
        <v>7.1862190000000004</v>
      </c>
      <c r="F514">
        <v>2.132358</v>
      </c>
      <c r="G514">
        <v>1.8288740000000001</v>
      </c>
      <c r="H514">
        <v>-0.275642</v>
      </c>
      <c r="I514">
        <v>87.752150999999998</v>
      </c>
    </row>
    <row r="515" spans="1:9" x14ac:dyDescent="0.25">
      <c r="A515">
        <v>255930</v>
      </c>
      <c r="B515">
        <v>10.990211</v>
      </c>
      <c r="C515">
        <v>-3.000518</v>
      </c>
      <c r="D515">
        <v>1.5824830000000001</v>
      </c>
      <c r="E515">
        <v>8.4543739999999996</v>
      </c>
      <c r="F515">
        <v>1.9731860000000001</v>
      </c>
      <c r="G515">
        <v>1.976475</v>
      </c>
      <c r="H515">
        <v>-0.14308899999999999</v>
      </c>
      <c r="I515">
        <v>90.632689999999997</v>
      </c>
    </row>
    <row r="516" spans="1:9" x14ac:dyDescent="0.25">
      <c r="A516">
        <v>255940</v>
      </c>
      <c r="B516">
        <v>7.8132469999999996</v>
      </c>
      <c r="C516">
        <v>-4.8713439999999997</v>
      </c>
      <c r="D516">
        <v>1.959265</v>
      </c>
      <c r="E516">
        <v>9.7225300000000008</v>
      </c>
      <c r="F516">
        <v>1.6007100000000001</v>
      </c>
      <c r="G516">
        <v>2.0962139999999998</v>
      </c>
      <c r="H516">
        <v>-0.334841</v>
      </c>
      <c r="I516">
        <v>80.049614000000005</v>
      </c>
    </row>
    <row r="517" spans="1:9" x14ac:dyDescent="0.25">
      <c r="A517">
        <v>255950</v>
      </c>
      <c r="B517">
        <v>1.908261</v>
      </c>
      <c r="C517">
        <v>-9.0543119999999995</v>
      </c>
      <c r="D517">
        <v>2.3360460000000001</v>
      </c>
      <c r="E517">
        <v>10.990686999999999</v>
      </c>
      <c r="F517">
        <v>0.67653799999999997</v>
      </c>
      <c r="G517">
        <v>2.1468219999999998</v>
      </c>
      <c r="H517">
        <v>-0.830793</v>
      </c>
      <c r="I517">
        <v>47.442055000000003</v>
      </c>
    </row>
    <row r="518" spans="1:9" x14ac:dyDescent="0.25">
      <c r="A518">
        <v>255960</v>
      </c>
      <c r="B518">
        <v>-1.8463229999999999</v>
      </c>
      <c r="C518">
        <v>-5.7570300000000003</v>
      </c>
      <c r="D518">
        <v>2.712828</v>
      </c>
      <c r="E518">
        <v>11.836124</v>
      </c>
      <c r="F518">
        <v>0.76026499999999997</v>
      </c>
      <c r="G518">
        <v>2.2036920000000002</v>
      </c>
      <c r="H518">
        <v>7.5268000000000002E-2</v>
      </c>
      <c r="I518">
        <v>72.362517999999994</v>
      </c>
    </row>
    <row r="519" spans="1:9" x14ac:dyDescent="0.25">
      <c r="A519">
        <v>255970</v>
      </c>
      <c r="B519">
        <v>-7.4579740000000001</v>
      </c>
      <c r="C519">
        <v>-8.6045309999999997</v>
      </c>
      <c r="D519">
        <v>3.08961</v>
      </c>
      <c r="E519">
        <v>12.258844</v>
      </c>
      <c r="F519">
        <v>-7.8159999999999993E-2</v>
      </c>
      <c r="G519">
        <v>2.1978460000000002</v>
      </c>
      <c r="H519">
        <v>-0.75370999999999999</v>
      </c>
      <c r="I519">
        <v>32.523200000000003</v>
      </c>
    </row>
    <row r="520" spans="1:9" x14ac:dyDescent="0.25">
      <c r="A520">
        <v>255980</v>
      </c>
      <c r="B520">
        <v>-14.507626</v>
      </c>
      <c r="C520">
        <v>-10.809466</v>
      </c>
      <c r="D520">
        <v>3.4663910000000002</v>
      </c>
      <c r="E520">
        <v>12.681562</v>
      </c>
      <c r="F520">
        <v>-1.003654</v>
      </c>
      <c r="G520">
        <v>2.1227689999999999</v>
      </c>
      <c r="H520">
        <v>-0.83198099999999997</v>
      </c>
      <c r="I520">
        <v>6.8360000000000003</v>
      </c>
    </row>
    <row r="521" spans="1:9" x14ac:dyDescent="0.25">
      <c r="A521">
        <v>255990</v>
      </c>
      <c r="B521">
        <v>-16.713549</v>
      </c>
      <c r="C521">
        <v>-3.3824149999999999</v>
      </c>
      <c r="D521">
        <v>3.767817</v>
      </c>
      <c r="E521">
        <v>12.258844</v>
      </c>
      <c r="F521">
        <v>-0.44542599999999999</v>
      </c>
      <c r="G521">
        <v>2.0894490000000001</v>
      </c>
      <c r="H521">
        <v>0.50182400000000005</v>
      </c>
      <c r="I521">
        <v>51.0916</v>
      </c>
    </row>
    <row r="522" spans="1:9" x14ac:dyDescent="0.25">
      <c r="A522">
        <v>256000</v>
      </c>
      <c r="B522">
        <v>-19.094259000000001</v>
      </c>
      <c r="C522">
        <v>-3.650423</v>
      </c>
      <c r="D522">
        <v>4.069242</v>
      </c>
      <c r="E522">
        <v>11.836124</v>
      </c>
      <c r="F522">
        <v>-0.74863100000000005</v>
      </c>
      <c r="G522">
        <v>2.0334490000000001</v>
      </c>
      <c r="H522">
        <v>-0.27256900000000001</v>
      </c>
      <c r="I522">
        <v>24.100999999999999</v>
      </c>
    </row>
    <row r="523" spans="1:9" x14ac:dyDescent="0.25">
      <c r="A523">
        <v>256010</v>
      </c>
      <c r="B523">
        <v>-22.527028999999999</v>
      </c>
      <c r="C523">
        <v>-5.2635800000000001</v>
      </c>
      <c r="D523">
        <v>4.2953109999999999</v>
      </c>
      <c r="E523">
        <v>10.990686999999999</v>
      </c>
      <c r="F523">
        <v>-1.3687549999999999</v>
      </c>
      <c r="G523">
        <v>1.9310609999999999</v>
      </c>
      <c r="H523">
        <v>-0.55746499999999999</v>
      </c>
      <c r="I523">
        <v>0.1152</v>
      </c>
    </row>
    <row r="524" spans="1:9" x14ac:dyDescent="0.25">
      <c r="A524">
        <v>256020</v>
      </c>
      <c r="B524">
        <v>-23.315657000000002</v>
      </c>
      <c r="C524">
        <v>-1.209228</v>
      </c>
      <c r="D524">
        <v>4.5213799999999997</v>
      </c>
      <c r="E524">
        <v>10.145249</v>
      </c>
      <c r="F524">
        <v>-1.0790839999999999</v>
      </c>
      <c r="G524">
        <v>1.8503419999999999</v>
      </c>
      <c r="H524">
        <v>0.26040200000000002</v>
      </c>
      <c r="I524">
        <v>24.563300000000002</v>
      </c>
    </row>
    <row r="525" spans="1:9" x14ac:dyDescent="0.25">
      <c r="A525">
        <v>256030</v>
      </c>
      <c r="B525">
        <v>-27.502329</v>
      </c>
      <c r="C525">
        <v>-6.4195650000000004</v>
      </c>
      <c r="D525">
        <v>4.7474489999999996</v>
      </c>
      <c r="E525">
        <v>9.2998119999999993</v>
      </c>
      <c r="F525">
        <v>-2.175478</v>
      </c>
      <c r="G525">
        <v>1.687608</v>
      </c>
      <c r="H525">
        <v>-0.98561200000000004</v>
      </c>
      <c r="I525">
        <v>-35.082000000000001</v>
      </c>
    </row>
    <row r="526" spans="1:9" x14ac:dyDescent="0.25">
      <c r="A526">
        <v>256040</v>
      </c>
      <c r="B526">
        <v>-27.135973</v>
      </c>
      <c r="C526">
        <v>0.56174599999999997</v>
      </c>
      <c r="D526">
        <v>4.8981620000000001</v>
      </c>
      <c r="E526">
        <v>8.0316550000000007</v>
      </c>
      <c r="F526">
        <v>-1.493517</v>
      </c>
      <c r="G526">
        <v>1.575888</v>
      </c>
      <c r="H526">
        <v>0.61305399999999999</v>
      </c>
      <c r="I526">
        <v>16.557724</v>
      </c>
    </row>
    <row r="527" spans="1:9" x14ac:dyDescent="0.25">
      <c r="A527">
        <v>256051</v>
      </c>
      <c r="B527">
        <v>-30.768692000000001</v>
      </c>
      <c r="C527">
        <v>-5.5701700000000001</v>
      </c>
      <c r="D527">
        <v>4.9735180000000003</v>
      </c>
      <c r="E527">
        <v>6.7634990000000004</v>
      </c>
      <c r="F527">
        <v>-2.6929180000000001</v>
      </c>
      <c r="G527">
        <v>1.3744479999999999</v>
      </c>
      <c r="H527">
        <v>-1.078211</v>
      </c>
      <c r="I527">
        <v>-57.063000000000002</v>
      </c>
    </row>
    <row r="528" spans="1:9" x14ac:dyDescent="0.25">
      <c r="A528">
        <v>256061</v>
      </c>
      <c r="B528">
        <v>-32.893428999999998</v>
      </c>
      <c r="C528">
        <v>-3.257927</v>
      </c>
      <c r="D528">
        <v>5.124231</v>
      </c>
      <c r="E528">
        <v>5.9180619999999999</v>
      </c>
      <c r="F528">
        <v>-2.7484380000000002</v>
      </c>
      <c r="G528">
        <v>1.168855</v>
      </c>
      <c r="H528">
        <v>-4.9910000000000003E-2</v>
      </c>
      <c r="I528">
        <v>-38.796999999999997</v>
      </c>
    </row>
    <row r="529" spans="1:9" x14ac:dyDescent="0.25">
      <c r="A529">
        <v>256072</v>
      </c>
      <c r="B529">
        <v>-31.783619000000002</v>
      </c>
      <c r="C529">
        <v>1.7017070000000001</v>
      </c>
      <c r="D529">
        <v>5.124231</v>
      </c>
      <c r="E529">
        <v>4.6499059999999997</v>
      </c>
      <c r="F529">
        <v>-2.2228889999999999</v>
      </c>
      <c r="G529">
        <v>1.002575</v>
      </c>
      <c r="H529">
        <v>0.47244700000000001</v>
      </c>
      <c r="I529">
        <v>-17.806370000000001</v>
      </c>
    </row>
    <row r="530" spans="1:9" x14ac:dyDescent="0.25">
      <c r="A530">
        <v>256082</v>
      </c>
      <c r="B530">
        <v>-31.572357</v>
      </c>
      <c r="C530">
        <v>0.323934</v>
      </c>
      <c r="D530">
        <v>5.124231</v>
      </c>
      <c r="E530">
        <v>3.3817499999999998</v>
      </c>
      <c r="F530">
        <v>-2.4893879999999999</v>
      </c>
      <c r="G530">
        <v>0.81635999999999997</v>
      </c>
      <c r="H530">
        <v>-0.23957100000000001</v>
      </c>
      <c r="I530">
        <v>-45.537999999999997</v>
      </c>
    </row>
    <row r="531" spans="1:9" x14ac:dyDescent="0.25">
      <c r="A531">
        <v>256092</v>
      </c>
      <c r="B531">
        <v>-28.263715999999999</v>
      </c>
      <c r="C531">
        <v>5.0732520000000001</v>
      </c>
      <c r="D531">
        <v>5.124231</v>
      </c>
      <c r="E531">
        <v>2.113594</v>
      </c>
      <c r="F531">
        <v>-1.746176</v>
      </c>
      <c r="G531">
        <v>0.68574000000000002</v>
      </c>
      <c r="H531">
        <v>0.66811699999999996</v>
      </c>
      <c r="I531">
        <v>-9.3409429999999993</v>
      </c>
    </row>
    <row r="532" spans="1:9" x14ac:dyDescent="0.25">
      <c r="A532">
        <v>256102</v>
      </c>
      <c r="B532">
        <v>-23.533277999999999</v>
      </c>
      <c r="C532">
        <v>7.253336</v>
      </c>
      <c r="D532">
        <v>5.0488739999999996</v>
      </c>
      <c r="E532">
        <v>0.84543699999999999</v>
      </c>
      <c r="F532">
        <v>-1.136811</v>
      </c>
      <c r="G532">
        <v>0.60070199999999996</v>
      </c>
      <c r="H532">
        <v>0.547794</v>
      </c>
      <c r="I532">
        <v>0.27820499999999998</v>
      </c>
    </row>
    <row r="533" spans="1:9" x14ac:dyDescent="0.25">
      <c r="A533">
        <v>256112</v>
      </c>
      <c r="B533">
        <v>-17.208109</v>
      </c>
      <c r="C533">
        <v>9.6985930000000007</v>
      </c>
      <c r="D533">
        <v>4.9735180000000003</v>
      </c>
      <c r="E533">
        <v>0</v>
      </c>
      <c r="F533">
        <v>-0.27759</v>
      </c>
      <c r="G533">
        <v>0.57993700000000004</v>
      </c>
      <c r="H533">
        <v>0.77240399999999998</v>
      </c>
      <c r="I533">
        <v>25.589314000000002</v>
      </c>
    </row>
    <row r="534" spans="1:9" x14ac:dyDescent="0.25">
      <c r="A534">
        <v>256122</v>
      </c>
      <c r="B534">
        <v>-13.794495</v>
      </c>
      <c r="C534">
        <v>5.2342089999999999</v>
      </c>
      <c r="D534">
        <v>4.9735180000000003</v>
      </c>
      <c r="E534">
        <v>-0.84543699999999999</v>
      </c>
      <c r="F534">
        <v>-0.485149</v>
      </c>
      <c r="G534">
        <v>0.54364599999999996</v>
      </c>
      <c r="H534">
        <v>-0.186587</v>
      </c>
      <c r="I534">
        <v>-3.0497000000000001</v>
      </c>
    </row>
    <row r="535" spans="1:9" x14ac:dyDescent="0.25">
      <c r="A535">
        <v>256132</v>
      </c>
      <c r="B535">
        <v>-11.193519</v>
      </c>
      <c r="C535">
        <v>3.9881630000000001</v>
      </c>
      <c r="D535">
        <v>4.9735180000000003</v>
      </c>
      <c r="E535">
        <v>-0.84543699999999999</v>
      </c>
      <c r="F535">
        <v>-0.336839</v>
      </c>
      <c r="G535">
        <v>0.51844999999999997</v>
      </c>
      <c r="H535">
        <v>0.133325</v>
      </c>
      <c r="I535">
        <v>7.4984849999999996</v>
      </c>
    </row>
    <row r="536" spans="1:9" x14ac:dyDescent="0.25">
      <c r="A536">
        <v>256142</v>
      </c>
      <c r="B536">
        <v>-10.277256</v>
      </c>
      <c r="C536">
        <v>1.4049370000000001</v>
      </c>
      <c r="D536">
        <v>5.0488739999999996</v>
      </c>
      <c r="E536">
        <v>-0.42271900000000001</v>
      </c>
      <c r="F536">
        <v>-0.464785</v>
      </c>
      <c r="G536">
        <v>0.483682</v>
      </c>
      <c r="H536">
        <v>-0.115019</v>
      </c>
      <c r="I536">
        <v>-2.2886000000000002</v>
      </c>
    </row>
    <row r="537" spans="1:9" x14ac:dyDescent="0.25">
      <c r="A537">
        <v>256152</v>
      </c>
      <c r="B537">
        <v>-7.384868</v>
      </c>
      <c r="C537">
        <v>4.4349959999999999</v>
      </c>
      <c r="D537">
        <v>5.0488739999999996</v>
      </c>
      <c r="E537">
        <v>-0.42271900000000001</v>
      </c>
      <c r="F537">
        <v>0.18348600000000001</v>
      </c>
      <c r="G537">
        <v>0.49740800000000002</v>
      </c>
      <c r="H537">
        <v>0.58276899999999998</v>
      </c>
      <c r="I537">
        <v>30.087202000000001</v>
      </c>
    </row>
    <row r="538" spans="1:9" x14ac:dyDescent="0.25">
      <c r="A538">
        <v>256162</v>
      </c>
      <c r="B538">
        <v>-2.3394499999999998</v>
      </c>
      <c r="C538">
        <v>7.736307</v>
      </c>
      <c r="D538">
        <v>5.0488739999999996</v>
      </c>
      <c r="E538">
        <v>0</v>
      </c>
      <c r="F538">
        <v>1.1433899999999999</v>
      </c>
      <c r="G538">
        <v>0.58293700000000004</v>
      </c>
      <c r="H538">
        <v>0.86291399999999996</v>
      </c>
      <c r="I538">
        <v>61.648586000000002</v>
      </c>
    </row>
    <row r="539" spans="1:9" x14ac:dyDescent="0.25">
      <c r="A539">
        <v>256171</v>
      </c>
      <c r="B539">
        <v>3.121095</v>
      </c>
      <c r="C539">
        <v>8.3728370000000005</v>
      </c>
      <c r="D539">
        <v>5.124231</v>
      </c>
      <c r="E539">
        <v>0.84543699999999999</v>
      </c>
      <c r="F539">
        <v>1.9115660000000001</v>
      </c>
      <c r="G539">
        <v>0.72592900000000005</v>
      </c>
      <c r="H539">
        <v>0.69055900000000003</v>
      </c>
      <c r="I539">
        <v>79.239372000000003</v>
      </c>
    </row>
    <row r="540" spans="1:9" x14ac:dyDescent="0.25">
      <c r="A540">
        <v>256181</v>
      </c>
      <c r="B540">
        <v>7.1697870000000004</v>
      </c>
      <c r="C540">
        <v>6.2079940000000002</v>
      </c>
      <c r="D540">
        <v>5.1995870000000002</v>
      </c>
      <c r="E540">
        <v>1.2681560000000001</v>
      </c>
      <c r="F540">
        <v>2.172291</v>
      </c>
      <c r="G540">
        <v>0.88842399999999999</v>
      </c>
      <c r="H540">
        <v>0.23438100000000001</v>
      </c>
      <c r="I540">
        <v>78.454680999999994</v>
      </c>
    </row>
    <row r="541" spans="1:9" x14ac:dyDescent="0.25">
      <c r="A541">
        <v>256191</v>
      </c>
      <c r="B541">
        <v>12.322006999999999</v>
      </c>
      <c r="C541">
        <v>7.9000719999999998</v>
      </c>
      <c r="D541">
        <v>5.3502999999999998</v>
      </c>
      <c r="E541">
        <v>2.113594</v>
      </c>
      <c r="F541">
        <v>3.0305070000000001</v>
      </c>
      <c r="G541">
        <v>1.1151169999999999</v>
      </c>
      <c r="H541">
        <v>0.77149999999999996</v>
      </c>
      <c r="I541">
        <v>117.07437899999999</v>
      </c>
    </row>
    <row r="542" spans="1:9" x14ac:dyDescent="0.25">
      <c r="A542">
        <v>256201</v>
      </c>
      <c r="B542">
        <v>14.139518000000001</v>
      </c>
      <c r="C542">
        <v>2.7868490000000001</v>
      </c>
      <c r="D542">
        <v>5.5763689999999997</v>
      </c>
      <c r="E542">
        <v>2.959031</v>
      </c>
      <c r="F542">
        <v>2.787045</v>
      </c>
      <c r="G542">
        <v>1.3235980000000001</v>
      </c>
      <c r="H542">
        <v>-0.218862</v>
      </c>
      <c r="I542">
        <v>92.661452999999995</v>
      </c>
    </row>
    <row r="543" spans="1:9" x14ac:dyDescent="0.25">
      <c r="A543">
        <v>256211</v>
      </c>
      <c r="B543">
        <v>14.140242000000001</v>
      </c>
      <c r="C543">
        <v>1.1100000000000001E-3</v>
      </c>
      <c r="D543">
        <v>5.8024380000000004</v>
      </c>
      <c r="E543">
        <v>4.2271869999999998</v>
      </c>
      <c r="F543">
        <v>2.6457549999999999</v>
      </c>
      <c r="G543">
        <v>1.5215099999999999</v>
      </c>
      <c r="H543">
        <v>-0.12701299999999999</v>
      </c>
      <c r="I543">
        <v>96.196479999999994</v>
      </c>
    </row>
    <row r="544" spans="1:9" x14ac:dyDescent="0.25">
      <c r="A544">
        <v>256221</v>
      </c>
      <c r="B544">
        <v>12.200469</v>
      </c>
      <c r="C544">
        <v>-2.9743179999999998</v>
      </c>
      <c r="D544">
        <v>6.0285070000000003</v>
      </c>
      <c r="E544">
        <v>5.4953440000000002</v>
      </c>
      <c r="F544">
        <v>2.2712949999999998</v>
      </c>
      <c r="G544">
        <v>1.691411</v>
      </c>
      <c r="H544">
        <v>-0.33662399999999998</v>
      </c>
      <c r="I544">
        <v>86.335296999999997</v>
      </c>
    </row>
    <row r="545" spans="1:9" x14ac:dyDescent="0.25">
      <c r="A545">
        <v>256231</v>
      </c>
      <c r="B545">
        <v>12.056768999999999</v>
      </c>
      <c r="C545">
        <v>-0.22034000000000001</v>
      </c>
      <c r="D545">
        <v>6.3299320000000003</v>
      </c>
      <c r="E545">
        <v>6.7634990000000004</v>
      </c>
      <c r="F545">
        <v>2.7288220000000001</v>
      </c>
      <c r="G545">
        <v>1.895537</v>
      </c>
      <c r="H545">
        <v>0.411298</v>
      </c>
      <c r="I545">
        <v>119.89659899999999</v>
      </c>
    </row>
    <row r="546" spans="1:9" x14ac:dyDescent="0.25">
      <c r="A546">
        <v>256241</v>
      </c>
      <c r="B546">
        <v>5.5806389999999997</v>
      </c>
      <c r="C546">
        <v>-9.9300660000000001</v>
      </c>
      <c r="D546">
        <v>6.7067139999999998</v>
      </c>
      <c r="E546">
        <v>8.4543739999999996</v>
      </c>
      <c r="F546">
        <v>1.1834439999999999</v>
      </c>
      <c r="G546">
        <v>1.9840629999999999</v>
      </c>
      <c r="H546">
        <v>-1.3892310000000001</v>
      </c>
      <c r="I546">
        <v>42.339916000000002</v>
      </c>
    </row>
    <row r="547" spans="1:9" x14ac:dyDescent="0.25">
      <c r="A547">
        <v>256251</v>
      </c>
      <c r="B547">
        <v>-3.501576</v>
      </c>
      <c r="C547">
        <v>-13.926064</v>
      </c>
      <c r="D547">
        <v>7.0834960000000002</v>
      </c>
      <c r="E547">
        <v>9.7225300000000008</v>
      </c>
      <c r="F547">
        <v>-6.8042000000000005E-2</v>
      </c>
      <c r="G547">
        <v>1.9789730000000001</v>
      </c>
      <c r="H547">
        <v>-1.1250340000000001</v>
      </c>
      <c r="I547">
        <v>18.7118</v>
      </c>
    </row>
    <row r="548" spans="1:9" x14ac:dyDescent="0.25">
      <c r="A548">
        <v>256261</v>
      </c>
      <c r="B548">
        <v>-9.9719060000000006</v>
      </c>
      <c r="C548">
        <v>-9.9211729999999996</v>
      </c>
      <c r="D548">
        <v>7.3849210000000003</v>
      </c>
      <c r="E548">
        <v>10.145249</v>
      </c>
      <c r="F548">
        <v>-0.25864399999999999</v>
      </c>
      <c r="G548">
        <v>1.959625</v>
      </c>
      <c r="H548">
        <v>-0.171343</v>
      </c>
      <c r="I548">
        <v>36.419899999999998</v>
      </c>
    </row>
    <row r="549" spans="1:9" x14ac:dyDescent="0.25">
      <c r="A549">
        <v>256271</v>
      </c>
      <c r="B549">
        <v>-18.831066</v>
      </c>
      <c r="C549">
        <v>-13.584044</v>
      </c>
      <c r="D549">
        <v>7.6863460000000003</v>
      </c>
      <c r="E549">
        <v>10.567966999999999</v>
      </c>
      <c r="F549">
        <v>-1.550041</v>
      </c>
      <c r="G549">
        <v>1.843677</v>
      </c>
      <c r="H549">
        <v>-1.1609130000000001</v>
      </c>
      <c r="I549">
        <v>-20.6</v>
      </c>
    </row>
    <row r="550" spans="1:9" x14ac:dyDescent="0.25">
      <c r="A550">
        <v>256281</v>
      </c>
      <c r="B550">
        <v>-26.412123000000001</v>
      </c>
      <c r="C550">
        <v>-11.62429</v>
      </c>
      <c r="D550">
        <v>7.9124160000000003</v>
      </c>
      <c r="E550">
        <v>10.567966999999999</v>
      </c>
      <c r="F550">
        <v>-2.140603</v>
      </c>
      <c r="G550">
        <v>1.6835519999999999</v>
      </c>
      <c r="H550">
        <v>-0.530891</v>
      </c>
      <c r="I550">
        <v>-23.5</v>
      </c>
    </row>
    <row r="551" spans="1:9" x14ac:dyDescent="0.25">
      <c r="A551">
        <v>256294</v>
      </c>
      <c r="B551">
        <v>-30.571273999999999</v>
      </c>
      <c r="C551">
        <v>-6.3773660000000003</v>
      </c>
      <c r="D551">
        <v>8.1384840000000001</v>
      </c>
      <c r="E551">
        <v>10.145249</v>
      </c>
      <c r="F551">
        <v>-2.0430609999999998</v>
      </c>
      <c r="G551">
        <v>1.530724</v>
      </c>
      <c r="H551">
        <v>8.7687000000000001E-2</v>
      </c>
      <c r="I551">
        <v>-10.11</v>
      </c>
    </row>
    <row r="552" spans="1:9" x14ac:dyDescent="0.25">
      <c r="A552">
        <v>256305</v>
      </c>
      <c r="B552">
        <v>-32.896979999999999</v>
      </c>
      <c r="C552">
        <v>-3.5660799999999999</v>
      </c>
      <c r="D552">
        <v>8.2891969999999997</v>
      </c>
      <c r="E552">
        <v>8.8770930000000003</v>
      </c>
      <c r="F552">
        <v>-2.1122239999999999</v>
      </c>
      <c r="G552">
        <v>1.372722</v>
      </c>
      <c r="H552">
        <v>-6.2175000000000001E-2</v>
      </c>
      <c r="I552">
        <v>-19.087</v>
      </c>
    </row>
    <row r="553" spans="1:9" x14ac:dyDescent="0.25">
      <c r="A553">
        <v>256317</v>
      </c>
      <c r="B553">
        <v>-35.322647000000003</v>
      </c>
      <c r="C553">
        <v>-3.7193580000000002</v>
      </c>
      <c r="D553">
        <v>8.3645530000000008</v>
      </c>
      <c r="E553">
        <v>7.1862190000000004</v>
      </c>
      <c r="F553">
        <v>-2.5713499999999998</v>
      </c>
      <c r="G553">
        <v>1.1803760000000001</v>
      </c>
      <c r="H553">
        <v>-0.41273500000000002</v>
      </c>
      <c r="I553">
        <v>-42.945</v>
      </c>
    </row>
    <row r="554" spans="1:9" x14ac:dyDescent="0.25">
      <c r="A554">
        <v>256327</v>
      </c>
      <c r="B554">
        <v>-33.552585999999998</v>
      </c>
      <c r="C554">
        <v>2.7140939999999998</v>
      </c>
      <c r="D554">
        <v>8.4399099999999994</v>
      </c>
      <c r="E554">
        <v>5.9180619999999999</v>
      </c>
      <c r="F554">
        <v>-1.803958</v>
      </c>
      <c r="G554">
        <v>1.0454330000000001</v>
      </c>
      <c r="H554">
        <v>0.68985399999999997</v>
      </c>
      <c r="I554">
        <v>-1.635011</v>
      </c>
    </row>
    <row r="555" spans="1:9" x14ac:dyDescent="0.25">
      <c r="A555">
        <v>256339</v>
      </c>
      <c r="B555">
        <v>-34.405678000000002</v>
      </c>
      <c r="C555">
        <v>-1.3080750000000001</v>
      </c>
      <c r="D555">
        <v>8.4399099999999994</v>
      </c>
      <c r="E555">
        <v>4.2271869999999998</v>
      </c>
      <c r="F555">
        <v>-2.5226869999999999</v>
      </c>
      <c r="G555">
        <v>0.85672700000000002</v>
      </c>
      <c r="H555">
        <v>-0.64610800000000002</v>
      </c>
      <c r="I555">
        <v>-55.048999999999999</v>
      </c>
    </row>
    <row r="556" spans="1:9" x14ac:dyDescent="0.25">
      <c r="A556">
        <v>256349</v>
      </c>
      <c r="B556">
        <v>-33.305843000000003</v>
      </c>
      <c r="C556">
        <v>1.6864129999999999</v>
      </c>
      <c r="D556">
        <v>8.3645530000000008</v>
      </c>
      <c r="E556">
        <v>2.5363120000000001</v>
      </c>
      <c r="F556">
        <v>-2.2678539999999998</v>
      </c>
      <c r="G556">
        <v>0.68708400000000003</v>
      </c>
      <c r="H556">
        <v>0.22908400000000001</v>
      </c>
      <c r="I556">
        <v>-32.183010000000003</v>
      </c>
    </row>
    <row r="557" spans="1:9" x14ac:dyDescent="0.25">
      <c r="A557">
        <v>256359</v>
      </c>
      <c r="B557">
        <v>-31.873774000000001</v>
      </c>
      <c r="C557">
        <v>2.1958419999999998</v>
      </c>
      <c r="D557">
        <v>8.3645530000000008</v>
      </c>
      <c r="E557">
        <v>1.2681560000000001</v>
      </c>
      <c r="F557">
        <v>-2.19415</v>
      </c>
      <c r="G557">
        <v>0.52295400000000003</v>
      </c>
      <c r="H557">
        <v>6.6256999999999996E-2</v>
      </c>
      <c r="I557">
        <v>-38.212850000000003</v>
      </c>
    </row>
    <row r="558" spans="1:9" x14ac:dyDescent="0.25">
      <c r="A558">
        <v>256372</v>
      </c>
      <c r="B558">
        <v>-28.307324999999999</v>
      </c>
      <c r="C558">
        <v>5.468553</v>
      </c>
      <c r="D558">
        <v>8.2891969999999997</v>
      </c>
      <c r="E558">
        <v>0</v>
      </c>
      <c r="F558">
        <v>-1.592597</v>
      </c>
      <c r="G558">
        <v>0.40382200000000001</v>
      </c>
      <c r="H558">
        <v>0.54077200000000003</v>
      </c>
      <c r="I558">
        <v>-15.42864</v>
      </c>
    </row>
    <row r="559" spans="1:9" x14ac:dyDescent="0.25">
      <c r="A559">
        <v>256383</v>
      </c>
      <c r="B559">
        <v>-27.084240000000001</v>
      </c>
      <c r="C559">
        <v>1.8753979999999999</v>
      </c>
      <c r="D559">
        <v>8.2138399999999994</v>
      </c>
      <c r="E559">
        <v>-0.84543699999999999</v>
      </c>
      <c r="F559">
        <v>-1.952814</v>
      </c>
      <c r="G559">
        <v>0.25774399999999997</v>
      </c>
      <c r="H559">
        <v>-0.32382100000000003</v>
      </c>
      <c r="I559">
        <v>-48.067999999999998</v>
      </c>
    </row>
    <row r="560" spans="1:9" x14ac:dyDescent="0.25">
      <c r="A560">
        <v>256393</v>
      </c>
      <c r="B560">
        <v>-25.702985999999999</v>
      </c>
      <c r="C560">
        <v>2.1179250000000001</v>
      </c>
      <c r="D560">
        <v>8.1384840000000001</v>
      </c>
      <c r="E560">
        <v>-1.6908749999999999</v>
      </c>
      <c r="F560">
        <v>-1.8758649999999999</v>
      </c>
      <c r="G560">
        <v>0.117423</v>
      </c>
      <c r="H560">
        <v>6.9173999999999999E-2</v>
      </c>
      <c r="I560">
        <v>-40.220599999999997</v>
      </c>
    </row>
    <row r="561" spans="1:9" x14ac:dyDescent="0.25">
      <c r="A561">
        <v>256403</v>
      </c>
      <c r="B561">
        <v>-29.820568000000002</v>
      </c>
      <c r="C561">
        <v>-6.3136270000000003</v>
      </c>
      <c r="D561">
        <v>8.0631280000000007</v>
      </c>
      <c r="E561">
        <v>-2.113594</v>
      </c>
      <c r="F561">
        <v>-3.3040129999999999</v>
      </c>
      <c r="G561">
        <v>-0.12972900000000001</v>
      </c>
      <c r="H561">
        <v>-1.2838449999999999</v>
      </c>
      <c r="I561">
        <v>-112</v>
      </c>
    </row>
    <row r="562" spans="1:9" x14ac:dyDescent="0.25">
      <c r="A562">
        <v>256413</v>
      </c>
      <c r="B562">
        <v>-27.084302999999998</v>
      </c>
      <c r="C562">
        <v>4.1956059999999997</v>
      </c>
      <c r="D562">
        <v>7.9124160000000003</v>
      </c>
      <c r="E562">
        <v>-2.5363120000000001</v>
      </c>
      <c r="F562">
        <v>-1.9169290000000001</v>
      </c>
      <c r="G562">
        <v>-0.27312199999999998</v>
      </c>
      <c r="H562">
        <v>1.246931</v>
      </c>
      <c r="I562">
        <v>-22.454999999999998</v>
      </c>
    </row>
    <row r="563" spans="1:9" x14ac:dyDescent="0.25">
      <c r="A563">
        <v>256423</v>
      </c>
      <c r="B563">
        <v>-26.181508999999998</v>
      </c>
      <c r="C563">
        <v>1.3842840000000001</v>
      </c>
      <c r="D563">
        <v>7.7617029999999998</v>
      </c>
      <c r="E563">
        <v>-3.3817499999999998</v>
      </c>
      <c r="F563">
        <v>-2.2348750000000002</v>
      </c>
      <c r="G563">
        <v>-0.440299</v>
      </c>
      <c r="H563">
        <v>-0.28582000000000002</v>
      </c>
      <c r="I563">
        <v>-70.489999999999995</v>
      </c>
    </row>
    <row r="564" spans="1:9" x14ac:dyDescent="0.25">
      <c r="A564">
        <v>256433</v>
      </c>
      <c r="B564">
        <v>-18.263565</v>
      </c>
      <c r="C564">
        <v>12.140847000000001</v>
      </c>
      <c r="D564">
        <v>7.6109900000000001</v>
      </c>
      <c r="E564">
        <v>-3.8044690000000001</v>
      </c>
      <c r="F564">
        <v>-0.25353100000000001</v>
      </c>
      <c r="G564">
        <v>-0.45926400000000001</v>
      </c>
      <c r="H564">
        <v>1.7811459999999999</v>
      </c>
      <c r="I564">
        <v>25.436</v>
      </c>
    </row>
    <row r="565" spans="1:9" x14ac:dyDescent="0.25">
      <c r="A565">
        <v>256443</v>
      </c>
      <c r="B565">
        <v>-8.8408329999999999</v>
      </c>
      <c r="C565">
        <v>14.448191</v>
      </c>
      <c r="D565">
        <v>7.3849210000000003</v>
      </c>
      <c r="E565">
        <v>-4.6499059999999997</v>
      </c>
      <c r="F565">
        <v>0.91315599999999997</v>
      </c>
      <c r="G565">
        <v>-0.390957</v>
      </c>
      <c r="H565">
        <v>1.0488029999999999</v>
      </c>
      <c r="I565">
        <v>37.404820000000001</v>
      </c>
    </row>
    <row r="566" spans="1:9" x14ac:dyDescent="0.25">
      <c r="A566">
        <v>256453</v>
      </c>
      <c r="B566">
        <v>-4.1818980000000003</v>
      </c>
      <c r="C566">
        <v>7.1437010000000001</v>
      </c>
      <c r="D566">
        <v>7.3095650000000001</v>
      </c>
      <c r="E566">
        <v>-4.6499059999999997</v>
      </c>
      <c r="F566">
        <v>0.61532500000000001</v>
      </c>
      <c r="G566">
        <v>-0.34492800000000001</v>
      </c>
      <c r="H566">
        <v>-0.26773799999999998</v>
      </c>
      <c r="I566">
        <v>6.3317999999999999E-2</v>
      </c>
    </row>
    <row r="567" spans="1:9" x14ac:dyDescent="0.25">
      <c r="A567">
        <v>256463</v>
      </c>
      <c r="B567">
        <v>3.3781080000000001</v>
      </c>
      <c r="C567">
        <v>11.59201</v>
      </c>
      <c r="D567">
        <v>7.2342089999999999</v>
      </c>
      <c r="E567">
        <v>-4.6499059999999997</v>
      </c>
      <c r="F567">
        <v>1.9215070000000001</v>
      </c>
      <c r="G567">
        <v>-0.20119300000000001</v>
      </c>
      <c r="H567">
        <v>1.1742030000000001</v>
      </c>
      <c r="I567">
        <v>68.917084000000003</v>
      </c>
    </row>
    <row r="568" spans="1:9" x14ac:dyDescent="0.25">
      <c r="A568">
        <v>256473</v>
      </c>
      <c r="B568">
        <v>6.3706209999999999</v>
      </c>
      <c r="C568">
        <v>4.5885199999999999</v>
      </c>
      <c r="D568">
        <v>7.2342089999999999</v>
      </c>
      <c r="E568">
        <v>-3.8044690000000001</v>
      </c>
      <c r="F568">
        <v>1.575007</v>
      </c>
      <c r="G568">
        <v>-8.3376000000000006E-2</v>
      </c>
      <c r="H568">
        <v>-0.31148900000000002</v>
      </c>
      <c r="I568">
        <v>28.098606</v>
      </c>
    </row>
    <row r="569" spans="1:9" x14ac:dyDescent="0.25">
      <c r="A569">
        <v>256484</v>
      </c>
      <c r="B569">
        <v>9.7193319999999996</v>
      </c>
      <c r="C569">
        <v>5.1346889999999998</v>
      </c>
      <c r="D569">
        <v>7.2342089999999999</v>
      </c>
      <c r="E569">
        <v>-2.959031</v>
      </c>
      <c r="F569">
        <v>2.0938819999999998</v>
      </c>
      <c r="G569">
        <v>7.3252999999999999E-2</v>
      </c>
      <c r="H569">
        <v>0.466447</v>
      </c>
      <c r="I569">
        <v>62.704360999999999</v>
      </c>
    </row>
    <row r="570" spans="1:9" x14ac:dyDescent="0.25">
      <c r="A570">
        <v>256495</v>
      </c>
      <c r="B570">
        <v>7.8092949999999997</v>
      </c>
      <c r="C570">
        <v>-2.928722</v>
      </c>
      <c r="D570">
        <v>7.3095650000000001</v>
      </c>
      <c r="E570">
        <v>-1.6908749999999999</v>
      </c>
      <c r="F570">
        <v>1.149249</v>
      </c>
      <c r="G570">
        <v>0.159221</v>
      </c>
      <c r="H570">
        <v>-0.849186</v>
      </c>
      <c r="I570">
        <v>10.935354999999999</v>
      </c>
    </row>
    <row r="571" spans="1:9" x14ac:dyDescent="0.25">
      <c r="A571">
        <v>256505</v>
      </c>
      <c r="B571">
        <v>7.0964049999999999</v>
      </c>
      <c r="C571">
        <v>-1.093099</v>
      </c>
      <c r="D571">
        <v>7.3849210000000003</v>
      </c>
      <c r="E571">
        <v>0</v>
      </c>
      <c r="F571">
        <v>1.4654750000000001</v>
      </c>
      <c r="G571">
        <v>0.26884400000000003</v>
      </c>
      <c r="H571">
        <v>0.28427400000000003</v>
      </c>
      <c r="I571">
        <v>48.061745000000002</v>
      </c>
    </row>
    <row r="572" spans="1:9" x14ac:dyDescent="0.25">
      <c r="A572">
        <v>256514</v>
      </c>
      <c r="B572">
        <v>5.4854960000000004</v>
      </c>
      <c r="C572">
        <v>-2.4700600000000001</v>
      </c>
      <c r="D572">
        <v>7.4602769999999996</v>
      </c>
      <c r="E572">
        <v>0.84543699999999999</v>
      </c>
      <c r="F572">
        <v>1.2392129999999999</v>
      </c>
      <c r="G572">
        <v>0.36154199999999997</v>
      </c>
      <c r="H572">
        <v>-0.2034</v>
      </c>
      <c r="I572">
        <v>33.270355000000002</v>
      </c>
    </row>
    <row r="573" spans="1:9" x14ac:dyDescent="0.25">
      <c r="A573">
        <v>256524</v>
      </c>
      <c r="B573">
        <v>3.9803350000000002</v>
      </c>
      <c r="C573">
        <v>-2.3079139999999998</v>
      </c>
      <c r="D573">
        <v>7.5356339999999999</v>
      </c>
      <c r="E573">
        <v>1.6908749999999999</v>
      </c>
      <c r="F573">
        <v>1.1929970000000001</v>
      </c>
      <c r="G573">
        <v>0.45078200000000002</v>
      </c>
      <c r="H573">
        <v>-4.1547000000000001E-2</v>
      </c>
      <c r="I573">
        <v>38.148387999999997</v>
      </c>
    </row>
    <row r="574" spans="1:9" x14ac:dyDescent="0.25">
      <c r="A574">
        <v>256536</v>
      </c>
      <c r="B574">
        <v>4.5009499999999996</v>
      </c>
      <c r="C574">
        <v>0.79827599999999999</v>
      </c>
      <c r="D574">
        <v>7.6863460000000003</v>
      </c>
      <c r="E574">
        <v>2.5363120000000001</v>
      </c>
      <c r="F574">
        <v>1.6990259999999999</v>
      </c>
      <c r="G574">
        <v>0.57787500000000003</v>
      </c>
      <c r="H574">
        <v>0.454899</v>
      </c>
      <c r="I574">
        <v>65.042854000000005</v>
      </c>
    </row>
    <row r="575" spans="1:9" x14ac:dyDescent="0.25">
      <c r="A575">
        <v>256546</v>
      </c>
      <c r="B575">
        <v>7.8439810000000003</v>
      </c>
      <c r="C575">
        <v>5.1259810000000003</v>
      </c>
      <c r="D575">
        <v>7.7617029999999998</v>
      </c>
      <c r="E575">
        <v>2.959031</v>
      </c>
      <c r="F575">
        <v>2.5931839999999999</v>
      </c>
      <c r="G575">
        <v>0.77185499999999996</v>
      </c>
      <c r="H575">
        <v>0.80381100000000005</v>
      </c>
      <c r="I575">
        <v>99.258324000000002</v>
      </c>
    </row>
    <row r="576" spans="1:9" x14ac:dyDescent="0.25">
      <c r="A576">
        <v>256556</v>
      </c>
      <c r="B576">
        <v>4.3888410000000002</v>
      </c>
      <c r="C576">
        <v>-5.2978820000000004</v>
      </c>
      <c r="D576">
        <v>7.9124160000000003</v>
      </c>
      <c r="E576">
        <v>3.3817499999999998</v>
      </c>
      <c r="F576">
        <v>1.1367560000000001</v>
      </c>
      <c r="G576">
        <v>0.85688799999999998</v>
      </c>
      <c r="H576">
        <v>-1.3092680000000001</v>
      </c>
      <c r="I576">
        <v>16.294653</v>
      </c>
    </row>
    <row r="577" spans="1:9" x14ac:dyDescent="0.25">
      <c r="A577">
        <v>256570</v>
      </c>
      <c r="B577">
        <v>-4.4540110000000004</v>
      </c>
      <c r="C577">
        <v>-13.559039</v>
      </c>
      <c r="D577">
        <v>8.1384840000000001</v>
      </c>
      <c r="E577">
        <v>4.2271869999999998</v>
      </c>
      <c r="F577">
        <v>-0.61816199999999999</v>
      </c>
      <c r="G577">
        <v>0.81064700000000001</v>
      </c>
      <c r="H577">
        <v>-1.5775980000000001</v>
      </c>
      <c r="I577">
        <v>-32.978000000000002</v>
      </c>
    </row>
    <row r="578" spans="1:9" x14ac:dyDescent="0.25">
      <c r="A578">
        <v>256580</v>
      </c>
      <c r="B578">
        <v>-11.169316</v>
      </c>
      <c r="C578">
        <v>-10.296802</v>
      </c>
      <c r="D578">
        <v>8.2891969999999997</v>
      </c>
      <c r="E578">
        <v>4.6499059999999997</v>
      </c>
      <c r="F578">
        <v>-0.93336699999999995</v>
      </c>
      <c r="G578">
        <v>0.74082800000000004</v>
      </c>
      <c r="H578">
        <v>-0.283356</v>
      </c>
      <c r="I578">
        <v>-11.33</v>
      </c>
    </row>
    <row r="579" spans="1:9" x14ac:dyDescent="0.25">
      <c r="A579">
        <v>256590</v>
      </c>
      <c r="B579">
        <v>-19.481833999999999</v>
      </c>
      <c r="C579">
        <v>-12.74586</v>
      </c>
      <c r="D579">
        <v>8.3645530000000008</v>
      </c>
      <c r="E579">
        <v>4.6499059999999997</v>
      </c>
      <c r="F579">
        <v>-2.103081</v>
      </c>
      <c r="G579">
        <v>0.58350999999999997</v>
      </c>
      <c r="H579">
        <v>-1.0515239999999999</v>
      </c>
      <c r="I579">
        <v>-61.21</v>
      </c>
    </row>
    <row r="580" spans="1:9" x14ac:dyDescent="0.25">
      <c r="A580">
        <v>256600</v>
      </c>
      <c r="B580">
        <v>-26.903459999999999</v>
      </c>
      <c r="C580">
        <v>-11.379827000000001</v>
      </c>
      <c r="D580">
        <v>8.4399099999999994</v>
      </c>
      <c r="E580">
        <v>4.2271869999999998</v>
      </c>
      <c r="F580">
        <v>-2.8039480000000001</v>
      </c>
      <c r="G580">
        <v>0.37376500000000001</v>
      </c>
      <c r="H580">
        <v>-0.63005100000000003</v>
      </c>
      <c r="I580">
        <v>-72.86</v>
      </c>
    </row>
    <row r="581" spans="1:9" x14ac:dyDescent="0.25">
      <c r="A581">
        <v>256610</v>
      </c>
      <c r="B581">
        <v>-29.711447</v>
      </c>
      <c r="C581">
        <v>-4.30558</v>
      </c>
      <c r="D581">
        <v>8.4399099999999994</v>
      </c>
      <c r="E581">
        <v>3.8044690000000001</v>
      </c>
      <c r="F581">
        <v>-2.3832339999999999</v>
      </c>
      <c r="G581">
        <v>0.19549</v>
      </c>
      <c r="H581">
        <v>0.37820500000000001</v>
      </c>
      <c r="I581">
        <v>-43.084200000000003</v>
      </c>
    </row>
    <row r="582" spans="1:9" x14ac:dyDescent="0.25">
      <c r="A582">
        <v>256620</v>
      </c>
      <c r="B582">
        <v>-31.309507</v>
      </c>
      <c r="C582">
        <v>-2.4503620000000002</v>
      </c>
      <c r="D582">
        <v>8.2891969999999997</v>
      </c>
      <c r="E582">
        <v>2.113594</v>
      </c>
      <c r="F582">
        <v>-2.5566659999999999</v>
      </c>
      <c r="G582">
        <v>4.2430000000000002E-3</v>
      </c>
      <c r="H582">
        <v>-0.15590799999999999</v>
      </c>
      <c r="I582">
        <v>-64.483999999999995</v>
      </c>
    </row>
    <row r="583" spans="1:9" x14ac:dyDescent="0.25">
      <c r="A583">
        <v>256630</v>
      </c>
      <c r="B583">
        <v>-30.693237</v>
      </c>
      <c r="C583">
        <v>0.94494999999999996</v>
      </c>
      <c r="D583">
        <v>8.2138399999999994</v>
      </c>
      <c r="E583">
        <v>0.42271900000000001</v>
      </c>
      <c r="F583">
        <v>-2.3108900000000001</v>
      </c>
      <c r="G583">
        <v>-0.16861999999999999</v>
      </c>
      <c r="H583">
        <v>0.220942</v>
      </c>
      <c r="I583">
        <v>-53.775399999999998</v>
      </c>
    </row>
    <row r="584" spans="1:9" x14ac:dyDescent="0.25">
      <c r="A584">
        <v>256640</v>
      </c>
      <c r="B584">
        <v>-29.851765</v>
      </c>
      <c r="C584">
        <v>1.2902560000000001</v>
      </c>
      <c r="D584">
        <v>8.0631280000000007</v>
      </c>
      <c r="E584">
        <v>-1.2681560000000001</v>
      </c>
      <c r="F584">
        <v>-2.382565</v>
      </c>
      <c r="G584">
        <v>-0.34684500000000001</v>
      </c>
      <c r="H584">
        <v>-6.4433000000000004E-2</v>
      </c>
      <c r="I584">
        <v>-66.52</v>
      </c>
    </row>
    <row r="585" spans="1:9" x14ac:dyDescent="0.25">
      <c r="A585">
        <v>256650</v>
      </c>
      <c r="B585">
        <v>-30.529408</v>
      </c>
      <c r="C585">
        <v>-1.0390509999999999</v>
      </c>
      <c r="D585">
        <v>7.9124160000000003</v>
      </c>
      <c r="E585">
        <v>-2.5363120000000001</v>
      </c>
      <c r="F585">
        <v>-2.8670149999999999</v>
      </c>
      <c r="G585">
        <v>-0.561307</v>
      </c>
      <c r="H585">
        <v>-0.43550100000000003</v>
      </c>
      <c r="I585">
        <v>-91.9</v>
      </c>
    </row>
    <row r="586" spans="1:9" x14ac:dyDescent="0.25">
      <c r="A586">
        <v>256660</v>
      </c>
      <c r="B586">
        <v>-35.395805000000003</v>
      </c>
      <c r="C586">
        <v>-7.4618130000000003</v>
      </c>
      <c r="D586">
        <v>7.6863460000000003</v>
      </c>
      <c r="E586">
        <v>-4.2271869999999998</v>
      </c>
      <c r="F586">
        <v>-4.3125559999999998</v>
      </c>
      <c r="G586">
        <v>-0.88390199999999997</v>
      </c>
      <c r="H586">
        <v>-1.2994810000000001</v>
      </c>
      <c r="I586">
        <v>-154</v>
      </c>
    </row>
    <row r="587" spans="1:9" x14ac:dyDescent="0.25">
      <c r="A587">
        <v>256670</v>
      </c>
      <c r="B587">
        <v>-43.635489999999997</v>
      </c>
      <c r="C587">
        <v>-12.634179</v>
      </c>
      <c r="D587">
        <v>7.5356339999999999</v>
      </c>
      <c r="E587">
        <v>-5.0726250000000004</v>
      </c>
      <c r="F587">
        <v>-5.8896769999999998</v>
      </c>
      <c r="G587">
        <v>-1.324471</v>
      </c>
      <c r="H587">
        <v>-1.417767</v>
      </c>
      <c r="I587">
        <v>-205</v>
      </c>
    </row>
    <row r="588" spans="1:9" x14ac:dyDescent="0.25">
      <c r="A588">
        <v>256682</v>
      </c>
      <c r="B588">
        <v>-32.814190000000004</v>
      </c>
      <c r="C588">
        <v>16.592656999999999</v>
      </c>
      <c r="D588">
        <v>7.2342089999999999</v>
      </c>
      <c r="E588">
        <v>-5.9180619999999999</v>
      </c>
      <c r="F588">
        <v>-1.6315440000000001</v>
      </c>
      <c r="G588">
        <v>-1.4465159999999999</v>
      </c>
      <c r="H588">
        <v>3.8278859999999999</v>
      </c>
      <c r="I588">
        <v>17.853000000000002</v>
      </c>
    </row>
    <row r="589" spans="1:9" x14ac:dyDescent="0.25">
      <c r="A589">
        <v>256692</v>
      </c>
      <c r="B589">
        <v>-23.075291</v>
      </c>
      <c r="C589">
        <v>14.932981</v>
      </c>
      <c r="D589">
        <v>6.9327829999999997</v>
      </c>
      <c r="E589">
        <v>-7.1862190000000004</v>
      </c>
      <c r="F589">
        <v>-0.91899799999999998</v>
      </c>
      <c r="G589">
        <v>-1.5152600000000001</v>
      </c>
      <c r="H589">
        <v>0.64054900000000004</v>
      </c>
      <c r="I589">
        <v>-42.7</v>
      </c>
    </row>
    <row r="590" spans="1:9" x14ac:dyDescent="0.25">
      <c r="A590">
        <v>256702</v>
      </c>
      <c r="B590">
        <v>-14.482351</v>
      </c>
      <c r="C590">
        <v>13.175840000000001</v>
      </c>
      <c r="D590">
        <v>6.6313570000000004</v>
      </c>
      <c r="E590">
        <v>-8.0316550000000007</v>
      </c>
      <c r="F590">
        <v>-0.29628700000000002</v>
      </c>
      <c r="G590">
        <v>-1.5374239999999999</v>
      </c>
      <c r="H590">
        <v>0.55979100000000004</v>
      </c>
      <c r="I590">
        <v>-30.33</v>
      </c>
    </row>
    <row r="591" spans="1:9" x14ac:dyDescent="0.25">
      <c r="A591">
        <v>256712</v>
      </c>
      <c r="B591">
        <v>-9.643974</v>
      </c>
      <c r="C591">
        <v>7.4188450000000001</v>
      </c>
      <c r="D591">
        <v>6.4052889999999998</v>
      </c>
      <c r="E591">
        <v>-8.4543739999999996</v>
      </c>
      <c r="F591">
        <v>-0.46785599999999999</v>
      </c>
      <c r="G591">
        <v>-1.5724210000000001</v>
      </c>
      <c r="H591">
        <v>-0.15423300000000001</v>
      </c>
      <c r="I591">
        <v>-52.25</v>
      </c>
    </row>
    <row r="592" spans="1:9" x14ac:dyDescent="0.25">
      <c r="A592">
        <v>256722</v>
      </c>
      <c r="B592">
        <v>-3.0742829999999999</v>
      </c>
      <c r="C592">
        <v>10.073527</v>
      </c>
      <c r="D592">
        <v>6.1792199999999999</v>
      </c>
      <c r="E592">
        <v>-8.4543739999999996</v>
      </c>
      <c r="F592">
        <v>0.51709899999999998</v>
      </c>
      <c r="G592">
        <v>-1.5337400000000001</v>
      </c>
      <c r="H592">
        <v>0.88543300000000003</v>
      </c>
      <c r="I592">
        <v>-3.1240000000000001</v>
      </c>
    </row>
    <row r="593" spans="1:9" x14ac:dyDescent="0.25">
      <c r="A593">
        <v>256732</v>
      </c>
      <c r="B593">
        <v>-2.6395200000000001</v>
      </c>
      <c r="C593">
        <v>0.66663600000000001</v>
      </c>
      <c r="D593">
        <v>6.0285070000000003</v>
      </c>
      <c r="E593">
        <v>-8.4543739999999996</v>
      </c>
      <c r="F593">
        <v>-0.481487</v>
      </c>
      <c r="G593">
        <v>-1.5697570000000001</v>
      </c>
      <c r="H593">
        <v>-0.89768800000000004</v>
      </c>
      <c r="I593">
        <v>-70.212000000000003</v>
      </c>
    </row>
    <row r="594" spans="1:9" x14ac:dyDescent="0.25">
      <c r="A594">
        <v>256742</v>
      </c>
      <c r="B594">
        <v>-2.9177629999999999</v>
      </c>
      <c r="C594">
        <v>-0.42663899999999999</v>
      </c>
      <c r="D594">
        <v>5.8024380000000004</v>
      </c>
      <c r="E594">
        <v>-8.0316550000000007</v>
      </c>
      <c r="F594">
        <v>-0.61008799999999996</v>
      </c>
      <c r="G594">
        <v>-1.615394</v>
      </c>
      <c r="H594">
        <v>-0.115607</v>
      </c>
      <c r="I594">
        <v>-55.74</v>
      </c>
    </row>
    <row r="595" spans="1:9" x14ac:dyDescent="0.25">
      <c r="A595">
        <v>256752</v>
      </c>
      <c r="B595">
        <v>2.8677079999999999</v>
      </c>
      <c r="C595">
        <v>8.8710570000000004</v>
      </c>
      <c r="D595">
        <v>5.6517249999999999</v>
      </c>
      <c r="E595">
        <v>-7.1862190000000004</v>
      </c>
      <c r="F595">
        <v>1.11696</v>
      </c>
      <c r="G595">
        <v>-1.5318419999999999</v>
      </c>
      <c r="H595">
        <v>1.5525450000000001</v>
      </c>
      <c r="I595">
        <v>27.087205999999998</v>
      </c>
    </row>
    <row r="596" spans="1:9" x14ac:dyDescent="0.25">
      <c r="A596">
        <v>256762</v>
      </c>
      <c r="B596">
        <v>4.9905920000000004</v>
      </c>
      <c r="C596">
        <v>3.2550880000000002</v>
      </c>
      <c r="D596">
        <v>5.425656</v>
      </c>
      <c r="E596">
        <v>-6.7634990000000004</v>
      </c>
      <c r="F596">
        <v>0.75613200000000003</v>
      </c>
      <c r="G596">
        <v>-1.4752799999999999</v>
      </c>
      <c r="H596">
        <v>-0.32436900000000002</v>
      </c>
      <c r="I596">
        <v>-24.845649999999999</v>
      </c>
    </row>
    <row r="597" spans="1:9" x14ac:dyDescent="0.25">
      <c r="A597">
        <v>256772</v>
      </c>
      <c r="B597">
        <v>8.8676440000000003</v>
      </c>
      <c r="C597">
        <v>5.9448150000000002</v>
      </c>
      <c r="D597">
        <v>5.2749430000000004</v>
      </c>
      <c r="E597">
        <v>-6.3407809999999998</v>
      </c>
      <c r="F597">
        <v>1.504705</v>
      </c>
      <c r="G597">
        <v>-1.3627229999999999</v>
      </c>
      <c r="H597">
        <v>0.67293599999999998</v>
      </c>
      <c r="I597">
        <v>19.402826000000001</v>
      </c>
    </row>
    <row r="598" spans="1:9" x14ac:dyDescent="0.25">
      <c r="A598">
        <v>256782</v>
      </c>
      <c r="B598">
        <v>9.5014230000000008</v>
      </c>
      <c r="C598">
        <v>0.97179499999999996</v>
      </c>
      <c r="D598">
        <v>5.124231</v>
      </c>
      <c r="E598">
        <v>-5.9180619999999999</v>
      </c>
      <c r="F598">
        <v>1.0595060000000001</v>
      </c>
      <c r="G598">
        <v>-1.2834680000000001</v>
      </c>
      <c r="H598">
        <v>-0.40021600000000002</v>
      </c>
      <c r="I598">
        <v>-14.86139</v>
      </c>
    </row>
    <row r="599" spans="1:9" x14ac:dyDescent="0.25">
      <c r="A599">
        <v>256792</v>
      </c>
      <c r="B599">
        <v>9.8834859999999995</v>
      </c>
      <c r="C599">
        <v>0.58582999999999996</v>
      </c>
      <c r="D599">
        <v>5.0488739999999996</v>
      </c>
      <c r="E599">
        <v>-5.4953440000000002</v>
      </c>
      <c r="F599">
        <v>1.0971010000000001</v>
      </c>
      <c r="G599">
        <v>-1.2014009999999999</v>
      </c>
      <c r="H599">
        <v>3.3796E-2</v>
      </c>
      <c r="I599">
        <v>-1.6786620000000001</v>
      </c>
    </row>
    <row r="600" spans="1:9" x14ac:dyDescent="0.25">
      <c r="A600">
        <v>256802</v>
      </c>
      <c r="B600">
        <v>7.761145</v>
      </c>
      <c r="C600">
        <v>-3.2542559999999998</v>
      </c>
      <c r="D600">
        <v>4.9735180000000003</v>
      </c>
      <c r="E600">
        <v>-4.6499059999999997</v>
      </c>
      <c r="F600">
        <v>0.52874699999999997</v>
      </c>
      <c r="G600">
        <v>-1.1618489999999999</v>
      </c>
      <c r="H600">
        <v>-0.51092700000000002</v>
      </c>
      <c r="I600">
        <v>-27.238700000000001</v>
      </c>
    </row>
    <row r="601" spans="1:9" x14ac:dyDescent="0.25">
      <c r="A601">
        <v>256812</v>
      </c>
      <c r="B601">
        <v>6.7342259999999996</v>
      </c>
      <c r="C601">
        <v>-1.5746089999999999</v>
      </c>
      <c r="D601">
        <v>4.8981620000000001</v>
      </c>
      <c r="E601">
        <v>-4.2271869999999998</v>
      </c>
      <c r="F601">
        <v>0.63821700000000003</v>
      </c>
      <c r="G601">
        <v>-1.1141080000000001</v>
      </c>
      <c r="H601">
        <v>9.8408999999999996E-2</v>
      </c>
      <c r="I601">
        <v>-8.987679</v>
      </c>
    </row>
    <row r="602" spans="1:9" x14ac:dyDescent="0.25">
      <c r="A602">
        <v>256822</v>
      </c>
      <c r="B602">
        <v>8.4214439999999993</v>
      </c>
      <c r="C602">
        <v>2.5870679999999999</v>
      </c>
      <c r="D602">
        <v>4.8228059999999999</v>
      </c>
      <c r="E602">
        <v>-3.3817499999999998</v>
      </c>
      <c r="F602">
        <v>1.36273</v>
      </c>
      <c r="G602">
        <v>-1.0121709999999999</v>
      </c>
      <c r="H602">
        <v>0.65130699999999997</v>
      </c>
      <c r="I602">
        <v>23.853952</v>
      </c>
    </row>
    <row r="603" spans="1:9" x14ac:dyDescent="0.25">
      <c r="A603">
        <v>256832</v>
      </c>
      <c r="B603">
        <v>6.8982669999999997</v>
      </c>
      <c r="C603">
        <v>-2.3355380000000001</v>
      </c>
      <c r="D603">
        <v>4.6720920000000001</v>
      </c>
      <c r="E603">
        <v>-3.3817499999999998</v>
      </c>
      <c r="F603">
        <v>0.64067700000000005</v>
      </c>
      <c r="G603">
        <v>-0.96424600000000005</v>
      </c>
      <c r="H603">
        <v>-0.64909499999999998</v>
      </c>
      <c r="I603">
        <v>-23.1586</v>
      </c>
    </row>
    <row r="604" spans="1:9" x14ac:dyDescent="0.25">
      <c r="A604">
        <v>256842</v>
      </c>
      <c r="B604">
        <v>5.4851380000000001</v>
      </c>
      <c r="C604">
        <v>-2.1667990000000001</v>
      </c>
      <c r="D604">
        <v>4.6720920000000001</v>
      </c>
      <c r="E604">
        <v>-2.5363120000000001</v>
      </c>
      <c r="F604">
        <v>0.59700799999999998</v>
      </c>
      <c r="G604">
        <v>-0.91958799999999996</v>
      </c>
      <c r="H604">
        <v>-3.9257E-2</v>
      </c>
      <c r="I604">
        <v>-8.6151499999999999</v>
      </c>
    </row>
    <row r="605" spans="1:9" x14ac:dyDescent="0.25">
      <c r="A605">
        <v>256852</v>
      </c>
      <c r="B605">
        <v>5.0591869999999997</v>
      </c>
      <c r="C605">
        <v>-0.65312400000000004</v>
      </c>
      <c r="D605">
        <v>4.5967370000000001</v>
      </c>
      <c r="E605">
        <v>-2.5363120000000001</v>
      </c>
      <c r="F605">
        <v>0.70782199999999995</v>
      </c>
      <c r="G605">
        <v>-0.86663999999999997</v>
      </c>
      <c r="H605">
        <v>9.9616999999999997E-2</v>
      </c>
      <c r="I605">
        <v>-1.4095549999999999</v>
      </c>
    </row>
    <row r="606" spans="1:9" x14ac:dyDescent="0.25">
      <c r="A606">
        <v>256862</v>
      </c>
      <c r="B606">
        <v>-0.14671100000000001</v>
      </c>
      <c r="C606">
        <v>-7.9823779999999998</v>
      </c>
      <c r="D606">
        <v>4.5213799999999997</v>
      </c>
      <c r="E606">
        <v>-2.5363120000000001</v>
      </c>
      <c r="F606">
        <v>-0.67252500000000004</v>
      </c>
      <c r="G606">
        <v>-0.91694699999999996</v>
      </c>
      <c r="H606">
        <v>-1.240874</v>
      </c>
      <c r="I606">
        <v>-67.38</v>
      </c>
    </row>
    <row r="607" spans="1:9" x14ac:dyDescent="0.25">
      <c r="A607">
        <v>256872</v>
      </c>
      <c r="B607">
        <v>-5.0562139999999998</v>
      </c>
      <c r="C607">
        <v>-7.5279049999999996</v>
      </c>
      <c r="D607">
        <v>4.5213799999999997</v>
      </c>
      <c r="E607">
        <v>-2.113594</v>
      </c>
      <c r="F607">
        <v>-1.113901</v>
      </c>
      <c r="G607">
        <v>-1.0002709999999999</v>
      </c>
      <c r="H607">
        <v>-0.39677899999999999</v>
      </c>
      <c r="I607">
        <v>-59.78</v>
      </c>
    </row>
    <row r="608" spans="1:9" x14ac:dyDescent="0.25">
      <c r="A608">
        <v>256884</v>
      </c>
      <c r="B608">
        <v>-8.6579470000000001</v>
      </c>
      <c r="C608">
        <v>-5.5226559999999996</v>
      </c>
      <c r="D608">
        <v>4.3706670000000001</v>
      </c>
      <c r="E608">
        <v>-2.5363120000000001</v>
      </c>
      <c r="F608">
        <v>-1.3514200000000001</v>
      </c>
      <c r="G608">
        <v>-1.101362</v>
      </c>
      <c r="H608">
        <v>-0.21351999999999999</v>
      </c>
      <c r="I608">
        <v>-63.48</v>
      </c>
    </row>
    <row r="609" spans="1:9" x14ac:dyDescent="0.25">
      <c r="A609">
        <v>256894</v>
      </c>
      <c r="B609">
        <v>-13.274620000000001</v>
      </c>
      <c r="C609">
        <v>-7.0789</v>
      </c>
      <c r="D609">
        <v>4.2953109999999999</v>
      </c>
      <c r="E609">
        <v>-2.113594</v>
      </c>
      <c r="F609">
        <v>-1.9890859999999999</v>
      </c>
      <c r="G609">
        <v>-1.2501530000000001</v>
      </c>
      <c r="H609">
        <v>-0.57323500000000005</v>
      </c>
      <c r="I609">
        <v>-90.7</v>
      </c>
    </row>
    <row r="610" spans="1:9" x14ac:dyDescent="0.25">
      <c r="A610">
        <v>256904</v>
      </c>
      <c r="B610">
        <v>-15.830549</v>
      </c>
      <c r="C610">
        <v>-3.919092</v>
      </c>
      <c r="D610">
        <v>4.1445980000000002</v>
      </c>
      <c r="E610">
        <v>-2.959031</v>
      </c>
      <c r="F610">
        <v>-2.0320239999999998</v>
      </c>
      <c r="G610">
        <v>-1.402156</v>
      </c>
      <c r="H610">
        <v>-3.8600000000000002E-2</v>
      </c>
      <c r="I610">
        <v>-82.6</v>
      </c>
    </row>
    <row r="611" spans="1:9" x14ac:dyDescent="0.25">
      <c r="A611">
        <v>256914</v>
      </c>
      <c r="B611">
        <v>-16.645727000000001</v>
      </c>
      <c r="C611">
        <v>-1.249938</v>
      </c>
      <c r="D611">
        <v>3.9185300000000001</v>
      </c>
      <c r="E611">
        <v>-3.8044690000000001</v>
      </c>
      <c r="F611">
        <v>-1.946374</v>
      </c>
      <c r="G611">
        <v>-1.5477510000000001</v>
      </c>
      <c r="H611">
        <v>7.6994999999999994E-2</v>
      </c>
      <c r="I611">
        <v>-81.36</v>
      </c>
    </row>
    <row r="612" spans="1:9" x14ac:dyDescent="0.25">
      <c r="A612">
        <v>256923</v>
      </c>
      <c r="B612">
        <v>-18.540389999999999</v>
      </c>
      <c r="C612">
        <v>-2.9051520000000002</v>
      </c>
      <c r="D612">
        <v>3.6924610000000002</v>
      </c>
      <c r="E612">
        <v>-4.6499059999999997</v>
      </c>
      <c r="F612">
        <v>-2.4522309999999998</v>
      </c>
      <c r="G612">
        <v>-1.731187</v>
      </c>
      <c r="H612">
        <v>-0.45474399999999998</v>
      </c>
      <c r="I612">
        <v>-110</v>
      </c>
    </row>
    <row r="613" spans="1:9" x14ac:dyDescent="0.25">
      <c r="A613">
        <v>256933</v>
      </c>
      <c r="B613">
        <v>-19.337326000000001</v>
      </c>
      <c r="C613">
        <v>-1.2219690000000001</v>
      </c>
      <c r="D613">
        <v>3.4663910000000002</v>
      </c>
      <c r="E613">
        <v>-5.9180619999999999</v>
      </c>
      <c r="F613">
        <v>-2.51878</v>
      </c>
      <c r="G613">
        <v>-1.9196009999999999</v>
      </c>
      <c r="H613">
        <v>-5.9825000000000003E-2</v>
      </c>
      <c r="I613">
        <v>-107</v>
      </c>
    </row>
    <row r="614" spans="1:9" x14ac:dyDescent="0.25">
      <c r="A614">
        <v>256943</v>
      </c>
      <c r="B614">
        <v>-18.261863999999999</v>
      </c>
      <c r="C614">
        <v>1.6490450000000001</v>
      </c>
      <c r="D614">
        <v>3.08961</v>
      </c>
      <c r="E614">
        <v>-7.1862190000000004</v>
      </c>
      <c r="F614">
        <v>-2.2668539999999999</v>
      </c>
      <c r="G614">
        <v>-2.0891700000000002</v>
      </c>
      <c r="H614">
        <v>0.22647100000000001</v>
      </c>
      <c r="I614">
        <v>-98.322000000000003</v>
      </c>
    </row>
    <row r="615" spans="1:9" x14ac:dyDescent="0.25">
      <c r="A615">
        <v>256953</v>
      </c>
      <c r="B615">
        <v>-19.721174000000001</v>
      </c>
      <c r="C615">
        <v>-2.2376109999999998</v>
      </c>
      <c r="D615">
        <v>2.712828</v>
      </c>
      <c r="E615">
        <v>-8.8770930000000003</v>
      </c>
      <c r="F615">
        <v>-3.0783489999999998</v>
      </c>
      <c r="G615">
        <v>-2.3194409999999999</v>
      </c>
      <c r="H615">
        <v>-0.72950000000000004</v>
      </c>
      <c r="I615">
        <v>-145</v>
      </c>
    </row>
    <row r="616" spans="1:9" x14ac:dyDescent="0.25">
      <c r="A616">
        <v>256963</v>
      </c>
      <c r="B616">
        <v>-19.351315</v>
      </c>
      <c r="C616">
        <v>0.56711900000000004</v>
      </c>
      <c r="D616">
        <v>2.411403</v>
      </c>
      <c r="E616">
        <v>-9.7225300000000008</v>
      </c>
      <c r="F616">
        <v>-2.8563939999999999</v>
      </c>
      <c r="G616">
        <v>-2.5331090000000001</v>
      </c>
      <c r="H616">
        <v>0.19952900000000001</v>
      </c>
      <c r="I616">
        <v>-123.57</v>
      </c>
    </row>
    <row r="617" spans="1:9" x14ac:dyDescent="0.25">
      <c r="A617">
        <v>256973</v>
      </c>
      <c r="B617">
        <v>-14.132512999999999</v>
      </c>
      <c r="C617">
        <v>8.0021620000000002</v>
      </c>
      <c r="D617">
        <v>1.959265</v>
      </c>
      <c r="E617">
        <v>-10.990686999999999</v>
      </c>
      <c r="F617">
        <v>-1.659608</v>
      </c>
      <c r="G617">
        <v>-2.657254</v>
      </c>
      <c r="H617">
        <v>1.075861</v>
      </c>
      <c r="I617">
        <v>-77.16</v>
      </c>
    </row>
    <row r="618" spans="1:9" x14ac:dyDescent="0.25">
      <c r="A618">
        <v>256986</v>
      </c>
      <c r="B618">
        <v>-6.6936939999999998</v>
      </c>
      <c r="C618">
        <v>11.406188999999999</v>
      </c>
      <c r="D618">
        <v>1.43177</v>
      </c>
      <c r="E618">
        <v>-12.681562</v>
      </c>
      <c r="F618">
        <v>-0.71557300000000001</v>
      </c>
      <c r="G618">
        <v>-2.710782</v>
      </c>
      <c r="H618">
        <v>0.84864899999999999</v>
      </c>
      <c r="I618">
        <v>-61.37</v>
      </c>
    </row>
    <row r="619" spans="1:9" x14ac:dyDescent="0.25">
      <c r="A619">
        <v>256996</v>
      </c>
      <c r="B619">
        <v>-0.34789300000000001</v>
      </c>
      <c r="C619">
        <v>9.7302280000000003</v>
      </c>
      <c r="D619">
        <v>0.97963199999999995</v>
      </c>
      <c r="E619">
        <v>-13.949718000000001</v>
      </c>
      <c r="F619">
        <v>-0.39271499999999998</v>
      </c>
      <c r="G619">
        <v>-2.7401580000000001</v>
      </c>
      <c r="H619">
        <v>0.29023500000000002</v>
      </c>
      <c r="I619">
        <v>-67.680999999999997</v>
      </c>
    </row>
    <row r="620" spans="1:9" x14ac:dyDescent="0.25">
      <c r="A620">
        <v>257006</v>
      </c>
      <c r="B620">
        <v>6.4318350000000004</v>
      </c>
      <c r="C620">
        <v>10.395583999999999</v>
      </c>
      <c r="D620">
        <v>0.60285100000000003</v>
      </c>
      <c r="E620">
        <v>-13.949718000000001</v>
      </c>
      <c r="F620">
        <v>0.38098100000000001</v>
      </c>
      <c r="G620">
        <v>-2.711659</v>
      </c>
      <c r="H620">
        <v>0.69552099999999994</v>
      </c>
      <c r="I620">
        <v>-38.932299999999998</v>
      </c>
    </row>
    <row r="621" spans="1:9" x14ac:dyDescent="0.25">
      <c r="A621">
        <v>257016</v>
      </c>
      <c r="B621">
        <v>15.801816000000001</v>
      </c>
      <c r="C621">
        <v>14.367304000000001</v>
      </c>
      <c r="D621">
        <v>0.15071300000000001</v>
      </c>
      <c r="E621">
        <v>-14.372437</v>
      </c>
      <c r="F621">
        <v>1.7456020000000001</v>
      </c>
      <c r="G621">
        <v>-2.5810819999999999</v>
      </c>
      <c r="H621">
        <v>1.2267380000000001</v>
      </c>
      <c r="I621">
        <v>9.3156599999999994</v>
      </c>
    </row>
    <row r="622" spans="1:9" x14ac:dyDescent="0.25">
      <c r="A622">
        <v>257026</v>
      </c>
      <c r="B622">
        <v>23.983855999999999</v>
      </c>
      <c r="C622">
        <v>12.545794000000001</v>
      </c>
      <c r="D622">
        <v>-0.15071300000000001</v>
      </c>
      <c r="E622">
        <v>-14.372437</v>
      </c>
      <c r="F622">
        <v>2.4088319999999999</v>
      </c>
      <c r="G622">
        <v>-2.4008929999999999</v>
      </c>
      <c r="H622">
        <v>0.59621599999999997</v>
      </c>
      <c r="I622">
        <v>14.384</v>
      </c>
    </row>
    <row r="623" spans="1:9" x14ac:dyDescent="0.25">
      <c r="A623">
        <v>257036</v>
      </c>
      <c r="B623">
        <v>32.070847000000001</v>
      </c>
      <c r="C623">
        <v>12.400055999999999</v>
      </c>
      <c r="D623">
        <v>-0.52749400000000002</v>
      </c>
      <c r="E623">
        <v>-13.949718000000001</v>
      </c>
      <c r="F623">
        <v>3.2831090000000001</v>
      </c>
      <c r="G623">
        <v>-2.1553040000000001</v>
      </c>
      <c r="H623">
        <v>0.78593999999999997</v>
      </c>
      <c r="I623">
        <v>45.564999999999998</v>
      </c>
    </row>
    <row r="624" spans="1:9" x14ac:dyDescent="0.25">
      <c r="A624">
        <v>257047</v>
      </c>
      <c r="B624">
        <v>42.529774000000003</v>
      </c>
      <c r="C624">
        <v>16.037022</v>
      </c>
      <c r="D624">
        <v>-0.75356299999999998</v>
      </c>
      <c r="E624">
        <v>-12.258844</v>
      </c>
      <c r="F624">
        <v>4.9863840000000001</v>
      </c>
      <c r="G624">
        <v>-1.782305</v>
      </c>
      <c r="H624">
        <v>1.5311729999999999</v>
      </c>
      <c r="I624">
        <v>112.74</v>
      </c>
    </row>
    <row r="625" spans="1:9" x14ac:dyDescent="0.25">
      <c r="A625">
        <v>257057</v>
      </c>
      <c r="B625">
        <v>49.795321999999999</v>
      </c>
      <c r="C625">
        <v>11.140504999999999</v>
      </c>
      <c r="D625">
        <v>-0.90427599999999997</v>
      </c>
      <c r="E625">
        <v>-10.567966999999999</v>
      </c>
      <c r="F625">
        <v>5.4142840000000003</v>
      </c>
      <c r="G625">
        <v>-1.377297</v>
      </c>
      <c r="H625">
        <v>0.38466499999999998</v>
      </c>
      <c r="I625">
        <v>105.27</v>
      </c>
    </row>
    <row r="626" spans="1:9" x14ac:dyDescent="0.25">
      <c r="A626">
        <v>257067</v>
      </c>
      <c r="B626">
        <v>58.455131999999999</v>
      </c>
      <c r="C626">
        <v>13.278378999999999</v>
      </c>
      <c r="D626">
        <v>-0.97963199999999995</v>
      </c>
      <c r="E626">
        <v>-8.8770930000000003</v>
      </c>
      <c r="F626">
        <v>6.773034</v>
      </c>
      <c r="G626">
        <v>-0.87065000000000003</v>
      </c>
      <c r="H626">
        <v>1.2214590000000001</v>
      </c>
      <c r="I626">
        <v>169.61500000000001</v>
      </c>
    </row>
    <row r="627" spans="1:9" x14ac:dyDescent="0.25">
      <c r="A627">
        <v>257077</v>
      </c>
      <c r="B627">
        <v>61.350116999999997</v>
      </c>
      <c r="C627">
        <v>4.438974</v>
      </c>
      <c r="D627">
        <v>-0.90427599999999997</v>
      </c>
      <c r="E627">
        <v>-5.9180619999999999</v>
      </c>
      <c r="F627">
        <v>6.4545019999999997</v>
      </c>
      <c r="G627">
        <v>-0.38783000000000001</v>
      </c>
      <c r="H627">
        <v>-0.28634700000000002</v>
      </c>
      <c r="I627">
        <v>137.626</v>
      </c>
    </row>
    <row r="628" spans="1:9" x14ac:dyDescent="0.25">
      <c r="A628">
        <v>257087</v>
      </c>
      <c r="B628">
        <v>56.865234000000001</v>
      </c>
      <c r="C628">
        <v>-6.8768200000000004</v>
      </c>
      <c r="D628">
        <v>-0.75356299999999998</v>
      </c>
      <c r="E628">
        <v>-3.3817499999999998</v>
      </c>
      <c r="F628">
        <v>5.0190809999999999</v>
      </c>
      <c r="G628">
        <v>-1.2385E-2</v>
      </c>
      <c r="H628">
        <v>-1.290384</v>
      </c>
      <c r="I628">
        <v>88.483000000000004</v>
      </c>
    </row>
    <row r="629" spans="1:9" x14ac:dyDescent="0.25">
      <c r="A629">
        <v>257097</v>
      </c>
      <c r="B629">
        <v>44.797283</v>
      </c>
      <c r="C629">
        <v>-18.504193999999998</v>
      </c>
      <c r="D629">
        <v>-0.45213799999999998</v>
      </c>
      <c r="E629">
        <v>0.42271900000000001</v>
      </c>
      <c r="F629">
        <v>2.8748209999999998</v>
      </c>
      <c r="G629">
        <v>0.20266200000000001</v>
      </c>
      <c r="H629">
        <v>-1.9276009999999999</v>
      </c>
      <c r="I629">
        <v>27.3781</v>
      </c>
    </row>
    <row r="630" spans="1:9" x14ac:dyDescent="0.25">
      <c r="A630">
        <v>257107</v>
      </c>
      <c r="B630">
        <v>56.829028999999998</v>
      </c>
      <c r="C630">
        <v>18.448677</v>
      </c>
      <c r="D630">
        <v>-0.22606899999999999</v>
      </c>
      <c r="E630">
        <v>2.959031</v>
      </c>
      <c r="F630">
        <v>8.5390479999999993</v>
      </c>
      <c r="G630">
        <v>0.84141299999999997</v>
      </c>
      <c r="H630">
        <v>5.0919059999999998</v>
      </c>
      <c r="I630">
        <v>344.58017000000001</v>
      </c>
    </row>
    <row r="631" spans="1:9" x14ac:dyDescent="0.25">
      <c r="A631">
        <v>257117</v>
      </c>
      <c r="B631">
        <v>61.781536000000003</v>
      </c>
      <c r="C631">
        <v>7.5938480000000004</v>
      </c>
      <c r="D631">
        <v>0</v>
      </c>
      <c r="E631">
        <v>5.0726250000000004</v>
      </c>
      <c r="F631">
        <v>8.1490790000000004</v>
      </c>
      <c r="G631">
        <v>1.450993</v>
      </c>
      <c r="H631">
        <v>-0.35056700000000002</v>
      </c>
      <c r="I631">
        <v>220.22633400000001</v>
      </c>
    </row>
    <row r="632" spans="1:9" x14ac:dyDescent="0.25">
      <c r="A632">
        <v>257127</v>
      </c>
      <c r="B632">
        <v>46.566474999999997</v>
      </c>
      <c r="C632">
        <v>-23.329763</v>
      </c>
      <c r="D632">
        <v>0.22606899999999999</v>
      </c>
      <c r="E632">
        <v>6.7634990000000004</v>
      </c>
      <c r="F632">
        <v>3.3085689999999999</v>
      </c>
      <c r="G632">
        <v>1.6984859999999999</v>
      </c>
      <c r="H632">
        <v>-4.3514179999999998</v>
      </c>
      <c r="I632">
        <v>15.610379999999999</v>
      </c>
    </row>
    <row r="633" spans="1:9" x14ac:dyDescent="0.25">
      <c r="A633">
        <v>257137</v>
      </c>
      <c r="B633">
        <v>33.685561999999997</v>
      </c>
      <c r="C633">
        <v>-19.750731999999999</v>
      </c>
      <c r="D633">
        <v>0.52749400000000002</v>
      </c>
      <c r="E633">
        <v>8.0316550000000007</v>
      </c>
      <c r="F633">
        <v>2.4621909999999998</v>
      </c>
      <c r="G633">
        <v>1.8826670000000001</v>
      </c>
      <c r="H633">
        <v>-0.76085800000000003</v>
      </c>
      <c r="I633">
        <v>85.333320000000001</v>
      </c>
    </row>
  </sheetData>
  <pageMargins left="0.7" right="0.7" top="0.75" bottom="0.75" header="0.3" footer="0.3"/>
  <pageSetup paperSize="9" orientation="landscape" horizontalDpi="4294967294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71"/>
  <sheetViews>
    <sheetView workbookViewId="0">
      <selection activeCell="L20" sqref="L20"/>
    </sheetView>
  </sheetViews>
  <sheetFormatPr defaultRowHeight="15" x14ac:dyDescent="0.25"/>
  <cols>
    <col min="1" max="1" width="7" bestFit="1" customWidth="1"/>
    <col min="2" max="2" width="10.7109375" customWidth="1"/>
    <col min="3" max="5" width="10.7109375" bestFit="1" customWidth="1"/>
    <col min="6" max="6" width="9.7109375" bestFit="1" customWidth="1"/>
    <col min="7" max="7" width="9.7109375" customWidth="1"/>
    <col min="8" max="8" width="9.7109375" bestFit="1" customWidth="1"/>
    <col min="9" max="9" width="11" bestFit="1" customWidth="1"/>
  </cols>
  <sheetData>
    <row r="1" spans="1:9" x14ac:dyDescent="0.25">
      <c r="A1">
        <v>272949</v>
      </c>
      <c r="B1">
        <v>-1.0565100000000001</v>
      </c>
      <c r="C1">
        <v>-0.35822500000000002</v>
      </c>
      <c r="D1">
        <v>0</v>
      </c>
      <c r="E1">
        <v>0</v>
      </c>
      <c r="F1">
        <v>-0.14090800000000001</v>
      </c>
      <c r="G1">
        <v>-4.8545999999999999E-2</v>
      </c>
      <c r="H1">
        <v>-1.8976E-2</v>
      </c>
      <c r="I1">
        <v>-4.9626000000000001</v>
      </c>
    </row>
    <row r="2" spans="1:9" x14ac:dyDescent="0.25">
      <c r="A2">
        <v>272958</v>
      </c>
      <c r="B2">
        <v>-1.2455099999999999</v>
      </c>
      <c r="C2">
        <v>-0.44677499999999998</v>
      </c>
      <c r="D2">
        <v>0</v>
      </c>
      <c r="E2">
        <v>0</v>
      </c>
      <c r="F2">
        <v>-0.16855200000000001</v>
      </c>
      <c r="G2">
        <v>-6.2401999999999999E-2</v>
      </c>
      <c r="H2">
        <v>-2.7310999999999998E-2</v>
      </c>
      <c r="I2">
        <v>-6.1490999999999998</v>
      </c>
    </row>
    <row r="3" spans="1:9" x14ac:dyDescent="0.25">
      <c r="A3">
        <v>272967</v>
      </c>
      <c r="B3">
        <v>-1.4784520000000001</v>
      </c>
      <c r="C3">
        <v>-0.54538799999999998</v>
      </c>
      <c r="D3">
        <v>0</v>
      </c>
      <c r="E3">
        <v>0</v>
      </c>
      <c r="F3">
        <v>-0.201574</v>
      </c>
      <c r="G3">
        <v>-7.8973000000000002E-2</v>
      </c>
      <c r="H3">
        <v>-3.2625000000000001E-2</v>
      </c>
      <c r="I3">
        <v>-7.4564000000000004</v>
      </c>
    </row>
    <row r="4" spans="1:9" x14ac:dyDescent="0.25">
      <c r="A4">
        <v>272976</v>
      </c>
      <c r="B4">
        <v>-1.721317</v>
      </c>
      <c r="C4">
        <v>-0.48903799999999997</v>
      </c>
      <c r="D4">
        <v>0</v>
      </c>
      <c r="E4">
        <v>0</v>
      </c>
      <c r="F4">
        <v>-0.22015100000000001</v>
      </c>
      <c r="G4">
        <v>-9.7072000000000006E-2</v>
      </c>
      <c r="H4">
        <v>-1.8353000000000001E-2</v>
      </c>
      <c r="I4">
        <v>-7.9898999999999996</v>
      </c>
    </row>
    <row r="5" spans="1:9" x14ac:dyDescent="0.25">
      <c r="A5">
        <v>272986</v>
      </c>
      <c r="B5">
        <v>-1.926382</v>
      </c>
      <c r="C5">
        <v>-0.38438699999999998</v>
      </c>
      <c r="D5">
        <v>0</v>
      </c>
      <c r="E5">
        <v>0</v>
      </c>
      <c r="F5">
        <v>-0.230153</v>
      </c>
      <c r="G5">
        <v>-0.115992</v>
      </c>
      <c r="H5">
        <v>-9.8809999999999992E-3</v>
      </c>
      <c r="I5">
        <v>-8.4768000000000008</v>
      </c>
    </row>
    <row r="6" spans="1:9" x14ac:dyDescent="0.25">
      <c r="A6">
        <v>272996</v>
      </c>
      <c r="B6">
        <v>-2.1064050000000001</v>
      </c>
      <c r="C6">
        <v>-0.38237500000000002</v>
      </c>
      <c r="D6">
        <v>0</v>
      </c>
      <c r="E6">
        <v>0</v>
      </c>
      <c r="F6">
        <v>-0.24788199999999999</v>
      </c>
      <c r="G6">
        <v>-0.13637099999999999</v>
      </c>
      <c r="H6">
        <v>-1.7516E-2</v>
      </c>
      <c r="I6">
        <v>-9.5658999999999992</v>
      </c>
    </row>
    <row r="7" spans="1:9" x14ac:dyDescent="0.25">
      <c r="A7">
        <v>273004</v>
      </c>
      <c r="B7">
        <v>-2.3114699999999999</v>
      </c>
      <c r="C7">
        <v>-0.49104999999999999</v>
      </c>
      <c r="D7">
        <v>0</v>
      </c>
      <c r="E7">
        <v>0</v>
      </c>
      <c r="F7">
        <v>-0.27913100000000002</v>
      </c>
      <c r="G7">
        <v>-0.15931799999999999</v>
      </c>
      <c r="H7">
        <v>-3.0872E-2</v>
      </c>
      <c r="I7">
        <v>-11.173999999999999</v>
      </c>
    </row>
    <row r="8" spans="1:9" x14ac:dyDescent="0.25">
      <c r="A8">
        <v>273014</v>
      </c>
      <c r="B8">
        <v>-2.5377969999999999</v>
      </c>
      <c r="C8">
        <v>-0.47293800000000003</v>
      </c>
      <c r="D8">
        <v>0</v>
      </c>
      <c r="E8">
        <v>0</v>
      </c>
      <c r="F8">
        <v>-0.299869</v>
      </c>
      <c r="G8">
        <v>-0.18396899999999999</v>
      </c>
      <c r="H8">
        <v>-2.0487999999999999E-2</v>
      </c>
      <c r="I8">
        <v>-12.007</v>
      </c>
    </row>
    <row r="9" spans="1:9" x14ac:dyDescent="0.25">
      <c r="A9">
        <v>273022</v>
      </c>
      <c r="B9">
        <v>-2.7617620000000001</v>
      </c>
      <c r="C9">
        <v>-0.480987</v>
      </c>
      <c r="D9">
        <v>-8.2686999999999997E-2</v>
      </c>
      <c r="E9">
        <v>-0.42271900000000001</v>
      </c>
      <c r="F9">
        <v>-0.37331599999999998</v>
      </c>
      <c r="G9">
        <v>-0.21465899999999999</v>
      </c>
      <c r="H9">
        <v>-7.2562000000000001E-2</v>
      </c>
      <c r="I9">
        <v>-15.7</v>
      </c>
    </row>
    <row r="10" spans="1:9" x14ac:dyDescent="0.25">
      <c r="A10">
        <v>273032</v>
      </c>
      <c r="B10">
        <v>-2.9535969999999998</v>
      </c>
      <c r="C10">
        <v>-0.336088</v>
      </c>
      <c r="D10">
        <v>-0.16537299999999999</v>
      </c>
      <c r="E10">
        <v>-0.84543699999999999</v>
      </c>
      <c r="F10">
        <v>-0.42832900000000002</v>
      </c>
      <c r="G10">
        <v>-0.24987200000000001</v>
      </c>
      <c r="H10">
        <v>-5.4350000000000002E-2</v>
      </c>
      <c r="I10">
        <v>-17.399999999999999</v>
      </c>
    </row>
    <row r="11" spans="1:9" x14ac:dyDescent="0.25">
      <c r="A11">
        <v>273042</v>
      </c>
      <c r="B11">
        <v>-3.1232250000000001</v>
      </c>
      <c r="C11">
        <v>-0.38640000000000002</v>
      </c>
      <c r="D11">
        <v>-0.16537299999999999</v>
      </c>
      <c r="E11">
        <v>-0.84543699999999999</v>
      </c>
      <c r="F11">
        <v>-0.450235</v>
      </c>
      <c r="G11">
        <v>-0.286885</v>
      </c>
      <c r="H11">
        <v>-2.1642000000000002E-2</v>
      </c>
      <c r="I11">
        <v>-18</v>
      </c>
    </row>
    <row r="12" spans="1:9" x14ac:dyDescent="0.25">
      <c r="A12">
        <v>273052</v>
      </c>
      <c r="B12">
        <v>-3.334905</v>
      </c>
      <c r="C12">
        <v>-0.51519999999999999</v>
      </c>
      <c r="D12">
        <v>-0.24806</v>
      </c>
      <c r="E12">
        <v>-1.2681560000000001</v>
      </c>
      <c r="F12">
        <v>-0.53448600000000002</v>
      </c>
      <c r="G12">
        <v>-0.33082499999999998</v>
      </c>
      <c r="H12">
        <v>-8.3235000000000003E-2</v>
      </c>
      <c r="I12">
        <v>-22.5</v>
      </c>
    </row>
    <row r="13" spans="1:9" x14ac:dyDescent="0.25">
      <c r="A13">
        <v>273062</v>
      </c>
      <c r="B13">
        <v>-3.5910000000000002</v>
      </c>
      <c r="C13">
        <v>-0.57557499999999995</v>
      </c>
      <c r="D13">
        <v>-0.33074700000000001</v>
      </c>
      <c r="E13">
        <v>-1.6908749999999999</v>
      </c>
      <c r="F13">
        <v>-0.616344</v>
      </c>
      <c r="G13">
        <v>-0.381494</v>
      </c>
      <c r="H13">
        <v>-8.0873E-2</v>
      </c>
      <c r="I13">
        <v>-25.6</v>
      </c>
    </row>
    <row r="14" spans="1:9" x14ac:dyDescent="0.25">
      <c r="A14">
        <v>273072</v>
      </c>
      <c r="B14">
        <v>-3.8253599999999999</v>
      </c>
      <c r="C14">
        <v>-0.42262499999999997</v>
      </c>
      <c r="D14">
        <v>-0.33074700000000001</v>
      </c>
      <c r="E14">
        <v>-1.6908749999999999</v>
      </c>
      <c r="F14">
        <v>-0.62445300000000004</v>
      </c>
      <c r="G14">
        <v>-0.43282900000000002</v>
      </c>
      <c r="H14">
        <v>-8.0110000000000008E-3</v>
      </c>
      <c r="I14">
        <v>-25.3</v>
      </c>
    </row>
    <row r="15" spans="1:9" x14ac:dyDescent="0.25">
      <c r="A15">
        <v>273082</v>
      </c>
      <c r="B15">
        <v>-3.1024349999999998</v>
      </c>
      <c r="C15">
        <v>3.5017499999999999</v>
      </c>
      <c r="D15">
        <v>-0.49612000000000001</v>
      </c>
      <c r="E15">
        <v>-2.113594</v>
      </c>
      <c r="F15">
        <v>-0.22015599999999999</v>
      </c>
      <c r="G15">
        <v>-0.450928</v>
      </c>
      <c r="H15">
        <v>0.399426</v>
      </c>
      <c r="I15">
        <v>-6.468</v>
      </c>
    </row>
    <row r="16" spans="1:9" x14ac:dyDescent="0.25">
      <c r="A16">
        <v>273093</v>
      </c>
      <c r="B16">
        <v>-1.299847</v>
      </c>
      <c r="C16">
        <v>4.1759380000000004</v>
      </c>
      <c r="D16">
        <v>-0.49612000000000001</v>
      </c>
      <c r="E16">
        <v>-1.6908749999999999</v>
      </c>
      <c r="F16">
        <v>6.8634000000000001E-2</v>
      </c>
      <c r="G16">
        <v>-0.44528499999999999</v>
      </c>
      <c r="H16">
        <v>0.28531000000000001</v>
      </c>
      <c r="I16">
        <v>-2.1747899999999998</v>
      </c>
    </row>
    <row r="17" spans="1:9" x14ac:dyDescent="0.25">
      <c r="A17">
        <v>273103</v>
      </c>
      <c r="B17">
        <v>0.85569799999999996</v>
      </c>
      <c r="C17">
        <v>5.0050869999999996</v>
      </c>
      <c r="D17">
        <v>-0.57880699999999996</v>
      </c>
      <c r="E17">
        <v>-2.113594</v>
      </c>
      <c r="F17">
        <v>0.31557099999999999</v>
      </c>
      <c r="G17">
        <v>-0.41934300000000002</v>
      </c>
      <c r="H17">
        <v>0.24396200000000001</v>
      </c>
      <c r="I17">
        <v>3.337869</v>
      </c>
    </row>
    <row r="18" spans="1:9" x14ac:dyDescent="0.25">
      <c r="A18">
        <v>273113</v>
      </c>
      <c r="B18">
        <v>2.3728950000000002</v>
      </c>
      <c r="C18">
        <v>1.45705</v>
      </c>
      <c r="D18">
        <v>-0.66149400000000003</v>
      </c>
      <c r="E18">
        <v>-2.113594</v>
      </c>
      <c r="F18">
        <v>0.105064</v>
      </c>
      <c r="G18">
        <v>-0.41070600000000002</v>
      </c>
      <c r="H18">
        <v>-0.20797099999999999</v>
      </c>
      <c r="I18">
        <v>-12.2288</v>
      </c>
    </row>
    <row r="19" spans="1:9" x14ac:dyDescent="0.25">
      <c r="A19">
        <v>273121</v>
      </c>
      <c r="B19">
        <v>2.6304080000000001</v>
      </c>
      <c r="C19">
        <v>-0.360238</v>
      </c>
      <c r="D19">
        <v>-0.66149400000000003</v>
      </c>
      <c r="E19">
        <v>-1.6908749999999999</v>
      </c>
      <c r="F19">
        <v>-8.1869999999999998E-3</v>
      </c>
      <c r="G19">
        <v>-0.41137899999999999</v>
      </c>
      <c r="H19">
        <v>-0.111886</v>
      </c>
      <c r="I19">
        <v>-12.65</v>
      </c>
    </row>
    <row r="20" spans="1:9" x14ac:dyDescent="0.25">
      <c r="A20">
        <v>273130</v>
      </c>
      <c r="B20">
        <v>2.2722530000000001</v>
      </c>
      <c r="C20">
        <v>-1.1652370000000001</v>
      </c>
      <c r="D20">
        <v>-0.66149400000000003</v>
      </c>
      <c r="E20">
        <v>-1.6908749999999999</v>
      </c>
      <c r="F20">
        <v>-0.12403699999999999</v>
      </c>
      <c r="G20">
        <v>-0.42157600000000001</v>
      </c>
      <c r="H20">
        <v>-0.114454</v>
      </c>
      <c r="I20">
        <v>-15.71</v>
      </c>
    </row>
    <row r="21" spans="1:9" x14ac:dyDescent="0.25">
      <c r="A21">
        <v>273141</v>
      </c>
      <c r="B21">
        <v>1.7874680000000001</v>
      </c>
      <c r="C21">
        <v>-0.89958800000000005</v>
      </c>
      <c r="D21">
        <v>-0.66149400000000003</v>
      </c>
      <c r="E21">
        <v>-0.84543699999999999</v>
      </c>
      <c r="F21">
        <v>-6.1657000000000003E-2</v>
      </c>
      <c r="G21">
        <v>-0.42664400000000002</v>
      </c>
      <c r="H21">
        <v>6.1628000000000002E-2</v>
      </c>
      <c r="I21">
        <v>-10.157999999999999</v>
      </c>
    </row>
    <row r="22" spans="1:9" x14ac:dyDescent="0.25">
      <c r="A22">
        <v>273151</v>
      </c>
      <c r="B22">
        <v>2.1460949999999999</v>
      </c>
      <c r="C22">
        <v>2.4270749999999999</v>
      </c>
      <c r="D22">
        <v>-0.66149400000000003</v>
      </c>
      <c r="E22">
        <v>-0.84543699999999999</v>
      </c>
      <c r="F22">
        <v>0.30539699999999997</v>
      </c>
      <c r="G22">
        <v>-0.40153800000000001</v>
      </c>
      <c r="H22">
        <v>0.36263299999999998</v>
      </c>
      <c r="I22">
        <v>6.3450449999999998</v>
      </c>
    </row>
    <row r="23" spans="1:9" x14ac:dyDescent="0.25">
      <c r="A23">
        <v>273160</v>
      </c>
      <c r="B23">
        <v>3.3556949999999999</v>
      </c>
      <c r="C23">
        <v>2.7249249999999998</v>
      </c>
      <c r="D23">
        <v>-0.74418099999999998</v>
      </c>
      <c r="E23">
        <v>-0.84543699999999999</v>
      </c>
      <c r="F23">
        <v>0.44730399999999998</v>
      </c>
      <c r="G23">
        <v>-0.36476599999999998</v>
      </c>
      <c r="H23">
        <v>0.14019699999999999</v>
      </c>
      <c r="I23">
        <v>5.3032120000000003</v>
      </c>
    </row>
    <row r="24" spans="1:9" x14ac:dyDescent="0.25">
      <c r="A24">
        <v>273170</v>
      </c>
      <c r="B24">
        <v>4.4509499999999997</v>
      </c>
      <c r="C24">
        <v>1.9400500000000001</v>
      </c>
      <c r="D24">
        <v>-0.74418099999999998</v>
      </c>
      <c r="E24">
        <v>-0.42271900000000001</v>
      </c>
      <c r="F24">
        <v>0.52032</v>
      </c>
      <c r="G24">
        <v>-0.32199100000000003</v>
      </c>
      <c r="H24">
        <v>7.2137000000000007E-2</v>
      </c>
      <c r="I24">
        <v>6.4396829999999996</v>
      </c>
    </row>
    <row r="25" spans="1:9" x14ac:dyDescent="0.25">
      <c r="A25">
        <v>273179</v>
      </c>
      <c r="B25">
        <v>4.7930400000000004</v>
      </c>
      <c r="C25">
        <v>-0.48299999999999998</v>
      </c>
      <c r="D25">
        <v>-0.74418099999999998</v>
      </c>
      <c r="E25">
        <v>-0.42271900000000001</v>
      </c>
      <c r="F25">
        <v>0.31305699999999997</v>
      </c>
      <c r="G25">
        <v>-0.29625499999999999</v>
      </c>
      <c r="H25">
        <v>-0.204767</v>
      </c>
      <c r="I25">
        <v>-4.4752999999999998</v>
      </c>
    </row>
    <row r="26" spans="1:9" x14ac:dyDescent="0.25">
      <c r="A26">
        <v>273189</v>
      </c>
      <c r="B26">
        <v>4.1022449999999999</v>
      </c>
      <c r="C26">
        <v>-2.4592749999999999</v>
      </c>
      <c r="D26">
        <v>-0.74418099999999998</v>
      </c>
      <c r="E26">
        <v>-0.42271900000000001</v>
      </c>
      <c r="F26">
        <v>4.7417000000000001E-2</v>
      </c>
      <c r="G26">
        <v>-0.29235699999999998</v>
      </c>
      <c r="H26">
        <v>-0.26244000000000001</v>
      </c>
      <c r="I26">
        <v>-12.08</v>
      </c>
    </row>
    <row r="27" spans="1:9" x14ac:dyDescent="0.25">
      <c r="A27">
        <v>273200</v>
      </c>
      <c r="B27">
        <v>2.8709099999999999</v>
      </c>
      <c r="C27">
        <v>-2.7852999999999999</v>
      </c>
      <c r="D27">
        <v>-0.74418099999999998</v>
      </c>
      <c r="E27">
        <v>-0.42271900000000001</v>
      </c>
      <c r="F27">
        <v>-0.107696</v>
      </c>
      <c r="G27">
        <v>-0.30120999999999998</v>
      </c>
      <c r="H27">
        <v>-0.15324399999999999</v>
      </c>
      <c r="I27">
        <v>-13.38</v>
      </c>
    </row>
    <row r="28" spans="1:9" x14ac:dyDescent="0.25">
      <c r="A28">
        <v>273209</v>
      </c>
      <c r="B28">
        <v>2.1248330000000002</v>
      </c>
      <c r="C28">
        <v>-0.39243800000000001</v>
      </c>
      <c r="D28">
        <v>-0.74418099999999998</v>
      </c>
      <c r="E28">
        <v>-0.42271900000000001</v>
      </c>
      <c r="F28">
        <v>5.6322999999999998E-2</v>
      </c>
      <c r="G28">
        <v>-0.29658000000000001</v>
      </c>
      <c r="H28">
        <v>0.16204399999999999</v>
      </c>
      <c r="I28">
        <v>-1.8622099999999999</v>
      </c>
    </row>
    <row r="29" spans="1:9" x14ac:dyDescent="0.25">
      <c r="A29">
        <v>273219</v>
      </c>
      <c r="B29">
        <v>2.2949320000000002</v>
      </c>
      <c r="C29">
        <v>1.116938</v>
      </c>
      <c r="D29">
        <v>-0.82686700000000002</v>
      </c>
      <c r="E29">
        <v>-0.42271900000000001</v>
      </c>
      <c r="F29">
        <v>0.215364</v>
      </c>
      <c r="G29">
        <v>-0.27887499999999998</v>
      </c>
      <c r="H29">
        <v>0.15712400000000001</v>
      </c>
      <c r="I29">
        <v>2.2288649999999999</v>
      </c>
    </row>
    <row r="30" spans="1:9" x14ac:dyDescent="0.25">
      <c r="A30">
        <v>273228</v>
      </c>
      <c r="B30">
        <v>2.9309180000000001</v>
      </c>
      <c r="C30">
        <v>1.5918870000000001</v>
      </c>
      <c r="D30">
        <v>-0.82686700000000002</v>
      </c>
      <c r="E30">
        <v>-0.42271900000000001</v>
      </c>
      <c r="F30">
        <v>0.326013</v>
      </c>
      <c r="G30">
        <v>-0.25207400000000002</v>
      </c>
      <c r="H30">
        <v>0.109316</v>
      </c>
      <c r="I30">
        <v>4.3632049999999998</v>
      </c>
    </row>
    <row r="31" spans="1:9" x14ac:dyDescent="0.25">
      <c r="A31">
        <v>273238</v>
      </c>
      <c r="B31">
        <v>3.39255</v>
      </c>
      <c r="C31">
        <v>0.37432500000000002</v>
      </c>
      <c r="D31">
        <v>-0.82686700000000002</v>
      </c>
      <c r="E31">
        <v>-0.42271900000000001</v>
      </c>
      <c r="F31">
        <v>0.250722</v>
      </c>
      <c r="G31">
        <v>-0.231462</v>
      </c>
      <c r="H31">
        <v>-7.4384000000000006E-2</v>
      </c>
      <c r="I31">
        <v>-1.31247</v>
      </c>
    </row>
    <row r="32" spans="1:9" x14ac:dyDescent="0.25">
      <c r="A32">
        <v>273248</v>
      </c>
      <c r="B32">
        <v>3.0764469999999999</v>
      </c>
      <c r="C32">
        <v>-1.720688</v>
      </c>
      <c r="D32">
        <v>-0.82686700000000002</v>
      </c>
      <c r="E32">
        <v>-0.42271900000000001</v>
      </c>
      <c r="F32">
        <v>1.0574999999999999E-2</v>
      </c>
      <c r="G32">
        <v>-0.23059299999999999</v>
      </c>
      <c r="H32">
        <v>-0.23725399999999999</v>
      </c>
      <c r="I32">
        <v>-10.887</v>
      </c>
    </row>
    <row r="33" spans="1:9" x14ac:dyDescent="0.25">
      <c r="A33">
        <v>273258</v>
      </c>
      <c r="B33">
        <v>2.0889229999999999</v>
      </c>
      <c r="C33">
        <v>-2.4854379999999998</v>
      </c>
      <c r="D33">
        <v>-0.82686700000000002</v>
      </c>
      <c r="E33">
        <v>-0.42271900000000001</v>
      </c>
      <c r="F33">
        <v>-0.16395199999999999</v>
      </c>
      <c r="G33">
        <v>-0.24407100000000001</v>
      </c>
      <c r="H33">
        <v>-0.17242399999999999</v>
      </c>
      <c r="I33">
        <v>-13.82</v>
      </c>
    </row>
    <row r="34" spans="1:9" x14ac:dyDescent="0.25">
      <c r="A34">
        <v>273267</v>
      </c>
      <c r="B34">
        <v>1.2384230000000001</v>
      </c>
      <c r="C34">
        <v>-1.1370629999999999</v>
      </c>
      <c r="D34">
        <v>-0.82686700000000002</v>
      </c>
      <c r="E34">
        <v>-0.42271900000000001</v>
      </c>
      <c r="F34">
        <v>-0.11436300000000001</v>
      </c>
      <c r="G34">
        <v>-0.253473</v>
      </c>
      <c r="H34">
        <v>4.8991E-2</v>
      </c>
      <c r="I34">
        <v>-7.5914999999999999</v>
      </c>
    </row>
    <row r="35" spans="1:9" x14ac:dyDescent="0.25">
      <c r="A35">
        <v>273276</v>
      </c>
      <c r="B35">
        <v>1.0068969999999999</v>
      </c>
      <c r="C35">
        <v>0.15093699999999999</v>
      </c>
      <c r="D35">
        <v>-0.82686700000000002</v>
      </c>
      <c r="E35">
        <v>0</v>
      </c>
      <c r="F35">
        <v>3.2964E-2</v>
      </c>
      <c r="G35">
        <v>-0.25076300000000001</v>
      </c>
      <c r="H35">
        <v>0.14555299999999999</v>
      </c>
      <c r="I35">
        <v>-1.720145</v>
      </c>
    </row>
    <row r="36" spans="1:9" x14ac:dyDescent="0.25">
      <c r="A36">
        <v>273285</v>
      </c>
      <c r="B36">
        <v>1.173217</v>
      </c>
      <c r="C36">
        <v>0.55746300000000004</v>
      </c>
      <c r="D36">
        <v>-0.82686700000000002</v>
      </c>
      <c r="E36">
        <v>0</v>
      </c>
      <c r="F36">
        <v>9.0020000000000003E-2</v>
      </c>
      <c r="G36">
        <v>-0.243363</v>
      </c>
      <c r="H36">
        <v>5.6368000000000001E-2</v>
      </c>
      <c r="I36">
        <v>-2.308929</v>
      </c>
    </row>
    <row r="37" spans="1:9" x14ac:dyDescent="0.25">
      <c r="A37">
        <v>273294</v>
      </c>
      <c r="B37">
        <v>1.155735</v>
      </c>
      <c r="C37">
        <v>-0.63192499999999996</v>
      </c>
      <c r="D37">
        <v>-0.82686700000000002</v>
      </c>
      <c r="E37">
        <v>0</v>
      </c>
      <c r="F37">
        <v>-3.0185E-2</v>
      </c>
      <c r="G37">
        <v>-0.24584400000000001</v>
      </c>
      <c r="H37">
        <v>-0.118756</v>
      </c>
      <c r="I37">
        <v>-9.3995999999999995</v>
      </c>
    </row>
    <row r="38" spans="1:9" x14ac:dyDescent="0.25">
      <c r="A38">
        <v>273303</v>
      </c>
      <c r="B38">
        <v>0.76308699999999996</v>
      </c>
      <c r="C38">
        <v>-1.040462</v>
      </c>
      <c r="D38">
        <v>-0.82686700000000002</v>
      </c>
      <c r="E38">
        <v>0</v>
      </c>
      <c r="F38">
        <v>-0.109983</v>
      </c>
      <c r="G38">
        <v>-0.254886</v>
      </c>
      <c r="H38">
        <v>-7.8837000000000004E-2</v>
      </c>
      <c r="I38">
        <v>-10.564</v>
      </c>
    </row>
    <row r="39" spans="1:9" x14ac:dyDescent="0.25">
      <c r="A39">
        <v>273313</v>
      </c>
      <c r="B39">
        <v>6.4259999999999998E-2</v>
      </c>
      <c r="C39">
        <v>-1.9360250000000001</v>
      </c>
      <c r="D39">
        <v>-0.82686700000000002</v>
      </c>
      <c r="E39">
        <v>0</v>
      </c>
      <c r="F39">
        <v>-0.26878400000000002</v>
      </c>
      <c r="G39">
        <v>-0.27698200000000001</v>
      </c>
      <c r="H39">
        <v>-0.156888</v>
      </c>
      <c r="I39">
        <v>-16.728999999999999</v>
      </c>
    </row>
    <row r="40" spans="1:9" x14ac:dyDescent="0.25">
      <c r="A40">
        <v>273325</v>
      </c>
      <c r="B40">
        <v>-0.77395499999999995</v>
      </c>
      <c r="C40">
        <v>-1.63415</v>
      </c>
      <c r="D40">
        <v>-0.82686700000000002</v>
      </c>
      <c r="E40">
        <v>0</v>
      </c>
      <c r="F40">
        <v>-0.32220300000000002</v>
      </c>
      <c r="G40">
        <v>-0.30347000000000002</v>
      </c>
      <c r="H40">
        <v>-5.2776000000000003E-2</v>
      </c>
      <c r="I40">
        <v>-16.149999999999999</v>
      </c>
    </row>
    <row r="41" spans="1:9" x14ac:dyDescent="0.25">
      <c r="A41">
        <v>273337</v>
      </c>
      <c r="B41">
        <v>-1.2289730000000001</v>
      </c>
      <c r="C41">
        <v>-0.30388700000000002</v>
      </c>
      <c r="D41">
        <v>-0.82686700000000002</v>
      </c>
      <c r="E41">
        <v>0</v>
      </c>
      <c r="F41">
        <v>-0.23502899999999999</v>
      </c>
      <c r="G41">
        <v>-0.32279099999999999</v>
      </c>
      <c r="H41">
        <v>8.6124000000000006E-2</v>
      </c>
      <c r="I41">
        <v>-11.23</v>
      </c>
    </row>
    <row r="42" spans="1:9" x14ac:dyDescent="0.25">
      <c r="A42">
        <v>273346</v>
      </c>
      <c r="B42">
        <v>-1.3031550000000001</v>
      </c>
      <c r="C42">
        <v>-1.2075000000000001E-2</v>
      </c>
      <c r="D42">
        <v>-0.82686700000000002</v>
      </c>
      <c r="E42">
        <v>0</v>
      </c>
      <c r="F42">
        <v>-0.21335299999999999</v>
      </c>
      <c r="G42">
        <v>-0.34033099999999999</v>
      </c>
      <c r="H42">
        <v>2.1415E-2</v>
      </c>
      <c r="I42">
        <v>-12.673</v>
      </c>
    </row>
    <row r="43" spans="1:9" x14ac:dyDescent="0.25">
      <c r="A43">
        <v>273356</v>
      </c>
      <c r="B43">
        <v>-1.3943479999999999</v>
      </c>
      <c r="C43">
        <v>-0.37633699999999998</v>
      </c>
      <c r="D43">
        <v>-0.82686700000000002</v>
      </c>
      <c r="E43">
        <v>0</v>
      </c>
      <c r="F43">
        <v>-0.258716</v>
      </c>
      <c r="G43">
        <v>-0.36159999999999998</v>
      </c>
      <c r="H43">
        <v>-4.4817000000000003E-2</v>
      </c>
      <c r="I43">
        <v>-15.83</v>
      </c>
    </row>
    <row r="44" spans="1:9" x14ac:dyDescent="0.25">
      <c r="A44">
        <v>273365</v>
      </c>
      <c r="B44">
        <v>-1.5965780000000001</v>
      </c>
      <c r="C44">
        <v>-0.48501300000000003</v>
      </c>
      <c r="D44">
        <v>-0.82686700000000002</v>
      </c>
      <c r="E44">
        <v>0</v>
      </c>
      <c r="F44">
        <v>-0.289682</v>
      </c>
      <c r="G44">
        <v>-0.38541399999999998</v>
      </c>
      <c r="H44">
        <v>-3.0592999999999999E-2</v>
      </c>
      <c r="I44">
        <v>-16.8</v>
      </c>
    </row>
    <row r="45" spans="1:9" x14ac:dyDescent="0.25">
      <c r="A45">
        <v>273376</v>
      </c>
      <c r="B45">
        <v>-1.8413330000000001</v>
      </c>
      <c r="C45">
        <v>-0.55746300000000004</v>
      </c>
      <c r="D45">
        <v>-0.90955399999999997</v>
      </c>
      <c r="E45">
        <v>-0.42271900000000001</v>
      </c>
      <c r="F45">
        <v>-0.371614</v>
      </c>
      <c r="G45">
        <v>-0.415964</v>
      </c>
      <c r="H45">
        <v>-8.0945000000000003E-2</v>
      </c>
      <c r="I45">
        <v>-20.6</v>
      </c>
    </row>
    <row r="46" spans="1:9" x14ac:dyDescent="0.25">
      <c r="A46">
        <v>273386</v>
      </c>
      <c r="B46">
        <v>-1.9315800000000001</v>
      </c>
      <c r="C46">
        <v>0.17307500000000001</v>
      </c>
      <c r="D46">
        <v>-0.99224100000000004</v>
      </c>
      <c r="E46">
        <v>-0.84543699999999999</v>
      </c>
      <c r="F46">
        <v>-0.35818</v>
      </c>
      <c r="G46">
        <v>-0.44540999999999997</v>
      </c>
      <c r="H46">
        <v>1.3273E-2</v>
      </c>
      <c r="I46">
        <v>-18.817</v>
      </c>
    </row>
    <row r="47" spans="1:9" x14ac:dyDescent="0.25">
      <c r="A47">
        <v>273396</v>
      </c>
      <c r="B47">
        <v>-1.89378</v>
      </c>
      <c r="C47">
        <v>-1.2075000000000001E-2</v>
      </c>
      <c r="D47">
        <v>-0.99224100000000004</v>
      </c>
      <c r="E47">
        <v>-0.84543699999999999</v>
      </c>
      <c r="F47">
        <v>-0.37285600000000002</v>
      </c>
      <c r="G47">
        <v>-0.47606199999999999</v>
      </c>
      <c r="H47">
        <v>-1.4499E-2</v>
      </c>
      <c r="I47">
        <v>-20.5</v>
      </c>
    </row>
    <row r="48" spans="1:9" x14ac:dyDescent="0.25">
      <c r="A48">
        <v>273406</v>
      </c>
      <c r="B48">
        <v>-1.774238</v>
      </c>
      <c r="C48">
        <v>0.52123799999999998</v>
      </c>
      <c r="D48">
        <v>-1.074927</v>
      </c>
      <c r="E48">
        <v>-1.2681560000000001</v>
      </c>
      <c r="F48">
        <v>-0.35816999999999999</v>
      </c>
      <c r="G48">
        <v>-0.50550700000000004</v>
      </c>
      <c r="H48">
        <v>1.4508999999999999E-2</v>
      </c>
      <c r="I48">
        <v>-20.218</v>
      </c>
    </row>
    <row r="49" spans="1:9" x14ac:dyDescent="0.25">
      <c r="A49">
        <v>273416</v>
      </c>
      <c r="B49">
        <v>-1.415138</v>
      </c>
      <c r="C49">
        <v>1.0082629999999999</v>
      </c>
      <c r="D49">
        <v>-1.074927</v>
      </c>
      <c r="E49">
        <v>-1.2681560000000001</v>
      </c>
      <c r="F49">
        <v>-0.27389599999999997</v>
      </c>
      <c r="G49">
        <v>-0.52802300000000002</v>
      </c>
      <c r="H49">
        <v>8.3259E-2</v>
      </c>
      <c r="I49">
        <v>-17.11</v>
      </c>
    </row>
    <row r="50" spans="1:9" x14ac:dyDescent="0.25">
      <c r="A50">
        <v>273426</v>
      </c>
      <c r="B50">
        <v>-0.94121999999999995</v>
      </c>
      <c r="C50">
        <v>1.010275</v>
      </c>
      <c r="D50">
        <v>-1.1576139999999999</v>
      </c>
      <c r="E50">
        <v>-1.6908749999999999</v>
      </c>
      <c r="F50">
        <v>-0.27683200000000002</v>
      </c>
      <c r="G50">
        <v>-0.55078099999999997</v>
      </c>
      <c r="H50">
        <v>-2.8999999999999998E-3</v>
      </c>
      <c r="I50">
        <v>-19.77</v>
      </c>
    </row>
    <row r="51" spans="1:9" x14ac:dyDescent="0.25">
      <c r="A51">
        <v>273436</v>
      </c>
      <c r="B51">
        <v>-0.42903000000000002</v>
      </c>
      <c r="C51">
        <v>1.1712750000000001</v>
      </c>
      <c r="D51">
        <v>-1.2403010000000001</v>
      </c>
      <c r="E51">
        <v>-1.6908749999999999</v>
      </c>
      <c r="F51">
        <v>-0.21801799999999999</v>
      </c>
      <c r="G51">
        <v>-0.56870399999999999</v>
      </c>
      <c r="H51">
        <v>5.8105999999999998E-2</v>
      </c>
      <c r="I51">
        <v>-17.347999999999999</v>
      </c>
    </row>
    <row r="52" spans="1:9" x14ac:dyDescent="0.25">
      <c r="A52">
        <v>273445</v>
      </c>
      <c r="B52">
        <v>9.9224999999999994E-2</v>
      </c>
      <c r="C52">
        <v>1.0787</v>
      </c>
      <c r="D52">
        <v>-1.3229880000000001</v>
      </c>
      <c r="E52">
        <v>-1.6908749999999999</v>
      </c>
      <c r="F52">
        <v>-0.18285899999999999</v>
      </c>
      <c r="G52">
        <v>-0.58373699999999995</v>
      </c>
      <c r="H52">
        <v>3.4735000000000002E-2</v>
      </c>
      <c r="I52">
        <v>-17.4252</v>
      </c>
    </row>
    <row r="53" spans="1:9" x14ac:dyDescent="0.25">
      <c r="A53">
        <v>273454</v>
      </c>
      <c r="B53">
        <v>0.61424999999999996</v>
      </c>
      <c r="C53">
        <v>1.1149249999999999</v>
      </c>
      <c r="D53">
        <v>-1.3229880000000001</v>
      </c>
      <c r="E53">
        <v>-1.6908749999999999</v>
      </c>
      <c r="F53">
        <v>-0.12795500000000001</v>
      </c>
      <c r="G53">
        <v>-0.59425600000000001</v>
      </c>
      <c r="H53">
        <v>5.4243E-2</v>
      </c>
      <c r="I53">
        <v>-15.9039</v>
      </c>
    </row>
    <row r="54" spans="1:9" x14ac:dyDescent="0.25">
      <c r="A54">
        <v>273464</v>
      </c>
      <c r="B54">
        <v>1.0876950000000001</v>
      </c>
      <c r="C54">
        <v>0.90159999999999996</v>
      </c>
      <c r="D54">
        <v>-1.4056740000000001</v>
      </c>
      <c r="E54">
        <v>-1.6908749999999999</v>
      </c>
      <c r="F54">
        <v>-0.11028300000000001</v>
      </c>
      <c r="G54">
        <v>-0.60332200000000002</v>
      </c>
      <c r="H54">
        <v>1.7458999999999999E-2</v>
      </c>
      <c r="I54">
        <v>-16.5748</v>
      </c>
    </row>
    <row r="55" spans="1:9" x14ac:dyDescent="0.25">
      <c r="A55">
        <v>273474</v>
      </c>
      <c r="B55">
        <v>1.5417670000000001</v>
      </c>
      <c r="C55">
        <v>1.032413</v>
      </c>
      <c r="D55">
        <v>-1.488361</v>
      </c>
      <c r="E55">
        <v>-2.113594</v>
      </c>
      <c r="F55">
        <v>-0.102366</v>
      </c>
      <c r="G55">
        <v>-0.61173699999999998</v>
      </c>
      <c r="H55">
        <v>7.8209999999999998E-3</v>
      </c>
      <c r="I55">
        <v>-16.816199999999998</v>
      </c>
    </row>
    <row r="56" spans="1:9" x14ac:dyDescent="0.25">
      <c r="A56">
        <v>273483</v>
      </c>
      <c r="B56">
        <v>2.0482870000000002</v>
      </c>
      <c r="C56">
        <v>1.1249880000000001</v>
      </c>
      <c r="D56">
        <v>-1.488361</v>
      </c>
      <c r="E56">
        <v>-1.6908749999999999</v>
      </c>
      <c r="F56">
        <v>-5.9400000000000002E-4</v>
      </c>
      <c r="G56">
        <v>-0.61178600000000005</v>
      </c>
      <c r="H56">
        <v>0.100546</v>
      </c>
      <c r="I56">
        <v>-12.186500000000001</v>
      </c>
    </row>
    <row r="57" spans="1:9" x14ac:dyDescent="0.25">
      <c r="A57">
        <v>273492</v>
      </c>
      <c r="B57">
        <v>2.525512</v>
      </c>
      <c r="C57">
        <v>0.90763799999999994</v>
      </c>
      <c r="D57">
        <v>-1.571048</v>
      </c>
      <c r="E57">
        <v>-1.6908749999999999</v>
      </c>
      <c r="F57">
        <v>1.7054E-2</v>
      </c>
      <c r="G57">
        <v>-0.61038400000000004</v>
      </c>
      <c r="H57">
        <v>1.7434999999999999E-2</v>
      </c>
      <c r="I57">
        <v>-13.711779999999999</v>
      </c>
    </row>
    <row r="58" spans="1:9" x14ac:dyDescent="0.25">
      <c r="A58">
        <v>273502</v>
      </c>
      <c r="B58">
        <v>2.8898090000000001</v>
      </c>
      <c r="C58">
        <v>0.64400000000000002</v>
      </c>
      <c r="D58">
        <v>-1.653734</v>
      </c>
      <c r="E58">
        <v>-1.6908749999999999</v>
      </c>
      <c r="F58">
        <v>1.8844E-2</v>
      </c>
      <c r="G58">
        <v>-0.60883500000000002</v>
      </c>
      <c r="H58">
        <v>1.769E-3</v>
      </c>
      <c r="I58">
        <v>-14.005280000000001</v>
      </c>
    </row>
    <row r="59" spans="1:9" x14ac:dyDescent="0.25">
      <c r="A59">
        <v>273513</v>
      </c>
      <c r="B59">
        <v>3.2663920000000002</v>
      </c>
      <c r="C59">
        <v>0.95996199999999998</v>
      </c>
      <c r="D59">
        <v>-1.653734</v>
      </c>
      <c r="E59">
        <v>-1.6908749999999999</v>
      </c>
      <c r="F59">
        <v>8.7821999999999997E-2</v>
      </c>
      <c r="G59">
        <v>-0.60161500000000001</v>
      </c>
      <c r="H59">
        <v>6.8145999999999998E-2</v>
      </c>
      <c r="I59">
        <v>-10.61064</v>
      </c>
    </row>
    <row r="60" spans="1:9" x14ac:dyDescent="0.25">
      <c r="A60">
        <v>273523</v>
      </c>
      <c r="B60">
        <v>3.5961970000000001</v>
      </c>
      <c r="C60">
        <v>0.44476300000000002</v>
      </c>
      <c r="D60">
        <v>-1.736421</v>
      </c>
      <c r="E60">
        <v>-1.6908749999999999</v>
      </c>
      <c r="F60">
        <v>6.1121000000000002E-2</v>
      </c>
      <c r="G60">
        <v>-0.59659099999999998</v>
      </c>
      <c r="H60">
        <v>-2.6379E-2</v>
      </c>
      <c r="I60">
        <v>-13.3773</v>
      </c>
    </row>
    <row r="61" spans="1:9" x14ac:dyDescent="0.25">
      <c r="A61">
        <v>273533</v>
      </c>
      <c r="B61">
        <v>3.9052120000000001</v>
      </c>
      <c r="C61">
        <v>0.87141299999999999</v>
      </c>
      <c r="D61">
        <v>-1.8191079999999999</v>
      </c>
      <c r="E61">
        <v>-1.6908749999999999</v>
      </c>
      <c r="F61">
        <v>0.12615799999999999</v>
      </c>
      <c r="G61">
        <v>-0.58621900000000005</v>
      </c>
      <c r="H61">
        <v>6.4253000000000005E-2</v>
      </c>
      <c r="I61">
        <v>-9.4240180000000002</v>
      </c>
    </row>
    <row r="62" spans="1:9" x14ac:dyDescent="0.25">
      <c r="A62">
        <v>273543</v>
      </c>
      <c r="B62">
        <v>4.1154739999999999</v>
      </c>
      <c r="C62">
        <v>2.4150000000000001E-2</v>
      </c>
      <c r="D62">
        <v>-1.8191079999999999</v>
      </c>
      <c r="E62">
        <v>-1.6908749999999999</v>
      </c>
      <c r="F62">
        <v>6.2712000000000004E-2</v>
      </c>
      <c r="G62">
        <v>-0.58106400000000002</v>
      </c>
      <c r="H62">
        <v>-6.2681000000000001E-2</v>
      </c>
      <c r="I62">
        <v>-13.834099999999999</v>
      </c>
    </row>
    <row r="63" spans="1:9" x14ac:dyDescent="0.25">
      <c r="A63">
        <v>273553</v>
      </c>
      <c r="B63">
        <v>4.3158139999999996</v>
      </c>
      <c r="C63">
        <v>0.82915000000000005</v>
      </c>
      <c r="D63">
        <v>-1.8191079999999999</v>
      </c>
      <c r="E63">
        <v>-1.2681560000000001</v>
      </c>
      <c r="F63">
        <v>0.20494699999999999</v>
      </c>
      <c r="G63">
        <v>-0.56421500000000002</v>
      </c>
      <c r="H63">
        <v>0.14052100000000001</v>
      </c>
      <c r="I63">
        <v>-5.2082759999999997</v>
      </c>
    </row>
    <row r="64" spans="1:9" x14ac:dyDescent="0.25">
      <c r="A64">
        <v>273564</v>
      </c>
      <c r="B64">
        <v>4.5218239999999996</v>
      </c>
      <c r="C64">
        <v>4.8300000000000003E-2</v>
      </c>
      <c r="D64">
        <v>-1.901794</v>
      </c>
      <c r="E64">
        <v>-1.2681560000000001</v>
      </c>
      <c r="F64">
        <v>0.139457</v>
      </c>
      <c r="G64">
        <v>-0.55275099999999999</v>
      </c>
      <c r="H64">
        <v>-6.4700999999999995E-2</v>
      </c>
      <c r="I64">
        <v>-11.380800000000001</v>
      </c>
    </row>
    <row r="65" spans="1:9" x14ac:dyDescent="0.25">
      <c r="A65">
        <v>273573</v>
      </c>
      <c r="B65">
        <v>4.6446740000000002</v>
      </c>
      <c r="C65">
        <v>0.47494999999999998</v>
      </c>
      <c r="D65">
        <v>-1.901794</v>
      </c>
      <c r="E65">
        <v>-1.2681560000000001</v>
      </c>
      <c r="F65">
        <v>0.194187</v>
      </c>
      <c r="G65">
        <v>-0.53678700000000001</v>
      </c>
      <c r="H65">
        <v>5.4071000000000001E-2</v>
      </c>
      <c r="I65">
        <v>-6.8697290000000004</v>
      </c>
    </row>
    <row r="66" spans="1:9" x14ac:dyDescent="0.25">
      <c r="A66">
        <v>273583</v>
      </c>
      <c r="B66">
        <v>4.6635749999999998</v>
      </c>
      <c r="C66">
        <v>-0.39445000000000002</v>
      </c>
      <c r="D66">
        <v>-1.9844809999999999</v>
      </c>
      <c r="E66">
        <v>-1.2681560000000001</v>
      </c>
      <c r="F66">
        <v>0.101242</v>
      </c>
      <c r="G66">
        <v>-0.52846400000000004</v>
      </c>
      <c r="H66">
        <v>-9.1826000000000005E-2</v>
      </c>
      <c r="I66">
        <v>-12.358000000000001</v>
      </c>
    </row>
    <row r="67" spans="1:9" x14ac:dyDescent="0.25">
      <c r="A67">
        <v>273594</v>
      </c>
      <c r="B67">
        <v>4.4783549999999996</v>
      </c>
      <c r="C67">
        <v>-0.39445000000000002</v>
      </c>
      <c r="D67">
        <v>-1.9844809999999999</v>
      </c>
      <c r="E67">
        <v>-0.84543699999999999</v>
      </c>
      <c r="F67">
        <v>0.12489699999999999</v>
      </c>
      <c r="G67">
        <v>-0.51819599999999999</v>
      </c>
      <c r="H67">
        <v>2.3369999999999998E-2</v>
      </c>
      <c r="I67">
        <v>-8.8078400000000006</v>
      </c>
    </row>
    <row r="68" spans="1:9" x14ac:dyDescent="0.25">
      <c r="A68">
        <v>273602</v>
      </c>
      <c r="B68">
        <v>4.2803769999999997</v>
      </c>
      <c r="C68">
        <v>-0.44878800000000002</v>
      </c>
      <c r="D68">
        <v>-1.9844809999999999</v>
      </c>
      <c r="E68">
        <v>-0.84543699999999999</v>
      </c>
      <c r="F68">
        <v>9.9765999999999994E-2</v>
      </c>
      <c r="G68">
        <v>-0.50999499999999998</v>
      </c>
      <c r="H68">
        <v>-2.4827999999999999E-2</v>
      </c>
      <c r="I68">
        <v>-10.358000000000001</v>
      </c>
    </row>
    <row r="69" spans="1:9" x14ac:dyDescent="0.25">
      <c r="A69">
        <v>273613</v>
      </c>
      <c r="B69">
        <v>4.1183100000000001</v>
      </c>
      <c r="C69">
        <v>-0.24149999999999999</v>
      </c>
      <c r="D69">
        <v>-1.9844809999999999</v>
      </c>
      <c r="E69">
        <v>-0.84543699999999999</v>
      </c>
      <c r="F69">
        <v>0.10427</v>
      </c>
      <c r="G69">
        <v>-0.50142299999999995</v>
      </c>
      <c r="H69">
        <v>4.45E-3</v>
      </c>
      <c r="I69">
        <v>-9.3500599999999991</v>
      </c>
    </row>
    <row r="70" spans="1:9" x14ac:dyDescent="0.25">
      <c r="A70">
        <v>273622</v>
      </c>
      <c r="B70">
        <v>3.9978220000000002</v>
      </c>
      <c r="C70">
        <v>-0.27168799999999999</v>
      </c>
      <c r="D70">
        <v>-1.9844809999999999</v>
      </c>
      <c r="E70">
        <v>-0.42271900000000001</v>
      </c>
      <c r="F70">
        <v>0.13136600000000001</v>
      </c>
      <c r="G70">
        <v>-0.49062299999999998</v>
      </c>
      <c r="H70">
        <v>2.6769000000000001E-2</v>
      </c>
      <c r="I70">
        <v>-7.9163800000000002</v>
      </c>
    </row>
    <row r="71" spans="1:9" x14ac:dyDescent="0.25">
      <c r="A71">
        <v>273631</v>
      </c>
      <c r="B71">
        <v>3.8981240000000001</v>
      </c>
      <c r="C71">
        <v>-0.15295</v>
      </c>
      <c r="D71">
        <v>-1.9844809999999999</v>
      </c>
      <c r="E71">
        <v>-0.42271900000000001</v>
      </c>
      <c r="F71">
        <v>0.13326199999999999</v>
      </c>
      <c r="G71">
        <v>-0.47966799999999998</v>
      </c>
      <c r="H71">
        <v>1.8730000000000001E-3</v>
      </c>
      <c r="I71">
        <v>-8.2031399999999994</v>
      </c>
    </row>
    <row r="72" spans="1:9" x14ac:dyDescent="0.25">
      <c r="A72">
        <v>273641</v>
      </c>
      <c r="B72">
        <v>3.8933990000000001</v>
      </c>
      <c r="C72">
        <v>0.132825</v>
      </c>
      <c r="D72">
        <v>-1.9844809999999999</v>
      </c>
      <c r="E72">
        <v>0</v>
      </c>
      <c r="F72">
        <v>0.20335800000000001</v>
      </c>
      <c r="G72">
        <v>-0.46294999999999997</v>
      </c>
      <c r="H72">
        <v>6.9250999999999993E-2</v>
      </c>
      <c r="I72">
        <v>-4.5319409999999998</v>
      </c>
    </row>
    <row r="73" spans="1:9" x14ac:dyDescent="0.25">
      <c r="A73">
        <v>273650</v>
      </c>
      <c r="B73">
        <v>3.863632</v>
      </c>
      <c r="C73">
        <v>-0.25961299999999998</v>
      </c>
      <c r="D73">
        <v>-2.0671680000000001</v>
      </c>
      <c r="E73">
        <v>-0.42271900000000001</v>
      </c>
      <c r="F73">
        <v>0.110968</v>
      </c>
      <c r="G73">
        <v>-0.45382800000000001</v>
      </c>
      <c r="H73">
        <v>-9.1276999999999997E-2</v>
      </c>
      <c r="I73">
        <v>-10.336</v>
      </c>
    </row>
    <row r="74" spans="1:9" x14ac:dyDescent="0.25">
      <c r="A74">
        <v>273660</v>
      </c>
      <c r="B74">
        <v>3.7355839999999998</v>
      </c>
      <c r="C74">
        <v>-0.285775</v>
      </c>
      <c r="D74">
        <v>-2.0671680000000001</v>
      </c>
      <c r="E74">
        <v>-0.42271900000000001</v>
      </c>
      <c r="F74">
        <v>9.5607999999999999E-2</v>
      </c>
      <c r="G74">
        <v>-0.44596799999999998</v>
      </c>
      <c r="H74">
        <v>-1.5174E-2</v>
      </c>
      <c r="I74">
        <v>-8.7030999999999992</v>
      </c>
    </row>
    <row r="75" spans="1:9" x14ac:dyDescent="0.25">
      <c r="A75">
        <v>273670</v>
      </c>
      <c r="B75">
        <v>3.4988619999999999</v>
      </c>
      <c r="C75">
        <v>-0.72248800000000002</v>
      </c>
      <c r="D75">
        <v>-2.0671680000000001</v>
      </c>
      <c r="E75">
        <v>-0.42271900000000001</v>
      </c>
      <c r="F75">
        <v>2.8534E-2</v>
      </c>
      <c r="G75">
        <v>-0.44362200000000002</v>
      </c>
      <c r="H75">
        <v>-6.6266000000000005E-2</v>
      </c>
      <c r="I75">
        <v>-11.46</v>
      </c>
    </row>
    <row r="76" spans="1:9" x14ac:dyDescent="0.25">
      <c r="A76">
        <v>273679</v>
      </c>
      <c r="B76">
        <v>3.1407069999999999</v>
      </c>
      <c r="C76">
        <v>-0.80298800000000004</v>
      </c>
      <c r="D76">
        <v>-2.0671680000000001</v>
      </c>
      <c r="E76">
        <v>-0.42271900000000001</v>
      </c>
      <c r="F76">
        <v>-1.5155999999999999E-2</v>
      </c>
      <c r="G76">
        <v>-0.44486799999999999</v>
      </c>
      <c r="H76">
        <v>-4.3164000000000001E-2</v>
      </c>
      <c r="I76">
        <v>-11.98</v>
      </c>
    </row>
    <row r="77" spans="1:9" x14ac:dyDescent="0.25">
      <c r="A77">
        <v>273688</v>
      </c>
      <c r="B77">
        <v>2.7641239999999998</v>
      </c>
      <c r="C77">
        <v>-0.80097499999999999</v>
      </c>
      <c r="D77">
        <v>-2.0671680000000001</v>
      </c>
      <c r="E77">
        <v>-0.42271900000000001</v>
      </c>
      <c r="F77">
        <v>-5.2463000000000003E-2</v>
      </c>
      <c r="G77">
        <v>-0.449181</v>
      </c>
      <c r="H77">
        <v>-3.6858000000000002E-2</v>
      </c>
      <c r="I77">
        <v>-12.82</v>
      </c>
    </row>
    <row r="78" spans="1:9" x14ac:dyDescent="0.25">
      <c r="A78">
        <v>273698</v>
      </c>
      <c r="B78">
        <v>2.432429</v>
      </c>
      <c r="C78">
        <v>-0.61180000000000001</v>
      </c>
      <c r="D78">
        <v>-2.0671680000000001</v>
      </c>
      <c r="E78">
        <v>-0.42271900000000001</v>
      </c>
      <c r="F78">
        <v>-6.6657999999999995E-2</v>
      </c>
      <c r="G78">
        <v>-0.45466099999999998</v>
      </c>
      <c r="H78">
        <v>-1.4024E-2</v>
      </c>
      <c r="I78">
        <v>-12.74</v>
      </c>
    </row>
    <row r="79" spans="1:9" x14ac:dyDescent="0.25">
      <c r="A79">
        <v>273707</v>
      </c>
      <c r="B79">
        <v>2.1999590000000002</v>
      </c>
      <c r="C79">
        <v>-0.37835000000000002</v>
      </c>
      <c r="D79">
        <v>-2.0671680000000001</v>
      </c>
      <c r="E79">
        <v>0</v>
      </c>
      <c r="F79">
        <v>-2.4458000000000001E-2</v>
      </c>
      <c r="G79">
        <v>-0.45667099999999999</v>
      </c>
      <c r="H79">
        <v>4.1692E-2</v>
      </c>
      <c r="I79">
        <v>-10.4627</v>
      </c>
    </row>
    <row r="80" spans="1:9" x14ac:dyDescent="0.25">
      <c r="A80">
        <v>273716</v>
      </c>
      <c r="B80">
        <v>2.0208819999999998</v>
      </c>
      <c r="C80">
        <v>-0.38438699999999998</v>
      </c>
      <c r="D80">
        <v>-2.0671680000000001</v>
      </c>
      <c r="E80">
        <v>0</v>
      </c>
      <c r="F80">
        <v>-4.2895000000000003E-2</v>
      </c>
      <c r="G80">
        <v>-0.460198</v>
      </c>
      <c r="H80">
        <v>-1.8214999999999999E-2</v>
      </c>
      <c r="I80">
        <v>-12.412000000000001</v>
      </c>
    </row>
    <row r="81" spans="1:9" x14ac:dyDescent="0.25">
      <c r="A81">
        <v>273725</v>
      </c>
      <c r="B81">
        <v>1.8110919999999999</v>
      </c>
      <c r="C81">
        <v>-0.50916300000000003</v>
      </c>
      <c r="D81">
        <v>-2.0671680000000001</v>
      </c>
      <c r="E81">
        <v>0</v>
      </c>
      <c r="F81">
        <v>-7.6217999999999994E-2</v>
      </c>
      <c r="G81">
        <v>-0.46646300000000002</v>
      </c>
      <c r="H81">
        <v>-3.2920999999999999E-2</v>
      </c>
      <c r="I81">
        <v>-13.704000000000001</v>
      </c>
    </row>
    <row r="82" spans="1:9" x14ac:dyDescent="0.25">
      <c r="A82">
        <v>273734</v>
      </c>
      <c r="B82">
        <v>1.5772040000000001</v>
      </c>
      <c r="C82">
        <v>-0.48702499999999999</v>
      </c>
      <c r="D82">
        <v>-2.0671680000000001</v>
      </c>
      <c r="E82">
        <v>0</v>
      </c>
      <c r="F82">
        <v>-9.7308000000000006E-2</v>
      </c>
      <c r="G82">
        <v>-0.47446300000000002</v>
      </c>
      <c r="H82">
        <v>-2.0836E-2</v>
      </c>
      <c r="I82">
        <v>-14.109</v>
      </c>
    </row>
    <row r="83" spans="1:9" x14ac:dyDescent="0.25">
      <c r="A83">
        <v>273743</v>
      </c>
      <c r="B83">
        <v>1.346624</v>
      </c>
      <c r="C83">
        <v>-0.49507499999999999</v>
      </c>
      <c r="D83">
        <v>-2.0671680000000001</v>
      </c>
      <c r="E83">
        <v>0</v>
      </c>
      <c r="F83">
        <v>-0.121076</v>
      </c>
      <c r="G83">
        <v>-0.48441699999999999</v>
      </c>
      <c r="H83">
        <v>-2.3480999999999998E-2</v>
      </c>
      <c r="I83">
        <v>-14.975</v>
      </c>
    </row>
    <row r="84" spans="1:9" x14ac:dyDescent="0.25">
      <c r="A84">
        <v>273752</v>
      </c>
      <c r="B84">
        <v>1.142504</v>
      </c>
      <c r="C84">
        <v>-0.37432500000000002</v>
      </c>
      <c r="D84">
        <v>-2.0671680000000001</v>
      </c>
      <c r="E84">
        <v>0</v>
      </c>
      <c r="F84">
        <v>-0.12937899999999999</v>
      </c>
      <c r="G84">
        <v>-0.49505300000000002</v>
      </c>
      <c r="H84">
        <v>-8.2039999999999995E-3</v>
      </c>
      <c r="I84">
        <v>-15.061999999999999</v>
      </c>
    </row>
    <row r="85" spans="1:9" x14ac:dyDescent="0.25">
      <c r="A85">
        <v>273761</v>
      </c>
      <c r="B85">
        <v>0.97949200000000003</v>
      </c>
      <c r="C85">
        <v>-0.31998799999999999</v>
      </c>
      <c r="D85">
        <v>-2.1498550000000001</v>
      </c>
      <c r="E85">
        <v>-0.42271900000000001</v>
      </c>
      <c r="F85">
        <v>-0.19054199999999999</v>
      </c>
      <c r="G85">
        <v>-0.51071699999999998</v>
      </c>
      <c r="H85">
        <v>-6.0425E-2</v>
      </c>
      <c r="I85">
        <v>-18.13</v>
      </c>
    </row>
    <row r="86" spans="1:9" x14ac:dyDescent="0.25">
      <c r="A86">
        <v>273771</v>
      </c>
      <c r="B86">
        <v>0.884992</v>
      </c>
      <c r="C86">
        <v>-8.2513000000000003E-2</v>
      </c>
      <c r="D86">
        <v>-2.1498550000000001</v>
      </c>
      <c r="E86">
        <v>-0.42271900000000001</v>
      </c>
      <c r="F86">
        <v>-0.17630100000000001</v>
      </c>
      <c r="G86">
        <v>-0.52520999999999995</v>
      </c>
      <c r="H86">
        <v>1.4069E-2</v>
      </c>
      <c r="I86">
        <v>-16.367000000000001</v>
      </c>
    </row>
    <row r="87" spans="1:9" x14ac:dyDescent="0.25">
      <c r="A87">
        <v>273783</v>
      </c>
      <c r="B87">
        <v>1.0012270000000001</v>
      </c>
      <c r="C87">
        <v>0.57758699999999996</v>
      </c>
      <c r="D87">
        <v>-2.1498550000000001</v>
      </c>
      <c r="E87">
        <v>-0.42271900000000001</v>
      </c>
      <c r="F87">
        <v>-9.8977999999999997E-2</v>
      </c>
      <c r="G87">
        <v>-0.53334700000000002</v>
      </c>
      <c r="H87">
        <v>7.6391000000000001E-2</v>
      </c>
      <c r="I87">
        <v>-13.236499999999999</v>
      </c>
    </row>
    <row r="88" spans="1:9" x14ac:dyDescent="0.25">
      <c r="A88">
        <v>273794</v>
      </c>
      <c r="B88">
        <v>1.3092969999999999</v>
      </c>
      <c r="C88">
        <v>0.73456299999999997</v>
      </c>
      <c r="D88">
        <v>-2.2325409999999999</v>
      </c>
      <c r="E88">
        <v>-0.84543699999999999</v>
      </c>
      <c r="F88">
        <v>-0.10299800000000001</v>
      </c>
      <c r="G88">
        <v>-0.54181500000000005</v>
      </c>
      <c r="H88">
        <v>-3.9709999999999997E-3</v>
      </c>
      <c r="I88">
        <v>-15.446999999999999</v>
      </c>
    </row>
    <row r="89" spans="1:9" x14ac:dyDescent="0.25">
      <c r="A89">
        <v>273802</v>
      </c>
      <c r="B89">
        <v>1.604609</v>
      </c>
      <c r="C89">
        <v>0.52324999999999999</v>
      </c>
      <c r="D89">
        <v>-2.3152279999999998</v>
      </c>
      <c r="E89">
        <v>-1.2681560000000001</v>
      </c>
      <c r="F89">
        <v>-0.14496999999999999</v>
      </c>
      <c r="G89">
        <v>-0.55373300000000003</v>
      </c>
      <c r="H89">
        <v>-4.1466000000000003E-2</v>
      </c>
      <c r="I89">
        <v>-17.623000000000001</v>
      </c>
    </row>
    <row r="90" spans="1:9" x14ac:dyDescent="0.25">
      <c r="A90">
        <v>273812</v>
      </c>
      <c r="B90">
        <v>1.866374</v>
      </c>
      <c r="C90">
        <v>0.59167499999999995</v>
      </c>
      <c r="D90">
        <v>-2.3152279999999998</v>
      </c>
      <c r="E90">
        <v>-1.2681560000000001</v>
      </c>
      <c r="F90">
        <v>-0.112083</v>
      </c>
      <c r="G90">
        <v>-0.56294699999999998</v>
      </c>
      <c r="H90">
        <v>3.2490999999999999E-2</v>
      </c>
      <c r="I90">
        <v>-15.298500000000001</v>
      </c>
    </row>
    <row r="91" spans="1:9" x14ac:dyDescent="0.25">
      <c r="A91">
        <v>273821</v>
      </c>
      <c r="B91">
        <v>2.0974270000000002</v>
      </c>
      <c r="C91">
        <v>0.39243800000000001</v>
      </c>
      <c r="D91">
        <v>-2.3152279999999998</v>
      </c>
      <c r="E91">
        <v>-0.84543699999999999</v>
      </c>
      <c r="F91">
        <v>-6.6811999999999996E-2</v>
      </c>
      <c r="G91">
        <v>-0.56843900000000003</v>
      </c>
      <c r="H91">
        <v>4.4726000000000002E-2</v>
      </c>
      <c r="I91">
        <v>-14.0601</v>
      </c>
    </row>
    <row r="92" spans="1:9" x14ac:dyDescent="0.25">
      <c r="A92">
        <v>273831</v>
      </c>
      <c r="B92">
        <v>2.4234520000000002</v>
      </c>
      <c r="C92">
        <v>0.99618799999999996</v>
      </c>
      <c r="D92">
        <v>-2.3979149999999998</v>
      </c>
      <c r="E92">
        <v>-1.2681560000000001</v>
      </c>
      <c r="F92">
        <v>-2.4545000000000001E-2</v>
      </c>
      <c r="G92">
        <v>-0.57045699999999999</v>
      </c>
      <c r="H92">
        <v>4.1758000000000003E-2</v>
      </c>
      <c r="I92">
        <v>-13.1724</v>
      </c>
    </row>
    <row r="93" spans="1:9" x14ac:dyDescent="0.25">
      <c r="A93">
        <v>273841</v>
      </c>
      <c r="B93">
        <v>3.0788090000000001</v>
      </c>
      <c r="C93">
        <v>1.79515</v>
      </c>
      <c r="D93">
        <v>-2.3979149999999998</v>
      </c>
      <c r="E93">
        <v>-1.2681560000000001</v>
      </c>
      <c r="F93">
        <v>0.120306</v>
      </c>
      <c r="G93">
        <v>-0.56056700000000004</v>
      </c>
      <c r="H93">
        <v>0.14310500000000001</v>
      </c>
      <c r="I93">
        <v>-7.0751439999999999</v>
      </c>
    </row>
    <row r="94" spans="1:9" x14ac:dyDescent="0.25">
      <c r="A94">
        <v>273851</v>
      </c>
      <c r="B94">
        <v>3.8919820000000001</v>
      </c>
      <c r="C94">
        <v>1.6683619999999999</v>
      </c>
      <c r="D94">
        <v>-2.4806020000000002</v>
      </c>
      <c r="E94">
        <v>-1.2681560000000001</v>
      </c>
      <c r="F94">
        <v>0.18043400000000001</v>
      </c>
      <c r="G94">
        <v>-0.54573400000000005</v>
      </c>
      <c r="H94">
        <v>5.9403999999999998E-2</v>
      </c>
      <c r="I94">
        <v>-7.2832299999999996</v>
      </c>
    </row>
    <row r="95" spans="1:9" x14ac:dyDescent="0.25">
      <c r="A95">
        <v>273861</v>
      </c>
      <c r="B95">
        <v>4.6045119999999997</v>
      </c>
      <c r="C95">
        <v>1.3664879999999999</v>
      </c>
      <c r="D95">
        <v>-2.4806020000000002</v>
      </c>
      <c r="E95">
        <v>-0.84543699999999999</v>
      </c>
      <c r="F95">
        <v>0.26343800000000001</v>
      </c>
      <c r="G95">
        <v>-0.52407700000000002</v>
      </c>
      <c r="H95">
        <v>8.2003999999999994E-2</v>
      </c>
      <c r="I95">
        <v>-4.2532040000000002</v>
      </c>
    </row>
    <row r="96" spans="1:9" x14ac:dyDescent="0.25">
      <c r="A96">
        <v>273871</v>
      </c>
      <c r="B96">
        <v>5.1965539999999999</v>
      </c>
      <c r="C96">
        <v>1.1551750000000001</v>
      </c>
      <c r="D96">
        <v>-2.4806020000000002</v>
      </c>
      <c r="E96">
        <v>-0.84543699999999999</v>
      </c>
      <c r="F96">
        <v>0.30135899999999999</v>
      </c>
      <c r="G96">
        <v>-0.49930200000000002</v>
      </c>
      <c r="H96">
        <v>3.7463999999999997E-2</v>
      </c>
      <c r="I96">
        <v>-3.8209439999999999</v>
      </c>
    </row>
    <row r="97" spans="1:9" x14ac:dyDescent="0.25">
      <c r="A97">
        <v>273880</v>
      </c>
      <c r="B97">
        <v>5.6421219999999996</v>
      </c>
      <c r="C97">
        <v>0.74261299999999997</v>
      </c>
      <c r="D97">
        <v>-2.4806020000000002</v>
      </c>
      <c r="E97">
        <v>-0.84543699999999999</v>
      </c>
      <c r="F97">
        <v>0.30464599999999997</v>
      </c>
      <c r="G97">
        <v>-0.47425800000000001</v>
      </c>
      <c r="H97">
        <v>3.248E-3</v>
      </c>
      <c r="I97">
        <v>-3.9610460000000001</v>
      </c>
    </row>
    <row r="98" spans="1:9" x14ac:dyDescent="0.25">
      <c r="A98">
        <v>273891</v>
      </c>
      <c r="B98">
        <v>5.821199</v>
      </c>
      <c r="C98">
        <v>2.0125000000000001E-2</v>
      </c>
      <c r="D98">
        <v>-2.4806020000000002</v>
      </c>
      <c r="E98">
        <v>-0.42271900000000001</v>
      </c>
      <c r="F98">
        <v>0.29262500000000002</v>
      </c>
      <c r="G98">
        <v>-0.45020100000000002</v>
      </c>
      <c r="H98">
        <v>-1.1875999999999999E-2</v>
      </c>
      <c r="I98">
        <v>-4.0345700000000004</v>
      </c>
    </row>
    <row r="99" spans="1:9" x14ac:dyDescent="0.25">
      <c r="A99">
        <v>273901</v>
      </c>
      <c r="B99">
        <v>5.7900140000000002</v>
      </c>
      <c r="C99">
        <v>-0.15295</v>
      </c>
      <c r="D99">
        <v>-2.4806020000000002</v>
      </c>
      <c r="E99">
        <v>-0.42271900000000001</v>
      </c>
      <c r="F99">
        <v>0.272281</v>
      </c>
      <c r="G99">
        <v>-0.427817</v>
      </c>
      <c r="H99">
        <v>-2.0098999999999999E-2</v>
      </c>
      <c r="I99">
        <v>-4.1818</v>
      </c>
    </row>
    <row r="100" spans="1:9" x14ac:dyDescent="0.25">
      <c r="A100">
        <v>273910</v>
      </c>
      <c r="B100">
        <v>5.9360169999999997</v>
      </c>
      <c r="C100">
        <v>0.77481299999999997</v>
      </c>
      <c r="D100">
        <v>-2.4806020000000002</v>
      </c>
      <c r="E100">
        <v>0</v>
      </c>
      <c r="F100">
        <v>0.42133100000000001</v>
      </c>
      <c r="G100">
        <v>-0.39317999999999997</v>
      </c>
      <c r="H100">
        <v>0.147254</v>
      </c>
      <c r="I100">
        <v>4.1762980000000001</v>
      </c>
    </row>
    <row r="101" spans="1:9" x14ac:dyDescent="0.25">
      <c r="A101">
        <v>273919</v>
      </c>
      <c r="B101">
        <v>6.1302139999999996</v>
      </c>
      <c r="C101">
        <v>5.2325000000000003E-2</v>
      </c>
      <c r="D101">
        <v>-2.4806020000000002</v>
      </c>
      <c r="E101">
        <v>0</v>
      </c>
      <c r="F101">
        <v>0.36871300000000001</v>
      </c>
      <c r="G101">
        <v>-0.362869</v>
      </c>
      <c r="H101">
        <v>-5.1984000000000002E-2</v>
      </c>
      <c r="I101">
        <v>-1.0985640000000001</v>
      </c>
    </row>
    <row r="102" spans="1:9" x14ac:dyDescent="0.25">
      <c r="A102">
        <v>273930</v>
      </c>
      <c r="B102">
        <v>6.2417239999999996</v>
      </c>
      <c r="C102">
        <v>0.42262499999999997</v>
      </c>
      <c r="D102">
        <v>-2.4806020000000002</v>
      </c>
      <c r="E102">
        <v>0</v>
      </c>
      <c r="F102">
        <v>0.41670099999999999</v>
      </c>
      <c r="G102">
        <v>-0.32861200000000002</v>
      </c>
      <c r="H102">
        <v>4.7410000000000001E-2</v>
      </c>
      <c r="I102">
        <v>3.226172</v>
      </c>
    </row>
    <row r="103" spans="1:9" x14ac:dyDescent="0.25">
      <c r="A103">
        <v>273941</v>
      </c>
      <c r="B103">
        <v>6.4146599999999996</v>
      </c>
      <c r="C103">
        <v>0.31395000000000001</v>
      </c>
      <c r="D103">
        <v>-2.4806020000000002</v>
      </c>
      <c r="E103">
        <v>0</v>
      </c>
      <c r="F103">
        <v>0.42310199999999998</v>
      </c>
      <c r="G103">
        <v>-0.29382999999999998</v>
      </c>
      <c r="H103">
        <v>6.3229999999999996E-3</v>
      </c>
      <c r="I103">
        <v>3.2284549999999999</v>
      </c>
    </row>
    <row r="104" spans="1:9" x14ac:dyDescent="0.25">
      <c r="A104">
        <v>273951</v>
      </c>
      <c r="B104">
        <v>6.5885389999999999</v>
      </c>
      <c r="C104">
        <v>0.42664999999999997</v>
      </c>
      <c r="D104">
        <v>-2.4806020000000002</v>
      </c>
      <c r="E104">
        <v>0</v>
      </c>
      <c r="F104">
        <v>0.45164500000000002</v>
      </c>
      <c r="G104">
        <v>-0.25669999999999998</v>
      </c>
      <c r="H104">
        <v>2.8198999999999998E-2</v>
      </c>
      <c r="I104">
        <v>5.3129530000000003</v>
      </c>
    </row>
    <row r="105" spans="1:9" x14ac:dyDescent="0.25">
      <c r="A105">
        <v>273960</v>
      </c>
      <c r="B105">
        <v>6.8625889999999998</v>
      </c>
      <c r="C105">
        <v>0.74060000000000004</v>
      </c>
      <c r="D105">
        <v>-2.4806020000000002</v>
      </c>
      <c r="E105">
        <v>0</v>
      </c>
      <c r="F105">
        <v>0.51021000000000005</v>
      </c>
      <c r="G105">
        <v>-0.214757</v>
      </c>
      <c r="H105">
        <v>5.7859000000000001E-2</v>
      </c>
      <c r="I105">
        <v>8.4121939999999995</v>
      </c>
    </row>
    <row r="106" spans="1:9" x14ac:dyDescent="0.25">
      <c r="A106">
        <v>273969</v>
      </c>
      <c r="B106">
        <v>7.205152</v>
      </c>
      <c r="C106">
        <v>0.71846299999999996</v>
      </c>
      <c r="D106">
        <v>-2.4806020000000002</v>
      </c>
      <c r="E106">
        <v>0</v>
      </c>
      <c r="F106">
        <v>0.54212400000000005</v>
      </c>
      <c r="G106">
        <v>-0.17018900000000001</v>
      </c>
      <c r="H106">
        <v>3.1530000000000002E-2</v>
      </c>
      <c r="I106">
        <v>9.6062989999999999</v>
      </c>
    </row>
    <row r="107" spans="1:9" x14ac:dyDescent="0.25">
      <c r="A107">
        <v>273980</v>
      </c>
      <c r="B107">
        <v>7.3932070000000003</v>
      </c>
      <c r="C107">
        <v>8.2513000000000003E-2</v>
      </c>
      <c r="D107">
        <v>-2.4806020000000002</v>
      </c>
      <c r="E107">
        <v>0</v>
      </c>
      <c r="F107">
        <v>0.49751400000000001</v>
      </c>
      <c r="G107">
        <v>-0.12928899999999999</v>
      </c>
      <c r="H107">
        <v>-4.4073000000000001E-2</v>
      </c>
      <c r="I107">
        <v>7.7178940000000003</v>
      </c>
    </row>
    <row r="108" spans="1:9" x14ac:dyDescent="0.25">
      <c r="A108">
        <v>273989</v>
      </c>
      <c r="B108">
        <v>7.6001620000000001</v>
      </c>
      <c r="C108">
        <v>0.79896299999999998</v>
      </c>
      <c r="D108">
        <v>-2.4806020000000002</v>
      </c>
      <c r="E108">
        <v>0</v>
      </c>
      <c r="F108">
        <v>0.58948500000000004</v>
      </c>
      <c r="G108">
        <v>-8.0827999999999997E-2</v>
      </c>
      <c r="H108">
        <v>9.0862999999999999E-2</v>
      </c>
      <c r="I108">
        <v>14.274274999999999</v>
      </c>
    </row>
    <row r="109" spans="1:9" x14ac:dyDescent="0.25">
      <c r="A109">
        <v>274000</v>
      </c>
      <c r="B109">
        <v>7.9748539999999997</v>
      </c>
      <c r="C109">
        <v>0.79695000000000005</v>
      </c>
      <c r="D109">
        <v>-2.3979149999999998</v>
      </c>
      <c r="E109">
        <v>0.42271900000000001</v>
      </c>
      <c r="F109">
        <v>0.67694200000000004</v>
      </c>
      <c r="G109">
        <v>-2.5177999999999999E-2</v>
      </c>
      <c r="H109">
        <v>8.6403999999999995E-2</v>
      </c>
      <c r="I109">
        <v>17.575430000000001</v>
      </c>
    </row>
    <row r="110" spans="1:9" x14ac:dyDescent="0.25">
      <c r="A110">
        <v>274010</v>
      </c>
      <c r="B110">
        <v>8.3211980000000008</v>
      </c>
      <c r="C110">
        <v>0.67821299999999995</v>
      </c>
      <c r="D110">
        <v>-2.3979149999999998</v>
      </c>
      <c r="E110">
        <v>0.42271900000000001</v>
      </c>
      <c r="F110">
        <v>0.69961200000000001</v>
      </c>
      <c r="G110">
        <v>3.2335999999999997E-2</v>
      </c>
      <c r="H110">
        <v>2.2395999999999999E-2</v>
      </c>
      <c r="I110">
        <v>17.960583</v>
      </c>
    </row>
    <row r="111" spans="1:9" x14ac:dyDescent="0.25">
      <c r="A111">
        <v>274021</v>
      </c>
      <c r="B111">
        <v>8.6462769999999995</v>
      </c>
      <c r="C111">
        <v>0.70638800000000002</v>
      </c>
      <c r="D111">
        <v>-2.3152279999999998</v>
      </c>
      <c r="E111">
        <v>0.84543699999999999</v>
      </c>
      <c r="F111">
        <v>0.785134</v>
      </c>
      <c r="G111">
        <v>9.6880999999999995E-2</v>
      </c>
      <c r="H111">
        <v>8.4491999999999998E-2</v>
      </c>
      <c r="I111">
        <v>23.012093</v>
      </c>
    </row>
    <row r="112" spans="1:9" x14ac:dyDescent="0.25">
      <c r="A112">
        <v>274031</v>
      </c>
      <c r="B112">
        <v>9.0143559999999994</v>
      </c>
      <c r="C112">
        <v>0.86134999999999995</v>
      </c>
      <c r="D112">
        <v>-2.3152279999999998</v>
      </c>
      <c r="E112">
        <v>0.84543699999999999</v>
      </c>
      <c r="F112">
        <v>0.837229</v>
      </c>
      <c r="G112">
        <v>0.165709</v>
      </c>
      <c r="H112">
        <v>5.1466999999999999E-2</v>
      </c>
      <c r="I112">
        <v>25.104889</v>
      </c>
    </row>
    <row r="113" spans="1:9" x14ac:dyDescent="0.25">
      <c r="A113">
        <v>274040</v>
      </c>
      <c r="B113">
        <v>9.3181720000000006</v>
      </c>
      <c r="C113">
        <v>0.43268800000000002</v>
      </c>
      <c r="D113">
        <v>-2.2325409999999999</v>
      </c>
      <c r="E113">
        <v>1.2681560000000001</v>
      </c>
      <c r="F113">
        <v>0.87513300000000005</v>
      </c>
      <c r="G113">
        <v>0.237653</v>
      </c>
      <c r="H113">
        <v>3.7447000000000001E-2</v>
      </c>
      <c r="I113">
        <v>27.386496000000001</v>
      </c>
    </row>
    <row r="114" spans="1:9" x14ac:dyDescent="0.25">
      <c r="A114">
        <v>274049</v>
      </c>
      <c r="B114">
        <v>9.5629279999999994</v>
      </c>
      <c r="C114">
        <v>0.609788</v>
      </c>
      <c r="D114">
        <v>-2.1498550000000001</v>
      </c>
      <c r="E114">
        <v>1.6908749999999999</v>
      </c>
      <c r="F114">
        <v>0.96748800000000001</v>
      </c>
      <c r="G114">
        <v>0.317189</v>
      </c>
      <c r="H114">
        <v>9.1243000000000005E-2</v>
      </c>
      <c r="I114">
        <v>32.759990999999999</v>
      </c>
    </row>
    <row r="115" spans="1:9" x14ac:dyDescent="0.25">
      <c r="A115">
        <v>274058</v>
      </c>
      <c r="B115">
        <v>9.8483180000000008</v>
      </c>
      <c r="C115">
        <v>0.60576200000000002</v>
      </c>
      <c r="D115">
        <v>-2.0671680000000001</v>
      </c>
      <c r="E115">
        <v>1.6908749999999999</v>
      </c>
      <c r="F115">
        <v>1.0037480000000001</v>
      </c>
      <c r="G115">
        <v>0.39970600000000001</v>
      </c>
      <c r="H115">
        <v>3.5823000000000001E-2</v>
      </c>
      <c r="I115">
        <v>34.268475000000002</v>
      </c>
    </row>
    <row r="116" spans="1:9" x14ac:dyDescent="0.25">
      <c r="A116">
        <v>274066</v>
      </c>
      <c r="B116">
        <v>9.8081549999999993</v>
      </c>
      <c r="C116">
        <v>-0.77682499999999999</v>
      </c>
      <c r="D116">
        <v>-1.9844809999999999</v>
      </c>
      <c r="E116">
        <v>2.113594</v>
      </c>
      <c r="F116">
        <v>0.91237999999999997</v>
      </c>
      <c r="G116">
        <v>0.47471099999999999</v>
      </c>
      <c r="H116">
        <v>-9.0267E-2</v>
      </c>
      <c r="I116">
        <v>30.876781000000001</v>
      </c>
    </row>
    <row r="117" spans="1:9" x14ac:dyDescent="0.25">
      <c r="A117">
        <v>274076</v>
      </c>
      <c r="B117">
        <v>8.3041879999999999</v>
      </c>
      <c r="C117">
        <v>-5.6289629999999997</v>
      </c>
      <c r="D117">
        <v>-1.8191079999999999</v>
      </c>
      <c r="E117">
        <v>2.5363120000000001</v>
      </c>
      <c r="F117">
        <v>0.33788600000000002</v>
      </c>
      <c r="G117">
        <v>0.50248899999999996</v>
      </c>
      <c r="H117">
        <v>-0.56757299999999999</v>
      </c>
      <c r="I117">
        <v>6.4952870000000003</v>
      </c>
    </row>
    <row r="118" spans="1:9" x14ac:dyDescent="0.25">
      <c r="A118">
        <v>274086</v>
      </c>
      <c r="B118">
        <v>5.4545399999999997</v>
      </c>
      <c r="C118">
        <v>-6.5084249999999999</v>
      </c>
      <c r="D118">
        <v>-1.736421</v>
      </c>
      <c r="E118">
        <v>2.959031</v>
      </c>
      <c r="F118">
        <v>1.6805E-2</v>
      </c>
      <c r="G118">
        <v>0.50387000000000004</v>
      </c>
      <c r="H118">
        <v>-0.31721300000000002</v>
      </c>
      <c r="I118">
        <v>4.8443459999999998</v>
      </c>
    </row>
    <row r="119" spans="1:9" x14ac:dyDescent="0.25">
      <c r="A119">
        <v>274096</v>
      </c>
      <c r="B119">
        <v>2.5411049999999999</v>
      </c>
      <c r="C119">
        <v>-5.9006509999999999</v>
      </c>
      <c r="D119">
        <v>-1.653734</v>
      </c>
      <c r="E119">
        <v>2.959031</v>
      </c>
      <c r="F119">
        <v>-0.20460300000000001</v>
      </c>
      <c r="G119">
        <v>0.48704999999999998</v>
      </c>
      <c r="H119">
        <v>-0.21874099999999999</v>
      </c>
      <c r="I119">
        <v>1.516813</v>
      </c>
    </row>
    <row r="120" spans="1:9" x14ac:dyDescent="0.25">
      <c r="A120">
        <v>274106</v>
      </c>
      <c r="B120">
        <v>0.750803</v>
      </c>
      <c r="C120">
        <v>-1.7247129999999999</v>
      </c>
      <c r="D120">
        <v>-1.571048</v>
      </c>
      <c r="E120">
        <v>2.959031</v>
      </c>
      <c r="F120">
        <v>4.1242000000000001E-2</v>
      </c>
      <c r="G120">
        <v>0.49043999999999999</v>
      </c>
      <c r="H120">
        <v>0.24288299999999999</v>
      </c>
      <c r="I120">
        <v>18.442024</v>
      </c>
    </row>
    <row r="121" spans="1:9" x14ac:dyDescent="0.25">
      <c r="A121">
        <v>274118</v>
      </c>
      <c r="B121">
        <v>0.56652800000000003</v>
      </c>
      <c r="C121">
        <v>0.93983700000000003</v>
      </c>
      <c r="D121">
        <v>-1.488361</v>
      </c>
      <c r="E121">
        <v>2.959031</v>
      </c>
      <c r="F121">
        <v>0.29651300000000003</v>
      </c>
      <c r="G121">
        <v>0.51481600000000005</v>
      </c>
      <c r="H121">
        <v>0.252195</v>
      </c>
      <c r="I121">
        <v>25.322012000000001</v>
      </c>
    </row>
    <row r="122" spans="1:9" x14ac:dyDescent="0.25">
      <c r="A122">
        <v>274129</v>
      </c>
      <c r="B122">
        <v>1.1788879999999999</v>
      </c>
      <c r="C122">
        <v>1.6683619999999999</v>
      </c>
      <c r="D122">
        <v>-1.488361</v>
      </c>
      <c r="E122">
        <v>2.5363120000000001</v>
      </c>
      <c r="F122">
        <v>0.38796199999999997</v>
      </c>
      <c r="G122">
        <v>0.54671000000000003</v>
      </c>
      <c r="H122">
        <v>9.0347999999999998E-2</v>
      </c>
      <c r="I122">
        <v>24.405232999999999</v>
      </c>
    </row>
    <row r="123" spans="1:9" x14ac:dyDescent="0.25">
      <c r="A123">
        <v>274139</v>
      </c>
      <c r="B123">
        <v>1.21149</v>
      </c>
      <c r="C123">
        <v>-1.5295000000000001</v>
      </c>
      <c r="D123">
        <v>-1.4056740000000001</v>
      </c>
      <c r="E123">
        <v>2.113594</v>
      </c>
      <c r="F123">
        <v>3.8835000000000001E-2</v>
      </c>
      <c r="G123">
        <v>0.54990300000000003</v>
      </c>
      <c r="H123">
        <v>-0.34492099999999998</v>
      </c>
      <c r="I123">
        <v>5.8051680000000001</v>
      </c>
    </row>
    <row r="124" spans="1:9" x14ac:dyDescent="0.25">
      <c r="A124">
        <v>274148</v>
      </c>
      <c r="B124">
        <v>3.0713000000000001E-2</v>
      </c>
      <c r="C124">
        <v>-3.4997379999999998</v>
      </c>
      <c r="D124">
        <v>-1.3229880000000001</v>
      </c>
      <c r="E124">
        <v>2.113594</v>
      </c>
      <c r="F124">
        <v>-0.26677099999999998</v>
      </c>
      <c r="G124">
        <v>0.527972</v>
      </c>
      <c r="H124">
        <v>-0.30192400000000003</v>
      </c>
      <c r="I124">
        <v>-0.96957000000000004</v>
      </c>
    </row>
    <row r="125" spans="1:9" x14ac:dyDescent="0.25">
      <c r="A125">
        <v>274157</v>
      </c>
      <c r="B125">
        <v>-1.85598</v>
      </c>
      <c r="C125">
        <v>-4.5361750000000001</v>
      </c>
      <c r="D125">
        <v>-1.2403010000000001</v>
      </c>
      <c r="E125">
        <v>2.113594</v>
      </c>
      <c r="F125">
        <v>-0.54967900000000003</v>
      </c>
      <c r="G125">
        <v>0.48278300000000002</v>
      </c>
      <c r="H125">
        <v>-0.27950000000000003</v>
      </c>
      <c r="I125">
        <v>-8.2474000000000007</v>
      </c>
    </row>
    <row r="126" spans="1:9" x14ac:dyDescent="0.25">
      <c r="A126">
        <v>274167</v>
      </c>
      <c r="B126">
        <v>-3.6562049999999999</v>
      </c>
      <c r="C126">
        <v>-3.1314500000000001</v>
      </c>
      <c r="D126">
        <v>-1.2403010000000001</v>
      </c>
      <c r="E126">
        <v>1.6908749999999999</v>
      </c>
      <c r="F126">
        <v>-0.63117299999999998</v>
      </c>
      <c r="G126">
        <v>0.43089499999999997</v>
      </c>
      <c r="H126">
        <v>-8.0513000000000001E-2</v>
      </c>
      <c r="I126">
        <v>-6.6853999999999996</v>
      </c>
    </row>
    <row r="127" spans="1:9" x14ac:dyDescent="0.25">
      <c r="A127">
        <v>274178</v>
      </c>
      <c r="B127">
        <v>-4.1528020000000003</v>
      </c>
      <c r="C127">
        <v>1.0163120000000001</v>
      </c>
      <c r="D127">
        <v>-1.2403010000000001</v>
      </c>
      <c r="E127">
        <v>1.2681560000000001</v>
      </c>
      <c r="F127">
        <v>-0.30962000000000001</v>
      </c>
      <c r="G127">
        <v>0.40544200000000002</v>
      </c>
      <c r="H127">
        <v>0.31767899999999999</v>
      </c>
      <c r="I127">
        <v>9.8452640000000002</v>
      </c>
    </row>
    <row r="128" spans="1:9" x14ac:dyDescent="0.25">
      <c r="A128">
        <v>274188</v>
      </c>
      <c r="B128">
        <v>-3.1794530000000001</v>
      </c>
      <c r="C128">
        <v>3.1294369999999998</v>
      </c>
      <c r="D128">
        <v>-1.2403010000000001</v>
      </c>
      <c r="E128">
        <v>1.2681560000000001</v>
      </c>
      <c r="F128">
        <v>-2.2070000000000002E-3</v>
      </c>
      <c r="G128">
        <v>0.40526000000000001</v>
      </c>
      <c r="H128">
        <v>0.30370900000000001</v>
      </c>
      <c r="I128">
        <v>16.827677000000001</v>
      </c>
    </row>
    <row r="129" spans="1:9" x14ac:dyDescent="0.25">
      <c r="A129">
        <v>274196</v>
      </c>
      <c r="B129">
        <v>-1.8583430000000001</v>
      </c>
      <c r="C129">
        <v>2.4975130000000001</v>
      </c>
      <c r="D129">
        <v>-1.1576139999999999</v>
      </c>
      <c r="E129">
        <v>1.2681560000000001</v>
      </c>
      <c r="F129">
        <v>7.4671000000000001E-2</v>
      </c>
      <c r="G129">
        <v>0.41139900000000001</v>
      </c>
      <c r="H129">
        <v>7.5952000000000006E-2</v>
      </c>
      <c r="I129">
        <v>13.381492</v>
      </c>
    </row>
    <row r="130" spans="1:9" x14ac:dyDescent="0.25">
      <c r="A130">
        <v>274207</v>
      </c>
      <c r="B130">
        <v>-1.2081820000000001</v>
      </c>
      <c r="C130">
        <v>0.27168799999999999</v>
      </c>
      <c r="D130">
        <v>-1.1576139999999999</v>
      </c>
      <c r="E130">
        <v>0.84543699999999999</v>
      </c>
      <c r="F130">
        <v>-0.12436800000000001</v>
      </c>
      <c r="G130">
        <v>0.401175</v>
      </c>
      <c r="H130">
        <v>-0.19664100000000001</v>
      </c>
      <c r="I130">
        <v>1.9087209999999999</v>
      </c>
    </row>
    <row r="131" spans="1:9" x14ac:dyDescent="0.25">
      <c r="A131">
        <v>274217</v>
      </c>
      <c r="B131">
        <v>-1.560195</v>
      </c>
      <c r="C131">
        <v>-1.7709999999999999</v>
      </c>
      <c r="D131">
        <v>-1.1576139999999999</v>
      </c>
      <c r="E131">
        <v>0.42271900000000001</v>
      </c>
      <c r="F131">
        <v>-0.40498299999999998</v>
      </c>
      <c r="G131">
        <v>0.36788199999999999</v>
      </c>
      <c r="H131">
        <v>-0.27723399999999998</v>
      </c>
      <c r="I131">
        <v>-7.4840999999999998</v>
      </c>
    </row>
    <row r="132" spans="1:9" x14ac:dyDescent="0.25">
      <c r="A132">
        <v>274226</v>
      </c>
      <c r="B132">
        <v>-2.5675650000000001</v>
      </c>
      <c r="C132">
        <v>-2.5196499999999999</v>
      </c>
      <c r="D132">
        <v>-1.1576139999999999</v>
      </c>
      <c r="E132">
        <v>0.42271900000000001</v>
      </c>
      <c r="F132">
        <v>-0.57988200000000001</v>
      </c>
      <c r="G132">
        <v>0.32020999999999999</v>
      </c>
      <c r="H132">
        <v>-0.172792</v>
      </c>
      <c r="I132">
        <v>-10.295999999999999</v>
      </c>
    </row>
    <row r="133" spans="1:9" x14ac:dyDescent="0.25">
      <c r="A133">
        <v>274235</v>
      </c>
      <c r="B133">
        <v>-3.2248130000000002</v>
      </c>
      <c r="C133">
        <v>-0.27973799999999999</v>
      </c>
      <c r="D133">
        <v>-1.1576139999999999</v>
      </c>
      <c r="E133">
        <v>0.42271900000000001</v>
      </c>
      <c r="F133">
        <v>-0.42224899999999999</v>
      </c>
      <c r="G133">
        <v>0.28549799999999997</v>
      </c>
      <c r="H133">
        <v>0.15573400000000001</v>
      </c>
      <c r="I133">
        <v>0.45198199999999999</v>
      </c>
    </row>
    <row r="134" spans="1:9" x14ac:dyDescent="0.25">
      <c r="A134">
        <v>274245</v>
      </c>
      <c r="B134">
        <v>-2.649308</v>
      </c>
      <c r="C134">
        <v>2.730963</v>
      </c>
      <c r="D134">
        <v>-1.1576139999999999</v>
      </c>
      <c r="E134">
        <v>0.42271900000000001</v>
      </c>
      <c r="F134">
        <v>-6.5062999999999996E-2</v>
      </c>
      <c r="G134">
        <v>0.28014899999999998</v>
      </c>
      <c r="H134">
        <v>0.352883</v>
      </c>
      <c r="I134">
        <v>13.523069</v>
      </c>
    </row>
    <row r="135" spans="1:9" x14ac:dyDescent="0.25">
      <c r="A135">
        <v>274255</v>
      </c>
      <c r="B135">
        <v>-1.1741630000000001</v>
      </c>
      <c r="C135">
        <v>3.552063</v>
      </c>
      <c r="D135">
        <v>-1.1576139999999999</v>
      </c>
      <c r="E135">
        <v>0</v>
      </c>
      <c r="F135">
        <v>0.12154</v>
      </c>
      <c r="G135">
        <v>0.29014099999999998</v>
      </c>
      <c r="H135">
        <v>0.18435499999999999</v>
      </c>
      <c r="I135">
        <v>14.191341</v>
      </c>
    </row>
    <row r="136" spans="1:9" x14ac:dyDescent="0.25">
      <c r="A136">
        <v>274266</v>
      </c>
      <c r="B136">
        <v>1.0867E-2</v>
      </c>
      <c r="C136">
        <v>1.495288</v>
      </c>
      <c r="D136">
        <v>-1.1576139999999999</v>
      </c>
      <c r="E136">
        <v>0</v>
      </c>
      <c r="F136">
        <v>3.4715000000000003E-2</v>
      </c>
      <c r="G136">
        <v>0.29299500000000001</v>
      </c>
      <c r="H136">
        <v>-8.5779999999999995E-2</v>
      </c>
      <c r="I136">
        <v>5.7602279999999997</v>
      </c>
    </row>
    <row r="137" spans="1:9" x14ac:dyDescent="0.25">
      <c r="A137">
        <v>274275</v>
      </c>
      <c r="B137">
        <v>1.4170000000000001E-3</v>
      </c>
      <c r="C137">
        <v>-1.5355369999999999</v>
      </c>
      <c r="D137">
        <v>-1.1576139999999999</v>
      </c>
      <c r="E137">
        <v>0</v>
      </c>
      <c r="F137">
        <v>-0.26809699999999997</v>
      </c>
      <c r="G137">
        <v>0.270955</v>
      </c>
      <c r="H137">
        <v>-0.29916300000000001</v>
      </c>
      <c r="I137">
        <v>-7.0548799999999998</v>
      </c>
    </row>
    <row r="138" spans="1:9" x14ac:dyDescent="0.25">
      <c r="A138">
        <v>274284</v>
      </c>
      <c r="B138">
        <v>-0.80230500000000005</v>
      </c>
      <c r="C138">
        <v>-1.8877250000000001</v>
      </c>
      <c r="D138">
        <v>-1.1576139999999999</v>
      </c>
      <c r="E138">
        <v>0</v>
      </c>
      <c r="F138">
        <v>-0.38322499999999998</v>
      </c>
      <c r="G138">
        <v>0.23945</v>
      </c>
      <c r="H138">
        <v>-0.113742</v>
      </c>
      <c r="I138">
        <v>-6.1313000000000004</v>
      </c>
    </row>
    <row r="139" spans="1:9" x14ac:dyDescent="0.25">
      <c r="A139">
        <v>274293</v>
      </c>
      <c r="B139">
        <v>-1.19259</v>
      </c>
      <c r="C139">
        <v>0.22539999999999999</v>
      </c>
      <c r="D139">
        <v>-1.1576139999999999</v>
      </c>
      <c r="E139">
        <v>0</v>
      </c>
      <c r="F139">
        <v>-0.21163100000000001</v>
      </c>
      <c r="G139">
        <v>0.222052</v>
      </c>
      <c r="H139">
        <v>0.16952700000000001</v>
      </c>
      <c r="I139">
        <v>4.2845060000000004</v>
      </c>
    </row>
    <row r="140" spans="1:9" x14ac:dyDescent="0.25">
      <c r="A140">
        <v>274303</v>
      </c>
      <c r="B140">
        <v>-0.74324299999999999</v>
      </c>
      <c r="C140">
        <v>1.688488</v>
      </c>
      <c r="D140">
        <v>-1.1576139999999999</v>
      </c>
      <c r="E140">
        <v>0</v>
      </c>
      <c r="F140">
        <v>-2.1152000000000001E-2</v>
      </c>
      <c r="G140">
        <v>0.22031300000000001</v>
      </c>
      <c r="H140">
        <v>0.18818399999999999</v>
      </c>
      <c r="I140">
        <v>9.2225020000000004</v>
      </c>
    </row>
    <row r="141" spans="1:9" x14ac:dyDescent="0.25">
      <c r="A141">
        <v>274312</v>
      </c>
      <c r="B141">
        <v>0.11859699999999999</v>
      </c>
      <c r="C141">
        <v>1.9823120000000001</v>
      </c>
      <c r="D141">
        <v>-1.1576139999999999</v>
      </c>
      <c r="E141">
        <v>0</v>
      </c>
      <c r="F141">
        <v>9.3951999999999994E-2</v>
      </c>
      <c r="G141">
        <v>0.22803699999999999</v>
      </c>
      <c r="H141">
        <v>0.113717</v>
      </c>
      <c r="I141">
        <v>10.373972</v>
      </c>
    </row>
    <row r="142" spans="1:9" x14ac:dyDescent="0.25">
      <c r="A142">
        <v>274322</v>
      </c>
      <c r="B142">
        <v>0.68465200000000004</v>
      </c>
      <c r="C142">
        <v>0.42866300000000002</v>
      </c>
      <c r="D142">
        <v>-1.1576139999999999</v>
      </c>
      <c r="E142">
        <v>0</v>
      </c>
      <c r="F142">
        <v>-4.4120000000000001E-3</v>
      </c>
      <c r="G142">
        <v>0.22767399999999999</v>
      </c>
      <c r="H142">
        <v>-9.7179000000000001E-2</v>
      </c>
      <c r="I142">
        <v>3.0019719999999999</v>
      </c>
    </row>
    <row r="143" spans="1:9" x14ac:dyDescent="0.25">
      <c r="A143">
        <v>274332</v>
      </c>
      <c r="B143">
        <v>0.61992000000000003</v>
      </c>
      <c r="C143">
        <v>-0.70437499999999997</v>
      </c>
      <c r="D143">
        <v>-1.074927</v>
      </c>
      <c r="E143">
        <v>0.42271900000000001</v>
      </c>
      <c r="F143">
        <v>-7.3372000000000007E-2</v>
      </c>
      <c r="G143">
        <v>0.22164300000000001</v>
      </c>
      <c r="H143">
        <v>-6.8128999999999995E-2</v>
      </c>
      <c r="I143">
        <v>1.908148</v>
      </c>
    </row>
    <row r="144" spans="1:9" x14ac:dyDescent="0.25">
      <c r="A144">
        <v>274342</v>
      </c>
      <c r="B144">
        <v>8.5995000000000002E-2</v>
      </c>
      <c r="C144">
        <v>-1.56975</v>
      </c>
      <c r="D144">
        <v>-1.074927</v>
      </c>
      <c r="E144">
        <v>0.42271900000000001</v>
      </c>
      <c r="F144">
        <v>-0.21274199999999999</v>
      </c>
      <c r="G144">
        <v>0.204153</v>
      </c>
      <c r="H144">
        <v>-0.13769100000000001</v>
      </c>
      <c r="I144">
        <v>-3.48285</v>
      </c>
    </row>
    <row r="145" spans="1:9" x14ac:dyDescent="0.25">
      <c r="A145">
        <v>274352</v>
      </c>
      <c r="B145">
        <v>-0.40351500000000001</v>
      </c>
      <c r="C145">
        <v>-0.51519999999999999</v>
      </c>
      <c r="D145">
        <v>-1.074927</v>
      </c>
      <c r="E145">
        <v>0.42271900000000001</v>
      </c>
      <c r="F145">
        <v>-0.15646399999999999</v>
      </c>
      <c r="G145">
        <v>0.19129099999999999</v>
      </c>
      <c r="H145">
        <v>5.5599999999999997E-2</v>
      </c>
      <c r="I145">
        <v>2.1530140000000002</v>
      </c>
    </row>
    <row r="146" spans="1:9" x14ac:dyDescent="0.25">
      <c r="A146">
        <v>274362</v>
      </c>
      <c r="B146">
        <v>-0.28019300000000003</v>
      </c>
      <c r="C146">
        <v>1.040462</v>
      </c>
      <c r="D146">
        <v>-1.074927</v>
      </c>
      <c r="E146">
        <v>0.42271900000000001</v>
      </c>
      <c r="F146">
        <v>1.0763E-2</v>
      </c>
      <c r="G146">
        <v>0.19217500000000001</v>
      </c>
      <c r="H146">
        <v>0.165212</v>
      </c>
      <c r="I146">
        <v>8.7654870000000003</v>
      </c>
    </row>
    <row r="147" spans="1:9" x14ac:dyDescent="0.25">
      <c r="A147">
        <v>274371</v>
      </c>
      <c r="B147">
        <v>0.24381</v>
      </c>
      <c r="C147">
        <v>1.1914</v>
      </c>
      <c r="D147">
        <v>-1.074927</v>
      </c>
      <c r="E147">
        <v>0.42271900000000001</v>
      </c>
      <c r="F147">
        <v>7.7987000000000001E-2</v>
      </c>
      <c r="G147">
        <v>0.19858700000000001</v>
      </c>
      <c r="H147">
        <v>6.6414000000000001E-2</v>
      </c>
      <c r="I147">
        <v>8.1663720000000009</v>
      </c>
    </row>
    <row r="148" spans="1:9" x14ac:dyDescent="0.25">
      <c r="A148">
        <v>274381</v>
      </c>
      <c r="B148">
        <v>0.61141500000000004</v>
      </c>
      <c r="C148">
        <v>0.37432500000000002</v>
      </c>
      <c r="D148">
        <v>-1.074927</v>
      </c>
      <c r="E148">
        <v>0.42271900000000001</v>
      </c>
      <c r="F148">
        <v>3.322E-2</v>
      </c>
      <c r="G148">
        <v>0.201318</v>
      </c>
      <c r="H148">
        <v>-4.4228000000000003E-2</v>
      </c>
      <c r="I148">
        <v>4.5311769999999996</v>
      </c>
    </row>
    <row r="149" spans="1:9" x14ac:dyDescent="0.25">
      <c r="A149">
        <v>274390</v>
      </c>
      <c r="B149">
        <v>0.44840200000000002</v>
      </c>
      <c r="C149">
        <v>-1.068638</v>
      </c>
      <c r="D149">
        <v>-1.074927</v>
      </c>
      <c r="E149">
        <v>0</v>
      </c>
      <c r="F149">
        <v>-0.16883799999999999</v>
      </c>
      <c r="G149">
        <v>0.18743799999999999</v>
      </c>
      <c r="H149">
        <v>-0.19962299999999999</v>
      </c>
      <c r="I149">
        <v>-4.3100899999999998</v>
      </c>
    </row>
    <row r="150" spans="1:9" x14ac:dyDescent="0.25">
      <c r="A150">
        <v>274400</v>
      </c>
      <c r="B150">
        <v>-5.9534999999999998E-2</v>
      </c>
      <c r="C150">
        <v>-1.0948</v>
      </c>
      <c r="D150">
        <v>-1.074927</v>
      </c>
      <c r="E150">
        <v>0</v>
      </c>
      <c r="F150">
        <v>-0.22203500000000001</v>
      </c>
      <c r="G150">
        <v>0.169184</v>
      </c>
      <c r="H150">
        <v>-5.2554999999999998E-2</v>
      </c>
      <c r="I150">
        <v>-2.5095999999999998</v>
      </c>
    </row>
    <row r="151" spans="1:9" x14ac:dyDescent="0.25">
      <c r="A151">
        <v>274409</v>
      </c>
      <c r="B151">
        <v>-0.36193500000000001</v>
      </c>
      <c r="C151">
        <v>-0.19320000000000001</v>
      </c>
      <c r="D151">
        <v>-1.074927</v>
      </c>
      <c r="E151">
        <v>0</v>
      </c>
      <c r="F151">
        <v>-0.162354</v>
      </c>
      <c r="G151">
        <v>0.155837</v>
      </c>
      <c r="H151">
        <v>5.8961E-2</v>
      </c>
      <c r="I151">
        <v>1.248678</v>
      </c>
    </row>
    <row r="152" spans="1:9" x14ac:dyDescent="0.25">
      <c r="A152">
        <v>274418</v>
      </c>
      <c r="B152">
        <v>-0.28019300000000003</v>
      </c>
      <c r="C152">
        <v>0.54136300000000004</v>
      </c>
      <c r="D152">
        <v>-1.074927</v>
      </c>
      <c r="E152">
        <v>0</v>
      </c>
      <c r="F152">
        <v>-8.1049999999999997E-2</v>
      </c>
      <c r="G152">
        <v>0.149174</v>
      </c>
      <c r="H152">
        <v>8.0324000000000007E-2</v>
      </c>
      <c r="I152">
        <v>3.5344890000000002</v>
      </c>
    </row>
    <row r="153" spans="1:9" x14ac:dyDescent="0.25">
      <c r="A153">
        <v>274427</v>
      </c>
      <c r="B153">
        <v>-2.7404999999999999E-2</v>
      </c>
      <c r="C153">
        <v>0.53532500000000005</v>
      </c>
      <c r="D153">
        <v>-1.1576139999999999</v>
      </c>
      <c r="E153">
        <v>-0.42271900000000001</v>
      </c>
      <c r="F153">
        <v>-0.106812</v>
      </c>
      <c r="G153">
        <v>0.14039299999999999</v>
      </c>
      <c r="H153">
        <v>-2.5451999999999999E-2</v>
      </c>
      <c r="I153">
        <v>0.19355</v>
      </c>
    </row>
    <row r="154" spans="1:9" x14ac:dyDescent="0.25">
      <c r="A154">
        <v>274436</v>
      </c>
      <c r="B154">
        <v>9.6862000000000004E-2</v>
      </c>
      <c r="C154">
        <v>-6.038E-3</v>
      </c>
      <c r="D154">
        <v>-1.074927</v>
      </c>
      <c r="E154">
        <v>0</v>
      </c>
      <c r="F154">
        <v>-9.8017000000000007E-2</v>
      </c>
      <c r="G154">
        <v>0.13233600000000001</v>
      </c>
      <c r="H154">
        <v>8.6899999999999998E-3</v>
      </c>
      <c r="I154">
        <v>1.0240180000000001</v>
      </c>
    </row>
    <row r="155" spans="1:9" x14ac:dyDescent="0.25">
      <c r="A155">
        <v>274445</v>
      </c>
      <c r="B155">
        <v>-1.7010000000000001E-2</v>
      </c>
      <c r="C155">
        <v>-0.47897499999999998</v>
      </c>
      <c r="D155">
        <v>-1.074927</v>
      </c>
      <c r="E155">
        <v>0</v>
      </c>
      <c r="F155">
        <v>-0.15646299999999999</v>
      </c>
      <c r="G155">
        <v>0.119473</v>
      </c>
      <c r="H155">
        <v>-5.7742000000000002E-2</v>
      </c>
      <c r="I155">
        <v>-2.2555000000000001</v>
      </c>
    </row>
    <row r="156" spans="1:9" x14ac:dyDescent="0.25">
      <c r="A156">
        <v>274454</v>
      </c>
      <c r="B156">
        <v>-0.30759799999999998</v>
      </c>
      <c r="C156">
        <v>-0.75871200000000005</v>
      </c>
      <c r="D156">
        <v>-1.074927</v>
      </c>
      <c r="E156">
        <v>0</v>
      </c>
      <c r="F156">
        <v>-0.21326700000000001</v>
      </c>
      <c r="G156">
        <v>0.101941</v>
      </c>
      <c r="H156">
        <v>-5.6120000000000003E-2</v>
      </c>
      <c r="I156">
        <v>-3.9868000000000001</v>
      </c>
    </row>
    <row r="157" spans="1:9" x14ac:dyDescent="0.25">
      <c r="A157">
        <v>274464</v>
      </c>
      <c r="B157">
        <v>-0.60290999999999995</v>
      </c>
      <c r="C157">
        <v>-0.49909999999999999</v>
      </c>
      <c r="D157">
        <v>-1.074927</v>
      </c>
      <c r="E157">
        <v>0</v>
      </c>
      <c r="F157">
        <v>-0.21682299999999999</v>
      </c>
      <c r="G157">
        <v>8.4115999999999996E-2</v>
      </c>
      <c r="H157">
        <v>-3.5130000000000001E-3</v>
      </c>
      <c r="I157">
        <v>-3.2433000000000001</v>
      </c>
    </row>
    <row r="158" spans="1:9" x14ac:dyDescent="0.25">
      <c r="A158">
        <v>274474</v>
      </c>
      <c r="B158">
        <v>-0.65961000000000003</v>
      </c>
      <c r="C158">
        <v>0.2576</v>
      </c>
      <c r="D158">
        <v>-1.074927</v>
      </c>
      <c r="E158">
        <v>0</v>
      </c>
      <c r="F158">
        <v>-0.14710300000000001</v>
      </c>
      <c r="G158">
        <v>7.2023000000000004E-2</v>
      </c>
      <c r="H158">
        <v>6.8879999999999997E-2</v>
      </c>
      <c r="I158">
        <v>-0.14762800000000001</v>
      </c>
    </row>
    <row r="159" spans="1:9" x14ac:dyDescent="0.25">
      <c r="A159">
        <v>274483</v>
      </c>
      <c r="B159">
        <v>-0.59818499999999997</v>
      </c>
      <c r="C159">
        <v>4.0249999999999999E-3</v>
      </c>
      <c r="D159">
        <v>-1.1576139999999999</v>
      </c>
      <c r="E159">
        <v>0</v>
      </c>
      <c r="F159">
        <v>-0.17447699999999999</v>
      </c>
      <c r="G159">
        <v>5.7679000000000001E-2</v>
      </c>
      <c r="H159">
        <v>-2.7043999999999999E-2</v>
      </c>
      <c r="I159">
        <v>-3.4247999999999998</v>
      </c>
    </row>
    <row r="160" spans="1:9" x14ac:dyDescent="0.25">
      <c r="A160">
        <v>274494</v>
      </c>
      <c r="B160">
        <v>-0.63740300000000005</v>
      </c>
      <c r="C160">
        <v>-0.17106299999999999</v>
      </c>
      <c r="D160">
        <v>-1.1576139999999999</v>
      </c>
      <c r="E160">
        <v>-0.42271900000000001</v>
      </c>
      <c r="F160">
        <v>-0.237924</v>
      </c>
      <c r="G160">
        <v>3.8120000000000001E-2</v>
      </c>
      <c r="H160">
        <v>-6.2683000000000003E-2</v>
      </c>
      <c r="I160">
        <v>-6.2489999999999997</v>
      </c>
    </row>
    <row r="161" spans="1:9" x14ac:dyDescent="0.25">
      <c r="A161">
        <v>274503</v>
      </c>
      <c r="B161">
        <v>-0.89538799999999996</v>
      </c>
      <c r="C161">
        <v>-0.927763</v>
      </c>
      <c r="D161">
        <v>-1.1576139999999999</v>
      </c>
      <c r="E161">
        <v>-0.42271900000000001</v>
      </c>
      <c r="F161">
        <v>-0.33898699999999998</v>
      </c>
      <c r="G161">
        <v>1.0252000000000001E-2</v>
      </c>
      <c r="H161">
        <v>-9.9845000000000003E-2</v>
      </c>
      <c r="I161">
        <v>-10.199999999999999</v>
      </c>
    </row>
    <row r="162" spans="1:9" x14ac:dyDescent="0.25">
      <c r="A162">
        <v>274512</v>
      </c>
      <c r="B162">
        <v>-1.2313350000000001</v>
      </c>
      <c r="C162">
        <v>-0.50312500000000004</v>
      </c>
      <c r="D162">
        <v>-1.1576139999999999</v>
      </c>
      <c r="E162">
        <v>-0.42271900000000001</v>
      </c>
      <c r="F162">
        <v>-0.33015299999999997</v>
      </c>
      <c r="G162">
        <v>-1.6889999999999999E-2</v>
      </c>
      <c r="H162">
        <v>8.7270000000000004E-3</v>
      </c>
      <c r="I162">
        <v>-8.0549999999999997</v>
      </c>
    </row>
    <row r="163" spans="1:9" x14ac:dyDescent="0.25">
      <c r="A163">
        <v>274521</v>
      </c>
      <c r="B163">
        <v>-1.46475</v>
      </c>
      <c r="C163">
        <v>-0.49104999999999999</v>
      </c>
      <c r="D163">
        <v>-1.1576139999999999</v>
      </c>
      <c r="E163">
        <v>-0.42271900000000001</v>
      </c>
      <c r="F163">
        <v>-0.35219899999999998</v>
      </c>
      <c r="G163">
        <v>-4.5843000000000002E-2</v>
      </c>
      <c r="H163">
        <v>-2.1780000000000001E-2</v>
      </c>
      <c r="I163">
        <v>-9.99</v>
      </c>
    </row>
    <row r="164" spans="1:9" x14ac:dyDescent="0.25">
      <c r="A164">
        <v>274531</v>
      </c>
      <c r="B164">
        <v>-1.6164229999999999</v>
      </c>
      <c r="C164">
        <v>-0.15496199999999999</v>
      </c>
      <c r="D164">
        <v>-1.1576139999999999</v>
      </c>
      <c r="E164">
        <v>-0.42271900000000001</v>
      </c>
      <c r="F164">
        <v>-0.33383099999999999</v>
      </c>
      <c r="G164">
        <v>-7.3287000000000005E-2</v>
      </c>
      <c r="H164">
        <v>1.8145999999999999E-2</v>
      </c>
      <c r="I164">
        <v>-9.2609999999999992</v>
      </c>
    </row>
    <row r="165" spans="1:9" x14ac:dyDescent="0.25">
      <c r="A165">
        <v>274540</v>
      </c>
      <c r="B165">
        <v>-1.6882429999999999</v>
      </c>
      <c r="C165">
        <v>-0.15093699999999999</v>
      </c>
      <c r="D165">
        <v>-1.1576139999999999</v>
      </c>
      <c r="E165">
        <v>0</v>
      </c>
      <c r="F165">
        <v>-0.298481</v>
      </c>
      <c r="G165">
        <v>-9.7824999999999995E-2</v>
      </c>
      <c r="H165">
        <v>3.4923999999999997E-2</v>
      </c>
      <c r="I165">
        <v>-8.6043000000000003</v>
      </c>
    </row>
    <row r="166" spans="1:9" x14ac:dyDescent="0.25">
      <c r="A166">
        <v>274549</v>
      </c>
      <c r="B166">
        <v>-1.813928</v>
      </c>
      <c r="C166">
        <v>-0.38438699999999998</v>
      </c>
      <c r="D166">
        <v>-1.1576139999999999</v>
      </c>
      <c r="E166">
        <v>0</v>
      </c>
      <c r="F166">
        <v>-0.33425100000000002</v>
      </c>
      <c r="G166">
        <v>-0.125303</v>
      </c>
      <c r="H166">
        <v>-3.5339000000000002E-2</v>
      </c>
      <c r="I166">
        <v>-11.78</v>
      </c>
    </row>
    <row r="167" spans="1:9" x14ac:dyDescent="0.25">
      <c r="A167">
        <v>274558</v>
      </c>
      <c r="B167">
        <v>-2.1612149999999999</v>
      </c>
      <c r="C167">
        <v>-1.0948</v>
      </c>
      <c r="D167">
        <v>-1.1576139999999999</v>
      </c>
      <c r="E167">
        <v>0</v>
      </c>
      <c r="F167">
        <v>-0.43959799999999999</v>
      </c>
      <c r="G167">
        <v>-0.161442</v>
      </c>
      <c r="H167">
        <v>-0.104078</v>
      </c>
      <c r="I167">
        <v>-16.78</v>
      </c>
    </row>
    <row r="168" spans="1:9" x14ac:dyDescent="0.25">
      <c r="A168">
        <v>274567</v>
      </c>
      <c r="B168">
        <v>-2.4560550000000001</v>
      </c>
      <c r="C168">
        <v>-0.161</v>
      </c>
      <c r="D168">
        <v>-1.2403010000000001</v>
      </c>
      <c r="E168">
        <v>-0.42271900000000001</v>
      </c>
      <c r="F168">
        <v>-0.42629499999999998</v>
      </c>
      <c r="G168">
        <v>-0.196488</v>
      </c>
      <c r="H168">
        <v>1.3141999999999999E-2</v>
      </c>
      <c r="I168">
        <v>-14.51</v>
      </c>
    </row>
    <row r="169" spans="1:9" x14ac:dyDescent="0.25">
      <c r="A169">
        <v>274576</v>
      </c>
      <c r="B169">
        <v>-2.7584559999999998</v>
      </c>
      <c r="C169">
        <v>-1.127</v>
      </c>
      <c r="D169">
        <v>-1.2403010000000001</v>
      </c>
      <c r="E169">
        <v>-0.42271900000000001</v>
      </c>
      <c r="F169">
        <v>-0.55262800000000001</v>
      </c>
      <c r="G169">
        <v>-0.24191799999999999</v>
      </c>
      <c r="H169">
        <v>-0.12481100000000001</v>
      </c>
      <c r="I169">
        <v>-21.8</v>
      </c>
    </row>
    <row r="170" spans="1:9" x14ac:dyDescent="0.25">
      <c r="A170">
        <v>274587</v>
      </c>
      <c r="B170">
        <v>-3.1520480000000002</v>
      </c>
      <c r="C170">
        <v>-0.54941300000000004</v>
      </c>
      <c r="D170">
        <v>-1.3229880000000001</v>
      </c>
      <c r="E170">
        <v>-0.84543699999999999</v>
      </c>
      <c r="F170">
        <v>-0.58464099999999997</v>
      </c>
      <c r="G170">
        <v>-0.28998099999999999</v>
      </c>
      <c r="H170">
        <v>-3.1627000000000002E-2</v>
      </c>
      <c r="I170">
        <v>-21.5</v>
      </c>
    </row>
    <row r="171" spans="1:9" x14ac:dyDescent="0.25">
      <c r="A171">
        <v>274595</v>
      </c>
      <c r="B171">
        <v>-3.4969730000000001</v>
      </c>
      <c r="C171">
        <v>-0.91971199999999997</v>
      </c>
      <c r="D171">
        <v>-1.4056740000000001</v>
      </c>
      <c r="E171">
        <v>-1.2681560000000001</v>
      </c>
      <c r="F171">
        <v>-0.70621500000000004</v>
      </c>
      <c r="G171">
        <v>-0.34803800000000001</v>
      </c>
      <c r="H171">
        <v>-0.12010999999999999</v>
      </c>
      <c r="I171">
        <v>-27.9</v>
      </c>
    </row>
    <row r="172" spans="1:9" x14ac:dyDescent="0.25">
      <c r="A172">
        <v>274606</v>
      </c>
      <c r="B172">
        <v>-3.9524629999999998</v>
      </c>
      <c r="C172">
        <v>-1.020338</v>
      </c>
      <c r="D172">
        <v>-1.488361</v>
      </c>
      <c r="E172">
        <v>-1.6908749999999999</v>
      </c>
      <c r="F172">
        <v>-0.81194299999999997</v>
      </c>
      <c r="G172">
        <v>-0.41478700000000002</v>
      </c>
      <c r="H172">
        <v>-0.10445400000000001</v>
      </c>
      <c r="I172">
        <v>-31.6</v>
      </c>
    </row>
    <row r="173" spans="1:9" x14ac:dyDescent="0.25">
      <c r="A173">
        <v>274615</v>
      </c>
      <c r="B173">
        <v>-3.9104100000000002</v>
      </c>
      <c r="C173">
        <v>1.1994499999999999</v>
      </c>
      <c r="D173">
        <v>-1.571048</v>
      </c>
      <c r="E173">
        <v>-2.113594</v>
      </c>
      <c r="F173">
        <v>-0.63700199999999996</v>
      </c>
      <c r="G173">
        <v>-0.46715400000000001</v>
      </c>
      <c r="H173">
        <v>0.17283299999999999</v>
      </c>
      <c r="I173">
        <v>-22.173999999999999</v>
      </c>
    </row>
    <row r="174" spans="1:9" x14ac:dyDescent="0.25">
      <c r="A174">
        <v>274625</v>
      </c>
      <c r="B174">
        <v>-3.127005</v>
      </c>
      <c r="C174">
        <v>2.1372749999999998</v>
      </c>
      <c r="D174">
        <v>-1.653734</v>
      </c>
      <c r="E174">
        <v>-2.113594</v>
      </c>
      <c r="F174">
        <v>-0.47380299999999997</v>
      </c>
      <c r="G174">
        <v>-0.50610500000000003</v>
      </c>
      <c r="H174">
        <v>0.16123299999999999</v>
      </c>
      <c r="I174">
        <v>-19.492000000000001</v>
      </c>
    </row>
    <row r="175" spans="1:9" x14ac:dyDescent="0.25">
      <c r="A175">
        <v>274634</v>
      </c>
      <c r="B175">
        <v>-1.5871280000000001</v>
      </c>
      <c r="C175">
        <v>4.4214630000000001</v>
      </c>
      <c r="D175">
        <v>-1.736421</v>
      </c>
      <c r="E175">
        <v>-2.5363120000000001</v>
      </c>
      <c r="F175">
        <v>-0.143264</v>
      </c>
      <c r="G175">
        <v>-0.51788299999999998</v>
      </c>
      <c r="H175">
        <v>0.32655600000000001</v>
      </c>
      <c r="I175">
        <v>-7.9664000000000001</v>
      </c>
    </row>
    <row r="176" spans="1:9" x14ac:dyDescent="0.25">
      <c r="A176">
        <v>274645</v>
      </c>
      <c r="B176">
        <v>0.65583000000000002</v>
      </c>
      <c r="C176">
        <v>5.131875</v>
      </c>
      <c r="D176">
        <v>-1.8191079999999999</v>
      </c>
      <c r="E176">
        <v>-2.5363120000000001</v>
      </c>
      <c r="F176">
        <v>0.14265600000000001</v>
      </c>
      <c r="G176">
        <v>-0.50615500000000002</v>
      </c>
      <c r="H176">
        <v>0.28247499999999998</v>
      </c>
      <c r="I176">
        <v>-1.9291499999999999</v>
      </c>
    </row>
    <row r="177" spans="1:9" x14ac:dyDescent="0.25">
      <c r="A177">
        <v>274654</v>
      </c>
      <c r="B177">
        <v>2.457945</v>
      </c>
      <c r="C177">
        <v>2.5438000000000001</v>
      </c>
      <c r="D177">
        <v>-1.901794</v>
      </c>
      <c r="E177">
        <v>-2.5363120000000001</v>
      </c>
      <c r="F177">
        <v>5.6138E-2</v>
      </c>
      <c r="G177">
        <v>-0.50153999999999999</v>
      </c>
      <c r="H177">
        <v>-8.5474999999999995E-2</v>
      </c>
      <c r="I177">
        <v>-12.639900000000001</v>
      </c>
    </row>
    <row r="178" spans="1:9" x14ac:dyDescent="0.25">
      <c r="A178">
        <v>274664</v>
      </c>
      <c r="B178">
        <v>3.3575849999999998</v>
      </c>
      <c r="C178">
        <v>1.288</v>
      </c>
      <c r="D178">
        <v>-1.9844809999999999</v>
      </c>
      <c r="E178">
        <v>-2.5363120000000001</v>
      </c>
      <c r="F178">
        <v>1.2429000000000001E-2</v>
      </c>
      <c r="G178">
        <v>-0.50051800000000002</v>
      </c>
      <c r="H178">
        <v>-4.3182999999999999E-2</v>
      </c>
      <c r="I178">
        <v>-12.6493</v>
      </c>
    </row>
    <row r="179" spans="1:9" x14ac:dyDescent="0.25">
      <c r="A179">
        <v>274674</v>
      </c>
      <c r="B179">
        <v>3.4511400000000001</v>
      </c>
      <c r="C179">
        <v>-0.88952500000000001</v>
      </c>
      <c r="D179">
        <v>-1.9844809999999999</v>
      </c>
      <c r="E179">
        <v>-2.113594</v>
      </c>
      <c r="F179">
        <v>-0.153031</v>
      </c>
      <c r="G179">
        <v>-0.51309899999999997</v>
      </c>
      <c r="H179">
        <v>-0.163467</v>
      </c>
      <c r="I179">
        <v>-19.75</v>
      </c>
    </row>
    <row r="180" spans="1:9" x14ac:dyDescent="0.25">
      <c r="A180">
        <v>274685</v>
      </c>
      <c r="B180">
        <v>3.2078030000000002</v>
      </c>
      <c r="C180">
        <v>-0.14691299999999999</v>
      </c>
      <c r="D180">
        <v>-1.9844809999999999</v>
      </c>
      <c r="E180">
        <v>-1.6908749999999999</v>
      </c>
      <c r="F180">
        <v>-6.1200999999999998E-2</v>
      </c>
      <c r="G180">
        <v>-0.51812999999999998</v>
      </c>
      <c r="H180">
        <v>9.0723999999999999E-2</v>
      </c>
      <c r="I180">
        <v>-11.632999999999999</v>
      </c>
    </row>
    <row r="181" spans="1:9" x14ac:dyDescent="0.25">
      <c r="A181">
        <v>274696</v>
      </c>
      <c r="B181">
        <v>3.4086150000000002</v>
      </c>
      <c r="C181">
        <v>1.0022249999999999</v>
      </c>
      <c r="D181">
        <v>-2.0671680000000001</v>
      </c>
      <c r="E181">
        <v>-1.6908749999999999</v>
      </c>
      <c r="F181">
        <v>6.5018999999999993E-2</v>
      </c>
      <c r="G181">
        <v>-0.51278500000000005</v>
      </c>
      <c r="H181">
        <v>0.124699</v>
      </c>
      <c r="I181">
        <v>-7.6920830000000002</v>
      </c>
    </row>
    <row r="182" spans="1:9" x14ac:dyDescent="0.25">
      <c r="A182">
        <v>274706</v>
      </c>
      <c r="B182">
        <v>4.337078</v>
      </c>
      <c r="C182">
        <v>2.9523380000000001</v>
      </c>
      <c r="D182">
        <v>-2.0671680000000001</v>
      </c>
      <c r="E182">
        <v>-1.2681560000000001</v>
      </c>
      <c r="F182">
        <v>0.39382699999999998</v>
      </c>
      <c r="G182">
        <v>-0.48040899999999997</v>
      </c>
      <c r="H182">
        <v>0.324847</v>
      </c>
      <c r="I182">
        <v>5.6730010000000002</v>
      </c>
    </row>
    <row r="183" spans="1:9" x14ac:dyDescent="0.25">
      <c r="A183">
        <v>274716</v>
      </c>
      <c r="B183">
        <v>5.5348649999999999</v>
      </c>
      <c r="C183">
        <v>2.1493500000000001</v>
      </c>
      <c r="D183">
        <v>-2.1498550000000001</v>
      </c>
      <c r="E183">
        <v>-1.2681560000000001</v>
      </c>
      <c r="F183">
        <v>0.42491400000000001</v>
      </c>
      <c r="G183">
        <v>-0.44547700000000001</v>
      </c>
      <c r="H183">
        <v>3.0712E-2</v>
      </c>
      <c r="I183">
        <v>0.24163999999999999</v>
      </c>
    </row>
    <row r="184" spans="1:9" x14ac:dyDescent="0.25">
      <c r="A184">
        <v>274725</v>
      </c>
      <c r="B184">
        <v>6.1339949999999996</v>
      </c>
      <c r="C184">
        <v>0.40250000000000002</v>
      </c>
      <c r="D184">
        <v>-2.1498550000000001</v>
      </c>
      <c r="E184">
        <v>-0.84543699999999999</v>
      </c>
      <c r="F184">
        <v>0.35270400000000002</v>
      </c>
      <c r="G184">
        <v>-0.41648200000000002</v>
      </c>
      <c r="H184">
        <v>-7.1340000000000001E-2</v>
      </c>
      <c r="I184">
        <v>-3.2170899999999998</v>
      </c>
    </row>
    <row r="185" spans="1:9" x14ac:dyDescent="0.25">
      <c r="A185">
        <v>274736</v>
      </c>
      <c r="B185">
        <v>5.8920750000000002</v>
      </c>
      <c r="C185">
        <v>-1.4329000000000001</v>
      </c>
      <c r="D185">
        <v>-2.1498550000000001</v>
      </c>
      <c r="E185">
        <v>-0.84543699999999999</v>
      </c>
      <c r="F185">
        <v>0.14580299999999999</v>
      </c>
      <c r="G185">
        <v>-0.40449499999999999</v>
      </c>
      <c r="H185">
        <v>-0.20440800000000001</v>
      </c>
      <c r="I185">
        <v>-11.026</v>
      </c>
    </row>
    <row r="186" spans="1:9" x14ac:dyDescent="0.25">
      <c r="A186">
        <v>274746</v>
      </c>
      <c r="B186">
        <v>5.1469430000000003</v>
      </c>
      <c r="C186">
        <v>-1.7408129999999999</v>
      </c>
      <c r="D186">
        <v>-2.1498550000000001</v>
      </c>
      <c r="E186">
        <v>-0.84543699999999999</v>
      </c>
      <c r="F186">
        <v>4.0918999999999997E-2</v>
      </c>
      <c r="G186">
        <v>-0.40113199999999999</v>
      </c>
      <c r="H186">
        <v>-0.10362</v>
      </c>
      <c r="I186">
        <v>-11.042999999999999</v>
      </c>
    </row>
    <row r="187" spans="1:9" x14ac:dyDescent="0.25">
      <c r="A187">
        <v>274756</v>
      </c>
      <c r="B187">
        <v>4.4556750000000003</v>
      </c>
      <c r="C187">
        <v>-1.2034750000000001</v>
      </c>
      <c r="D187">
        <v>-2.1498550000000001</v>
      </c>
      <c r="E187">
        <v>-0.42271900000000001</v>
      </c>
      <c r="F187">
        <v>6.7691000000000001E-2</v>
      </c>
      <c r="G187">
        <v>-0.395567</v>
      </c>
      <c r="H187">
        <v>2.6449E-2</v>
      </c>
      <c r="I187">
        <v>-7.1768299999999998</v>
      </c>
    </row>
    <row r="188" spans="1:9" x14ac:dyDescent="0.25">
      <c r="A188">
        <v>274766</v>
      </c>
      <c r="B188">
        <v>4.2520280000000001</v>
      </c>
      <c r="C188">
        <v>0.336088</v>
      </c>
      <c r="D188">
        <v>-2.1498550000000001</v>
      </c>
      <c r="E188">
        <v>-0.42271900000000001</v>
      </c>
      <c r="F188">
        <v>0.20074800000000001</v>
      </c>
      <c r="G188">
        <v>-0.37906299999999998</v>
      </c>
      <c r="H188">
        <v>0.13145399999999999</v>
      </c>
      <c r="I188">
        <v>-1.1157490000000001</v>
      </c>
    </row>
    <row r="189" spans="1:9" x14ac:dyDescent="0.25">
      <c r="A189">
        <v>274775</v>
      </c>
      <c r="B189">
        <v>4.5326930000000001</v>
      </c>
      <c r="C189">
        <v>0.85933800000000005</v>
      </c>
      <c r="D189">
        <v>-2.1498550000000001</v>
      </c>
      <c r="E189">
        <v>0</v>
      </c>
      <c r="F189">
        <v>0.32292100000000001</v>
      </c>
      <c r="G189">
        <v>-0.35251700000000002</v>
      </c>
      <c r="H189">
        <v>0.120701</v>
      </c>
      <c r="I189">
        <v>2.169165</v>
      </c>
    </row>
    <row r="190" spans="1:9" x14ac:dyDescent="0.25">
      <c r="A190">
        <v>274784</v>
      </c>
      <c r="B190">
        <v>4.7533500000000002</v>
      </c>
      <c r="C190">
        <v>8.0500000000000002E-2</v>
      </c>
      <c r="D190">
        <v>-2.1498550000000001</v>
      </c>
      <c r="E190">
        <v>0</v>
      </c>
      <c r="F190">
        <v>0.26732600000000001</v>
      </c>
      <c r="G190">
        <v>-0.33054</v>
      </c>
      <c r="H190">
        <v>-5.4925000000000002E-2</v>
      </c>
      <c r="I190">
        <v>-2.8128310000000001</v>
      </c>
    </row>
    <row r="191" spans="1:9" x14ac:dyDescent="0.25">
      <c r="A191">
        <v>274793</v>
      </c>
      <c r="B191">
        <v>4.5879750000000001</v>
      </c>
      <c r="C191">
        <v>-0.78487499999999999</v>
      </c>
      <c r="D191">
        <v>-2.1498550000000001</v>
      </c>
      <c r="E191">
        <v>0</v>
      </c>
      <c r="F191">
        <v>0.164663</v>
      </c>
      <c r="G191">
        <v>-0.31700299999999998</v>
      </c>
      <c r="H191">
        <v>-0.101426</v>
      </c>
      <c r="I191">
        <v>-6.0420400000000001</v>
      </c>
    </row>
    <row r="192" spans="1:9" x14ac:dyDescent="0.25">
      <c r="A192">
        <v>274802</v>
      </c>
      <c r="B192">
        <v>4.1150019999999996</v>
      </c>
      <c r="C192">
        <v>-1.229638</v>
      </c>
      <c r="D192">
        <v>-2.1498550000000001</v>
      </c>
      <c r="E192">
        <v>0</v>
      </c>
      <c r="F192">
        <v>7.3257000000000003E-2</v>
      </c>
      <c r="G192">
        <v>-0.31098100000000001</v>
      </c>
      <c r="H192">
        <v>-9.0304999999999996E-2</v>
      </c>
      <c r="I192">
        <v>-7.8102200000000002</v>
      </c>
    </row>
    <row r="193" spans="1:9" x14ac:dyDescent="0.25">
      <c r="A193">
        <v>274811</v>
      </c>
      <c r="B193">
        <v>3.525795</v>
      </c>
      <c r="C193">
        <v>-1.2799499999999999</v>
      </c>
      <c r="D193">
        <v>-2.1498550000000001</v>
      </c>
      <c r="E193">
        <v>0</v>
      </c>
      <c r="F193">
        <v>9.5610000000000001E-3</v>
      </c>
      <c r="G193">
        <v>-0.310195</v>
      </c>
      <c r="H193">
        <v>-6.2928999999999999E-2</v>
      </c>
      <c r="I193">
        <v>-8.6562599999999996</v>
      </c>
    </row>
    <row r="194" spans="1:9" x14ac:dyDescent="0.25">
      <c r="A194">
        <v>274820</v>
      </c>
      <c r="B194">
        <v>3.1142470000000002</v>
      </c>
      <c r="C194">
        <v>-0.47293800000000003</v>
      </c>
      <c r="D194">
        <v>-2.1498550000000001</v>
      </c>
      <c r="E194">
        <v>0</v>
      </c>
      <c r="F194">
        <v>4.8948999999999999E-2</v>
      </c>
      <c r="G194">
        <v>-0.30617100000000003</v>
      </c>
      <c r="H194">
        <v>3.8913999999999997E-2</v>
      </c>
      <c r="I194">
        <v>-5.1978140000000002</v>
      </c>
    </row>
    <row r="195" spans="1:9" x14ac:dyDescent="0.25">
      <c r="A195">
        <v>274829</v>
      </c>
      <c r="B195">
        <v>3.1251150000000001</v>
      </c>
      <c r="C195">
        <v>0.51922500000000005</v>
      </c>
      <c r="D195">
        <v>-2.1498550000000001</v>
      </c>
      <c r="E195">
        <v>0</v>
      </c>
      <c r="F195">
        <v>0.14885100000000001</v>
      </c>
      <c r="G195">
        <v>-0.29393399999999997</v>
      </c>
      <c r="H195">
        <v>9.8697999999999994E-2</v>
      </c>
      <c r="I195">
        <v>-1.104409</v>
      </c>
    </row>
    <row r="196" spans="1:9" x14ac:dyDescent="0.25">
      <c r="A196">
        <v>274841</v>
      </c>
      <c r="B196">
        <v>3.3632550000000001</v>
      </c>
      <c r="C196">
        <v>0.49507499999999999</v>
      </c>
      <c r="D196">
        <v>-2.1498550000000001</v>
      </c>
      <c r="E196">
        <v>0</v>
      </c>
      <c r="F196">
        <v>0.17016400000000001</v>
      </c>
      <c r="G196">
        <v>-0.279945</v>
      </c>
      <c r="H196">
        <v>2.1056999999999999E-2</v>
      </c>
      <c r="I196">
        <v>-2.1124830000000001</v>
      </c>
    </row>
    <row r="197" spans="1:9" x14ac:dyDescent="0.25">
      <c r="A197">
        <v>274850</v>
      </c>
      <c r="B197">
        <v>3.3897140000000001</v>
      </c>
      <c r="C197">
        <v>-0.38237500000000002</v>
      </c>
      <c r="D197">
        <v>-2.1498550000000001</v>
      </c>
      <c r="E197">
        <v>0</v>
      </c>
      <c r="F197">
        <v>8.5404999999999995E-2</v>
      </c>
      <c r="G197">
        <v>-0.272924</v>
      </c>
      <c r="H197">
        <v>-8.3737000000000006E-2</v>
      </c>
      <c r="I197">
        <v>-6.4584700000000002</v>
      </c>
    </row>
    <row r="198" spans="1:9" x14ac:dyDescent="0.25">
      <c r="A198">
        <v>274859</v>
      </c>
      <c r="B198">
        <v>3.0953469999999998</v>
      </c>
      <c r="C198">
        <v>-0.87141299999999999</v>
      </c>
      <c r="D198">
        <v>-2.1498550000000001</v>
      </c>
      <c r="E198">
        <v>0</v>
      </c>
      <c r="F198">
        <v>7.378E-3</v>
      </c>
      <c r="G198">
        <v>-0.27231699999999998</v>
      </c>
      <c r="H198">
        <v>-7.7087000000000003E-2</v>
      </c>
      <c r="I198">
        <v>-8.1434700000000007</v>
      </c>
    </row>
    <row r="199" spans="1:9" x14ac:dyDescent="0.25">
      <c r="A199">
        <v>274869</v>
      </c>
      <c r="B199">
        <v>2.6233200000000001</v>
      </c>
      <c r="C199">
        <v>-1.1390750000000001</v>
      </c>
      <c r="D199">
        <v>-2.1498550000000001</v>
      </c>
      <c r="E199">
        <v>0</v>
      </c>
      <c r="F199">
        <v>-6.6295000000000007E-2</v>
      </c>
      <c r="G199">
        <v>-0.27776699999999999</v>
      </c>
      <c r="H199">
        <v>-7.2785000000000002E-2</v>
      </c>
      <c r="I199">
        <v>-9.9248999999999992</v>
      </c>
    </row>
    <row r="200" spans="1:9" x14ac:dyDescent="0.25">
      <c r="A200">
        <v>274878</v>
      </c>
      <c r="B200">
        <v>2.413529</v>
      </c>
      <c r="C200">
        <v>0.24552499999999999</v>
      </c>
      <c r="D200">
        <v>-2.1498550000000001</v>
      </c>
      <c r="E200">
        <v>0</v>
      </c>
      <c r="F200">
        <v>5.0715999999999997E-2</v>
      </c>
      <c r="G200">
        <v>-0.27359800000000001</v>
      </c>
      <c r="H200">
        <v>0.115601</v>
      </c>
      <c r="I200">
        <v>-2.5542980000000002</v>
      </c>
    </row>
    <row r="201" spans="1:9" x14ac:dyDescent="0.25">
      <c r="A201">
        <v>274887</v>
      </c>
      <c r="B201">
        <v>2.5188969999999999</v>
      </c>
      <c r="C201">
        <v>0.203263</v>
      </c>
      <c r="D201">
        <v>-2.1498550000000001</v>
      </c>
      <c r="E201">
        <v>0</v>
      </c>
      <c r="F201">
        <v>5.7001999999999997E-2</v>
      </c>
      <c r="G201">
        <v>-0.26891199999999998</v>
      </c>
      <c r="H201">
        <v>6.2100000000000002E-3</v>
      </c>
      <c r="I201">
        <v>-4.8976410000000001</v>
      </c>
    </row>
    <row r="202" spans="1:9" x14ac:dyDescent="0.25">
      <c r="A202">
        <v>274896</v>
      </c>
      <c r="B202">
        <v>2.6332420000000001</v>
      </c>
      <c r="C202">
        <v>0.28376299999999999</v>
      </c>
      <c r="D202">
        <v>-2.1498550000000001</v>
      </c>
      <c r="E202">
        <v>0</v>
      </c>
      <c r="F202">
        <v>7.6408000000000004E-2</v>
      </c>
      <c r="G202">
        <v>-0.262631</v>
      </c>
      <c r="H202">
        <v>1.9172999999999999E-2</v>
      </c>
      <c r="I202">
        <v>-3.9773749999999999</v>
      </c>
    </row>
    <row r="203" spans="1:9" x14ac:dyDescent="0.25">
      <c r="A203">
        <v>274905</v>
      </c>
      <c r="B203">
        <v>2.5524439999999999</v>
      </c>
      <c r="C203">
        <v>-0.62790000000000001</v>
      </c>
      <c r="D203">
        <v>-2.1498550000000001</v>
      </c>
      <c r="E203">
        <v>0</v>
      </c>
      <c r="F203">
        <v>-2.2440999999999999E-2</v>
      </c>
      <c r="G203">
        <v>-0.26447500000000002</v>
      </c>
      <c r="H203">
        <v>-9.7657999999999995E-2</v>
      </c>
      <c r="I203">
        <v>-9.1564999999999994</v>
      </c>
    </row>
    <row r="204" spans="1:9" x14ac:dyDescent="0.25">
      <c r="A204">
        <v>274914</v>
      </c>
      <c r="B204">
        <v>2.357774</v>
      </c>
      <c r="C204">
        <v>-0.20125000000000001</v>
      </c>
      <c r="D204">
        <v>-2.1498550000000001</v>
      </c>
      <c r="E204">
        <v>0</v>
      </c>
      <c r="F204">
        <v>6.6399999999999999E-4</v>
      </c>
      <c r="G204">
        <v>-0.26442100000000002</v>
      </c>
      <c r="H204">
        <v>2.2827E-2</v>
      </c>
      <c r="I204">
        <v>-5.7364230000000003</v>
      </c>
    </row>
    <row r="205" spans="1:9" x14ac:dyDescent="0.25">
      <c r="A205">
        <v>274923</v>
      </c>
      <c r="B205">
        <v>2.1980689999999998</v>
      </c>
      <c r="C205">
        <v>-0.47897499999999998</v>
      </c>
      <c r="D205">
        <v>-2.1498550000000001</v>
      </c>
      <c r="E205">
        <v>0</v>
      </c>
      <c r="F205">
        <v>-4.2903999999999998E-2</v>
      </c>
      <c r="G205">
        <v>-0.26794800000000002</v>
      </c>
      <c r="H205">
        <v>-4.3042999999999998E-2</v>
      </c>
      <c r="I205">
        <v>-8.4260000000000002</v>
      </c>
    </row>
    <row r="206" spans="1:9" x14ac:dyDescent="0.25">
      <c r="A206">
        <v>274932</v>
      </c>
      <c r="B206">
        <v>2.1484570000000001</v>
      </c>
      <c r="C206">
        <v>0.26766299999999998</v>
      </c>
      <c r="D206">
        <v>-2.1498550000000001</v>
      </c>
      <c r="E206">
        <v>0</v>
      </c>
      <c r="F206">
        <v>2.6519999999999998E-2</v>
      </c>
      <c r="G206">
        <v>-0.265768</v>
      </c>
      <c r="H206">
        <v>6.8586999999999995E-2</v>
      </c>
      <c r="I206">
        <v>-4.063345</v>
      </c>
    </row>
    <row r="207" spans="1:9" x14ac:dyDescent="0.25">
      <c r="A207">
        <v>274941</v>
      </c>
      <c r="B207">
        <v>2.0634070000000002</v>
      </c>
      <c r="C207">
        <v>-0.62991200000000003</v>
      </c>
      <c r="D207">
        <v>-2.1498550000000001</v>
      </c>
      <c r="E207">
        <v>0</v>
      </c>
      <c r="F207">
        <v>-7.1348999999999996E-2</v>
      </c>
      <c r="G207">
        <v>-0.27163300000000001</v>
      </c>
      <c r="H207">
        <v>-9.6689999999999998E-2</v>
      </c>
      <c r="I207">
        <v>-10.468</v>
      </c>
    </row>
    <row r="208" spans="1:9" x14ac:dyDescent="0.25">
      <c r="A208">
        <v>274951</v>
      </c>
      <c r="B208">
        <v>1.977884</v>
      </c>
      <c r="C208">
        <v>0.26565</v>
      </c>
      <c r="D208">
        <v>-2.1498550000000001</v>
      </c>
      <c r="E208">
        <v>0</v>
      </c>
      <c r="F208">
        <v>9.3299999999999998E-3</v>
      </c>
      <c r="G208">
        <v>-0.270866</v>
      </c>
      <c r="H208">
        <v>7.9708000000000001E-2</v>
      </c>
      <c r="I208">
        <v>-4.3292339999999996</v>
      </c>
    </row>
    <row r="209" spans="1:9" x14ac:dyDescent="0.25">
      <c r="A209">
        <v>274959</v>
      </c>
      <c r="B209">
        <v>1.977884</v>
      </c>
      <c r="C209">
        <v>-0.26565</v>
      </c>
      <c r="D209">
        <v>-2.1498550000000001</v>
      </c>
      <c r="E209">
        <v>0</v>
      </c>
      <c r="F209">
        <v>-4.3587000000000001E-2</v>
      </c>
      <c r="G209">
        <v>-0.274449</v>
      </c>
      <c r="H209">
        <v>-5.228E-2</v>
      </c>
      <c r="I209">
        <v>-8.8170000000000002</v>
      </c>
    </row>
    <row r="210" spans="1:9" x14ac:dyDescent="0.25">
      <c r="A210">
        <v>274968</v>
      </c>
      <c r="B210">
        <v>1.967489</v>
      </c>
      <c r="C210">
        <v>0.22137499999999999</v>
      </c>
      <c r="D210">
        <v>-2.1498550000000001</v>
      </c>
      <c r="E210">
        <v>0</v>
      </c>
      <c r="F210">
        <v>3.885E-3</v>
      </c>
      <c r="G210">
        <v>-0.27412999999999998</v>
      </c>
      <c r="H210">
        <v>4.6899999999999997E-2</v>
      </c>
      <c r="I210">
        <v>-5.3177199999999996</v>
      </c>
    </row>
    <row r="211" spans="1:9" x14ac:dyDescent="0.25">
      <c r="A211">
        <v>274978</v>
      </c>
      <c r="B211">
        <v>2.0553750000000002</v>
      </c>
      <c r="C211">
        <v>0.15295</v>
      </c>
      <c r="D211">
        <v>-2.1498550000000001</v>
      </c>
      <c r="E211">
        <v>0</v>
      </c>
      <c r="F211">
        <v>5.8240000000000002E-3</v>
      </c>
      <c r="G211">
        <v>-0.27365099999999998</v>
      </c>
      <c r="H211">
        <v>1.915E-3</v>
      </c>
      <c r="I211">
        <v>-6.3312569999999999</v>
      </c>
    </row>
    <row r="212" spans="1:9" x14ac:dyDescent="0.25">
      <c r="A212">
        <v>274986</v>
      </c>
      <c r="B212">
        <v>2.1408969999999998</v>
      </c>
      <c r="C212">
        <v>0.211313</v>
      </c>
      <c r="D212">
        <v>-2.1498550000000001</v>
      </c>
      <c r="E212">
        <v>0</v>
      </c>
      <c r="F212">
        <v>2.0154999999999999E-2</v>
      </c>
      <c r="G212">
        <v>-0.27199400000000001</v>
      </c>
      <c r="H212">
        <v>1.4158E-2</v>
      </c>
      <c r="I212">
        <v>-5.6590860000000003</v>
      </c>
    </row>
    <row r="213" spans="1:9" x14ac:dyDescent="0.25">
      <c r="A213">
        <v>274995</v>
      </c>
      <c r="B213">
        <v>2.2613840000000001</v>
      </c>
      <c r="C213">
        <v>0.301875</v>
      </c>
      <c r="D213">
        <v>-2.2325409999999999</v>
      </c>
      <c r="E213">
        <v>-0.42271900000000001</v>
      </c>
      <c r="F213">
        <v>-9.1629999999999993E-3</v>
      </c>
      <c r="G213">
        <v>-0.27274799999999999</v>
      </c>
      <c r="H213">
        <v>-2.8965000000000001E-2</v>
      </c>
      <c r="I213">
        <v>-7.4016999999999999</v>
      </c>
    </row>
    <row r="214" spans="1:9" x14ac:dyDescent="0.25">
      <c r="A214">
        <v>275006</v>
      </c>
      <c r="B214">
        <v>2.3440720000000002</v>
      </c>
      <c r="C214">
        <v>5.0312999999999997E-2</v>
      </c>
      <c r="D214">
        <v>-2.2325409999999999</v>
      </c>
      <c r="E214">
        <v>-0.42271900000000001</v>
      </c>
      <c r="F214">
        <v>-2.5982999999999999E-2</v>
      </c>
      <c r="G214">
        <v>-0.27488400000000002</v>
      </c>
      <c r="H214">
        <v>-1.6617E-2</v>
      </c>
      <c r="I214">
        <v>-7.5590999999999999</v>
      </c>
    </row>
    <row r="215" spans="1:9" x14ac:dyDescent="0.25">
      <c r="A215">
        <v>275016</v>
      </c>
      <c r="B215">
        <v>2.4258150000000001</v>
      </c>
      <c r="C215">
        <v>0.29785</v>
      </c>
      <c r="D215">
        <v>-2.2325409999999999</v>
      </c>
      <c r="E215">
        <v>-0.42271900000000001</v>
      </c>
      <c r="F215">
        <v>6.8129999999999996E-3</v>
      </c>
      <c r="G215">
        <v>-0.27432400000000001</v>
      </c>
      <c r="H215">
        <v>3.2400999999999999E-2</v>
      </c>
      <c r="I215">
        <v>-5.5978430000000001</v>
      </c>
    </row>
    <row r="216" spans="1:9" x14ac:dyDescent="0.25">
      <c r="A216">
        <v>275026</v>
      </c>
      <c r="B216">
        <v>2.5751249999999999</v>
      </c>
      <c r="C216">
        <v>0.33810000000000001</v>
      </c>
      <c r="D216">
        <v>-2.2325409999999999</v>
      </c>
      <c r="E216">
        <v>-0.42271900000000001</v>
      </c>
      <c r="F216">
        <v>2.5693000000000001E-2</v>
      </c>
      <c r="G216">
        <v>-0.27221099999999998</v>
      </c>
      <c r="H216">
        <v>1.8652999999999999E-2</v>
      </c>
      <c r="I216">
        <v>-5.4253669999999996</v>
      </c>
    </row>
    <row r="217" spans="1:9" x14ac:dyDescent="0.25">
      <c r="A217">
        <v>275035</v>
      </c>
      <c r="B217">
        <v>2.7102599999999999</v>
      </c>
      <c r="C217">
        <v>0.23747499999999999</v>
      </c>
      <c r="D217">
        <v>-2.2325409999999999</v>
      </c>
      <c r="E217">
        <v>-0.42271900000000001</v>
      </c>
      <c r="F217">
        <v>2.913E-2</v>
      </c>
      <c r="G217">
        <v>-0.26981699999999997</v>
      </c>
      <c r="H217">
        <v>3.3960000000000001E-3</v>
      </c>
      <c r="I217">
        <v>-5.6497710000000003</v>
      </c>
    </row>
    <row r="218" spans="1:9" x14ac:dyDescent="0.25">
      <c r="A218">
        <v>275046</v>
      </c>
      <c r="B218">
        <v>2.7967270000000002</v>
      </c>
      <c r="C218">
        <v>0.13081300000000001</v>
      </c>
      <c r="D218">
        <v>-2.2325409999999999</v>
      </c>
      <c r="E218">
        <v>-0.42271900000000001</v>
      </c>
      <c r="F218">
        <v>2.7119000000000001E-2</v>
      </c>
      <c r="G218">
        <v>-0.26758700000000002</v>
      </c>
      <c r="H218">
        <v>-1.9870000000000001E-3</v>
      </c>
      <c r="I218">
        <v>-5.7727399999999998</v>
      </c>
    </row>
    <row r="219" spans="1:9" x14ac:dyDescent="0.25">
      <c r="A219">
        <v>275056</v>
      </c>
      <c r="B219">
        <v>2.8038150000000002</v>
      </c>
      <c r="C219">
        <v>-0.10062500000000001</v>
      </c>
      <c r="D219">
        <v>-2.2325409999999999</v>
      </c>
      <c r="E219">
        <v>0</v>
      </c>
      <c r="F219">
        <v>4.6877000000000002E-2</v>
      </c>
      <c r="G219">
        <v>-0.26373400000000002</v>
      </c>
      <c r="H219">
        <v>1.9519999999999999E-2</v>
      </c>
      <c r="I219">
        <v>-4.6985109999999999</v>
      </c>
    </row>
    <row r="220" spans="1:9" x14ac:dyDescent="0.25">
      <c r="A220">
        <v>275065</v>
      </c>
      <c r="B220">
        <v>2.8359450000000002</v>
      </c>
      <c r="C220">
        <v>0.23747499999999999</v>
      </c>
      <c r="D220">
        <v>-2.2325409999999999</v>
      </c>
      <c r="E220">
        <v>0</v>
      </c>
      <c r="F220">
        <v>8.3751000000000006E-2</v>
      </c>
      <c r="G220">
        <v>-0.25684800000000002</v>
      </c>
      <c r="H220">
        <v>3.6430999999999998E-2</v>
      </c>
      <c r="I220">
        <v>-3.253962</v>
      </c>
    </row>
    <row r="221" spans="1:9" x14ac:dyDescent="0.25">
      <c r="A221">
        <v>275074</v>
      </c>
      <c r="B221">
        <v>2.8808319999999998</v>
      </c>
      <c r="C221">
        <v>-4.6288000000000003E-2</v>
      </c>
      <c r="D221">
        <v>-2.2325409999999999</v>
      </c>
      <c r="E221">
        <v>0</v>
      </c>
      <c r="F221">
        <v>5.9959999999999999E-2</v>
      </c>
      <c r="G221">
        <v>-0.251919</v>
      </c>
      <c r="H221">
        <v>-2.3505000000000002E-2</v>
      </c>
      <c r="I221">
        <v>-5.1301100000000002</v>
      </c>
    </row>
    <row r="222" spans="1:9" x14ac:dyDescent="0.25">
      <c r="A222">
        <v>275083</v>
      </c>
      <c r="B222">
        <v>2.8453949999999999</v>
      </c>
      <c r="C222">
        <v>-0.10465000000000001</v>
      </c>
      <c r="D222">
        <v>-2.2325409999999999</v>
      </c>
      <c r="E222">
        <v>0</v>
      </c>
      <c r="F222">
        <v>5.0617000000000002E-2</v>
      </c>
      <c r="G222">
        <v>-0.24775800000000001</v>
      </c>
      <c r="H222">
        <v>-9.2300000000000004E-3</v>
      </c>
      <c r="I222">
        <v>-4.9135900000000001</v>
      </c>
    </row>
    <row r="223" spans="1:9" x14ac:dyDescent="0.25">
      <c r="A223">
        <v>275092</v>
      </c>
      <c r="B223">
        <v>2.836417</v>
      </c>
      <c r="C223">
        <v>6.6413E-2</v>
      </c>
      <c r="D223">
        <v>-2.2325409999999999</v>
      </c>
      <c r="E223">
        <v>0</v>
      </c>
      <c r="F223">
        <v>6.6761000000000001E-2</v>
      </c>
      <c r="G223">
        <v>-0.24227000000000001</v>
      </c>
      <c r="H223">
        <v>1.5949000000000001E-2</v>
      </c>
      <c r="I223">
        <v>-3.7990460000000001</v>
      </c>
    </row>
    <row r="224" spans="1:9" x14ac:dyDescent="0.25">
      <c r="A224">
        <v>275102</v>
      </c>
      <c r="B224">
        <v>2.9105989999999999</v>
      </c>
      <c r="C224">
        <v>0.24954999999999999</v>
      </c>
      <c r="D224">
        <v>-2.2325409999999999</v>
      </c>
      <c r="E224">
        <v>0</v>
      </c>
      <c r="F224">
        <v>9.239E-2</v>
      </c>
      <c r="G224">
        <v>-0.23467399999999999</v>
      </c>
      <c r="H224">
        <v>2.5319999999999999E-2</v>
      </c>
      <c r="I224">
        <v>-2.7848660000000001</v>
      </c>
    </row>
    <row r="225" spans="1:9" x14ac:dyDescent="0.25">
      <c r="A225">
        <v>275112</v>
      </c>
      <c r="B225">
        <v>3.0084070000000001</v>
      </c>
      <c r="C225">
        <v>0.16703799999999999</v>
      </c>
      <c r="D225">
        <v>-2.2325409999999999</v>
      </c>
      <c r="E225">
        <v>0</v>
      </c>
      <c r="F225">
        <v>9.3912999999999996E-2</v>
      </c>
      <c r="G225">
        <v>-0.22695399999999999</v>
      </c>
      <c r="H225">
        <v>1.505E-3</v>
      </c>
      <c r="I225">
        <v>-3.1318060000000001</v>
      </c>
    </row>
    <row r="226" spans="1:9" x14ac:dyDescent="0.25">
      <c r="A226">
        <v>275122</v>
      </c>
      <c r="B226">
        <v>3.0433720000000002</v>
      </c>
      <c r="C226">
        <v>-1.8112E-2</v>
      </c>
      <c r="D226">
        <v>-2.2325409999999999</v>
      </c>
      <c r="E226">
        <v>0</v>
      </c>
      <c r="F226">
        <v>7.8954999999999997E-2</v>
      </c>
      <c r="G226">
        <v>-0.22046299999999999</v>
      </c>
      <c r="H226">
        <v>-1.4777999999999999E-2</v>
      </c>
      <c r="I226">
        <v>-3.7211099999999999</v>
      </c>
    </row>
    <row r="227" spans="1:9" x14ac:dyDescent="0.25">
      <c r="A227">
        <v>275132</v>
      </c>
      <c r="B227">
        <v>3.0197470000000002</v>
      </c>
      <c r="C227">
        <v>-8.2513000000000003E-2</v>
      </c>
      <c r="D227">
        <v>-2.2325409999999999</v>
      </c>
      <c r="E227">
        <v>0</v>
      </c>
      <c r="F227">
        <v>7.0186999999999999E-2</v>
      </c>
      <c r="G227">
        <v>-0.21469299999999999</v>
      </c>
      <c r="H227">
        <v>-8.6619999999999996E-3</v>
      </c>
      <c r="I227">
        <v>-3.6468400000000001</v>
      </c>
    </row>
    <row r="228" spans="1:9" x14ac:dyDescent="0.25">
      <c r="A228">
        <v>275142</v>
      </c>
      <c r="B228">
        <v>3.0287250000000001</v>
      </c>
      <c r="C228">
        <v>0.12075</v>
      </c>
      <c r="D228">
        <v>-2.2325409999999999</v>
      </c>
      <c r="E228">
        <v>0</v>
      </c>
      <c r="F228">
        <v>9.1327000000000005E-2</v>
      </c>
      <c r="G228">
        <v>-0.20718500000000001</v>
      </c>
      <c r="H228">
        <v>2.0884E-2</v>
      </c>
      <c r="I228">
        <v>-2.2612939999999999</v>
      </c>
    </row>
    <row r="229" spans="1:9" x14ac:dyDescent="0.25">
      <c r="A229">
        <v>275154</v>
      </c>
      <c r="B229">
        <v>3.1029070000000001</v>
      </c>
      <c r="C229">
        <v>0.195212</v>
      </c>
      <c r="D229">
        <v>-2.2325409999999999</v>
      </c>
      <c r="E229">
        <v>0</v>
      </c>
      <c r="F229">
        <v>0.106132</v>
      </c>
      <c r="G229">
        <v>-0.19846</v>
      </c>
      <c r="H229">
        <v>1.4626999999999999E-2</v>
      </c>
      <c r="I229">
        <v>-1.8500490000000001</v>
      </c>
    </row>
    <row r="230" spans="1:9" x14ac:dyDescent="0.25">
      <c r="A230">
        <v>275163</v>
      </c>
      <c r="B230">
        <v>3.1638600000000001</v>
      </c>
      <c r="C230">
        <v>6.4399999999999999E-2</v>
      </c>
      <c r="D230">
        <v>-2.2325409999999999</v>
      </c>
      <c r="E230">
        <v>0</v>
      </c>
      <c r="F230">
        <v>9.9173999999999998E-2</v>
      </c>
      <c r="G230">
        <v>-0.190307</v>
      </c>
      <c r="H230">
        <v>-6.8739999999999999E-3</v>
      </c>
      <c r="I230">
        <v>-2.333526</v>
      </c>
    </row>
    <row r="231" spans="1:9" x14ac:dyDescent="0.25">
      <c r="A231">
        <v>275174</v>
      </c>
      <c r="B231">
        <v>3.16953</v>
      </c>
      <c r="C231">
        <v>-4.0250000000000001E-2</v>
      </c>
      <c r="D231">
        <v>-2.2325409999999999</v>
      </c>
      <c r="E231">
        <v>0</v>
      </c>
      <c r="F231">
        <v>8.9315000000000005E-2</v>
      </c>
      <c r="G231">
        <v>-0.18296499999999999</v>
      </c>
      <c r="H231">
        <v>-9.7400000000000004E-3</v>
      </c>
      <c r="I231">
        <v>-2.4616500000000001</v>
      </c>
    </row>
    <row r="232" spans="1:9" x14ac:dyDescent="0.25">
      <c r="A232">
        <v>275182</v>
      </c>
      <c r="B232">
        <v>3.16953</v>
      </c>
      <c r="C232">
        <v>4.0250000000000001E-2</v>
      </c>
      <c r="D232">
        <v>-2.2325409999999999</v>
      </c>
      <c r="E232">
        <v>0</v>
      </c>
      <c r="F232">
        <v>9.7333000000000003E-2</v>
      </c>
      <c r="G232">
        <v>-0.17496300000000001</v>
      </c>
      <c r="H232">
        <v>7.9209999999999992E-3</v>
      </c>
      <c r="I232">
        <v>-1.6597409999999999</v>
      </c>
    </row>
    <row r="233" spans="1:9" x14ac:dyDescent="0.25">
      <c r="A233">
        <v>275193</v>
      </c>
      <c r="B233">
        <v>3.209692</v>
      </c>
      <c r="C233">
        <v>0.13081300000000001</v>
      </c>
      <c r="D233">
        <v>-2.2325409999999999</v>
      </c>
      <c r="E233">
        <v>0</v>
      </c>
      <c r="F233">
        <v>0.11035300000000001</v>
      </c>
      <c r="G233">
        <v>-0.16589100000000001</v>
      </c>
      <c r="H233">
        <v>1.2862999999999999E-2</v>
      </c>
      <c r="I233">
        <v>-1.0160670000000001</v>
      </c>
    </row>
    <row r="234" spans="1:9" x14ac:dyDescent="0.25">
      <c r="A234">
        <v>275202</v>
      </c>
      <c r="B234">
        <v>3.2734800000000002</v>
      </c>
      <c r="C234">
        <v>0.140875</v>
      </c>
      <c r="D234">
        <v>-2.2325409999999999</v>
      </c>
      <c r="E234">
        <v>0</v>
      </c>
      <c r="F234">
        <v>0.11770899999999999</v>
      </c>
      <c r="G234">
        <v>-0.15621499999999999</v>
      </c>
      <c r="H234">
        <v>7.267E-3</v>
      </c>
      <c r="I234">
        <v>-0.743788</v>
      </c>
    </row>
    <row r="235" spans="1:9" x14ac:dyDescent="0.25">
      <c r="A235">
        <v>275211</v>
      </c>
      <c r="B235">
        <v>3.3325420000000001</v>
      </c>
      <c r="C235">
        <v>0.11068799999999999</v>
      </c>
      <c r="D235">
        <v>-2.2325409999999999</v>
      </c>
      <c r="E235">
        <v>0</v>
      </c>
      <c r="F235">
        <v>0.120585</v>
      </c>
      <c r="G235">
        <v>-0.14630099999999999</v>
      </c>
      <c r="H235">
        <v>2.8410000000000002E-3</v>
      </c>
      <c r="I235">
        <v>-0.54465799999999998</v>
      </c>
    </row>
    <row r="236" spans="1:9" x14ac:dyDescent="0.25">
      <c r="A236">
        <v>275220</v>
      </c>
      <c r="B236">
        <v>3.3693970000000002</v>
      </c>
      <c r="C236">
        <v>4.6288000000000003E-2</v>
      </c>
      <c r="D236">
        <v>-2.2325409999999999</v>
      </c>
      <c r="E236">
        <v>0</v>
      </c>
      <c r="F236">
        <v>0.117841</v>
      </c>
      <c r="G236">
        <v>-0.13661400000000001</v>
      </c>
      <c r="H236">
        <v>-2.7100000000000002E-3</v>
      </c>
      <c r="I236">
        <v>-0.51150700000000004</v>
      </c>
    </row>
    <row r="237" spans="1:9" x14ac:dyDescent="0.25">
      <c r="A237">
        <v>275229</v>
      </c>
      <c r="B237">
        <v>3.3774289999999998</v>
      </c>
      <c r="C237">
        <v>-1.2075000000000001E-2</v>
      </c>
      <c r="D237">
        <v>-2.2325409999999999</v>
      </c>
      <c r="E237">
        <v>0</v>
      </c>
      <c r="F237">
        <v>0.112828</v>
      </c>
      <c r="G237">
        <v>-0.12733800000000001</v>
      </c>
      <c r="H237">
        <v>-4.9519999999999998E-3</v>
      </c>
      <c r="I237">
        <v>-0.46339000000000002</v>
      </c>
    </row>
    <row r="238" spans="1:9" x14ac:dyDescent="0.25">
      <c r="A238">
        <v>275239</v>
      </c>
      <c r="B238">
        <v>3.5153989999999999</v>
      </c>
      <c r="C238">
        <v>0.59972499999999995</v>
      </c>
      <c r="D238">
        <v>-2.2325409999999999</v>
      </c>
      <c r="E238">
        <v>0</v>
      </c>
      <c r="F238">
        <v>0.18750500000000001</v>
      </c>
      <c r="G238">
        <v>-0.111924</v>
      </c>
      <c r="H238">
        <v>7.3776999999999995E-2</v>
      </c>
      <c r="I238">
        <v>3.5561630000000002</v>
      </c>
    </row>
    <row r="239" spans="1:9" x14ac:dyDescent="0.25">
      <c r="A239">
        <v>275248</v>
      </c>
      <c r="B239">
        <v>3.8239420000000002</v>
      </c>
      <c r="C239">
        <v>0.71443800000000002</v>
      </c>
      <c r="D239">
        <v>-2.2325409999999999</v>
      </c>
      <c r="E239">
        <v>0</v>
      </c>
      <c r="F239">
        <v>0.229661</v>
      </c>
      <c r="G239">
        <v>-9.3044000000000002E-2</v>
      </c>
      <c r="H239">
        <v>4.1647999999999998E-2</v>
      </c>
      <c r="I239">
        <v>4.2444300000000004</v>
      </c>
    </row>
    <row r="240" spans="1:9" x14ac:dyDescent="0.25">
      <c r="A240">
        <v>275258</v>
      </c>
      <c r="B240">
        <v>4.1485500000000002</v>
      </c>
      <c r="C240">
        <v>0.66815000000000002</v>
      </c>
      <c r="D240">
        <v>-2.2325409999999999</v>
      </c>
      <c r="E240">
        <v>0</v>
      </c>
      <c r="F240">
        <v>0.257382</v>
      </c>
      <c r="G240">
        <v>-7.1885000000000004E-2</v>
      </c>
      <c r="H240">
        <v>2.7387000000000002E-2</v>
      </c>
      <c r="I240">
        <v>5.0686739999999997</v>
      </c>
    </row>
    <row r="241" spans="1:9" x14ac:dyDescent="0.25">
      <c r="A241">
        <v>275267</v>
      </c>
      <c r="B241">
        <v>4.4334670000000003</v>
      </c>
      <c r="C241">
        <v>0.54538799999999998</v>
      </c>
      <c r="D241">
        <v>-2.2325409999999999</v>
      </c>
      <c r="E241">
        <v>0</v>
      </c>
      <c r="F241">
        <v>0.27353300000000003</v>
      </c>
      <c r="G241">
        <v>-4.9397999999999997E-2</v>
      </c>
      <c r="H241">
        <v>1.5956000000000001E-2</v>
      </c>
      <c r="I241">
        <v>5.7164539999999997</v>
      </c>
    </row>
    <row r="242" spans="1:9" x14ac:dyDescent="0.25">
      <c r="A242">
        <v>275277</v>
      </c>
      <c r="B242">
        <v>4.6857819999999997</v>
      </c>
      <c r="C242">
        <v>0.52928799999999998</v>
      </c>
      <c r="D242">
        <v>-2.1498550000000001</v>
      </c>
      <c r="E242">
        <v>0.42271900000000001</v>
      </c>
      <c r="F242">
        <v>0.34739799999999998</v>
      </c>
      <c r="G242">
        <v>-2.0839E-2</v>
      </c>
      <c r="H242">
        <v>7.2974999999999998E-2</v>
      </c>
      <c r="I242">
        <v>9.5127389999999998</v>
      </c>
    </row>
    <row r="243" spans="1:9" x14ac:dyDescent="0.25">
      <c r="A243">
        <v>275286</v>
      </c>
      <c r="B243">
        <v>4.9787319999999999</v>
      </c>
      <c r="C243">
        <v>0.71846299999999996</v>
      </c>
      <c r="D243">
        <v>-2.1498550000000001</v>
      </c>
      <c r="E243">
        <v>0.42271900000000001</v>
      </c>
      <c r="F243">
        <v>0.39541799999999999</v>
      </c>
      <c r="G243">
        <v>1.1668E-2</v>
      </c>
      <c r="H243">
        <v>4.7440999999999997E-2</v>
      </c>
      <c r="I243">
        <v>10.822077999999999</v>
      </c>
    </row>
    <row r="244" spans="1:9" x14ac:dyDescent="0.25">
      <c r="A244">
        <v>275296</v>
      </c>
      <c r="B244">
        <v>5.3392499999999998</v>
      </c>
      <c r="C244">
        <v>0.817075</v>
      </c>
      <c r="D244">
        <v>-2.1498550000000001</v>
      </c>
      <c r="E244">
        <v>0.42271900000000001</v>
      </c>
      <c r="F244">
        <v>0.44114700000000001</v>
      </c>
      <c r="G244">
        <v>4.7933999999999997E-2</v>
      </c>
      <c r="H244">
        <v>4.5178000000000003E-2</v>
      </c>
      <c r="I244">
        <v>12.720476</v>
      </c>
    </row>
    <row r="245" spans="1:9" x14ac:dyDescent="0.25">
      <c r="A245">
        <v>275306</v>
      </c>
      <c r="B245">
        <v>5.6666920000000003</v>
      </c>
      <c r="C245">
        <v>0.57758699999999996</v>
      </c>
      <c r="D245">
        <v>-2.1498550000000001</v>
      </c>
      <c r="E245">
        <v>0.42271900000000001</v>
      </c>
      <c r="F245">
        <v>0.44990799999999997</v>
      </c>
      <c r="G245">
        <v>8.4920999999999996E-2</v>
      </c>
      <c r="H245">
        <v>8.6549999999999995E-3</v>
      </c>
      <c r="I245">
        <v>12.940075999999999</v>
      </c>
    </row>
    <row r="246" spans="1:9" x14ac:dyDescent="0.25">
      <c r="A246">
        <v>275316</v>
      </c>
      <c r="B246">
        <v>5.98752</v>
      </c>
      <c r="C246">
        <v>0.78890000000000005</v>
      </c>
      <c r="D246">
        <v>-2.1498550000000001</v>
      </c>
      <c r="E246">
        <v>0.42271900000000001</v>
      </c>
      <c r="F246">
        <v>0.50290900000000005</v>
      </c>
      <c r="G246">
        <v>0.12626399999999999</v>
      </c>
      <c r="H246">
        <v>5.2363E-2</v>
      </c>
      <c r="I246">
        <v>16.227036999999999</v>
      </c>
    </row>
    <row r="247" spans="1:9" x14ac:dyDescent="0.25">
      <c r="A247">
        <v>275326</v>
      </c>
      <c r="B247">
        <v>6.3782769999999998</v>
      </c>
      <c r="C247">
        <v>0.87543800000000005</v>
      </c>
      <c r="D247">
        <v>-2.1498550000000001</v>
      </c>
      <c r="E247">
        <v>0.42271900000000001</v>
      </c>
      <c r="F247">
        <v>0.55044700000000002</v>
      </c>
      <c r="G247">
        <v>0.171516</v>
      </c>
      <c r="H247">
        <v>4.6966000000000001E-2</v>
      </c>
      <c r="I247">
        <v>18.307838</v>
      </c>
    </row>
    <row r="248" spans="1:9" x14ac:dyDescent="0.25">
      <c r="A248">
        <v>275335</v>
      </c>
      <c r="B248">
        <v>6.7293450000000004</v>
      </c>
      <c r="C248">
        <v>0.61985000000000001</v>
      </c>
      <c r="D248">
        <v>-2.0671680000000001</v>
      </c>
      <c r="E248">
        <v>0.42271900000000001</v>
      </c>
      <c r="F248">
        <v>0.56819299999999995</v>
      </c>
      <c r="G248">
        <v>0.218226</v>
      </c>
      <c r="H248">
        <v>1.7531999999999999E-2</v>
      </c>
      <c r="I248">
        <v>19.141684999999999</v>
      </c>
    </row>
    <row r="249" spans="1:9" x14ac:dyDescent="0.25">
      <c r="A249">
        <v>275345</v>
      </c>
      <c r="B249">
        <v>7.0719079999999996</v>
      </c>
      <c r="C249">
        <v>0.83921299999999999</v>
      </c>
      <c r="D249">
        <v>-2.0671680000000001</v>
      </c>
      <c r="E249">
        <v>0.42271900000000001</v>
      </c>
      <c r="F249">
        <v>0.62416000000000005</v>
      </c>
      <c r="G249">
        <v>0.269538</v>
      </c>
      <c r="H249">
        <v>5.5293000000000002E-2</v>
      </c>
      <c r="I249">
        <v>22.595043</v>
      </c>
    </row>
    <row r="250" spans="1:9" x14ac:dyDescent="0.25">
      <c r="A250">
        <v>275356</v>
      </c>
      <c r="B250">
        <v>7.4621930000000001</v>
      </c>
      <c r="C250">
        <v>0.82311299999999998</v>
      </c>
      <c r="D250">
        <v>-1.9844809999999999</v>
      </c>
      <c r="E250">
        <v>0.84543699999999999</v>
      </c>
      <c r="F250">
        <v>0.71176799999999996</v>
      </c>
      <c r="G250">
        <v>0.32805200000000001</v>
      </c>
      <c r="H250">
        <v>8.6552000000000004E-2</v>
      </c>
      <c r="I250">
        <v>26.818352000000001</v>
      </c>
    </row>
    <row r="251" spans="1:9" x14ac:dyDescent="0.25">
      <c r="A251">
        <v>275365</v>
      </c>
      <c r="B251">
        <v>7.8472799999999996</v>
      </c>
      <c r="C251">
        <v>0.817075</v>
      </c>
      <c r="D251">
        <v>-1.901794</v>
      </c>
      <c r="E251">
        <v>1.2681560000000001</v>
      </c>
      <c r="F251">
        <v>0.79985899999999999</v>
      </c>
      <c r="G251">
        <v>0.39380700000000002</v>
      </c>
      <c r="H251">
        <v>8.7029999999999996E-2</v>
      </c>
      <c r="I251">
        <v>30.492782999999999</v>
      </c>
    </row>
    <row r="252" spans="1:9" x14ac:dyDescent="0.25">
      <c r="A252">
        <v>275376</v>
      </c>
      <c r="B252">
        <v>7.8973649999999997</v>
      </c>
      <c r="C252">
        <v>-0.60375000000000001</v>
      </c>
      <c r="D252">
        <v>-1.8191079999999999</v>
      </c>
      <c r="E252">
        <v>1.6908749999999999</v>
      </c>
      <c r="F252">
        <v>0.71367199999999997</v>
      </c>
      <c r="G252">
        <v>0.45247700000000002</v>
      </c>
      <c r="H252">
        <v>-8.5149000000000002E-2</v>
      </c>
      <c r="I252">
        <v>25.738098000000001</v>
      </c>
    </row>
    <row r="253" spans="1:9" x14ac:dyDescent="0.25">
      <c r="A253">
        <v>275385</v>
      </c>
      <c r="B253">
        <v>7.2283049999999998</v>
      </c>
      <c r="C253">
        <v>-2.2459500000000001</v>
      </c>
      <c r="D253">
        <v>-1.653734</v>
      </c>
      <c r="E253">
        <v>2.5363120000000001</v>
      </c>
      <c r="F253">
        <v>0.58414699999999997</v>
      </c>
      <c r="G253">
        <v>0.50049900000000003</v>
      </c>
      <c r="H253">
        <v>-0.12796399999999999</v>
      </c>
      <c r="I253">
        <v>22.778154000000001</v>
      </c>
    </row>
    <row r="254" spans="1:9" x14ac:dyDescent="0.25">
      <c r="A254">
        <v>275398</v>
      </c>
      <c r="B254">
        <v>5.7890699999999997</v>
      </c>
      <c r="C254">
        <v>-3.884125</v>
      </c>
      <c r="D254">
        <v>-1.571048</v>
      </c>
      <c r="E254">
        <v>2.5363120000000001</v>
      </c>
      <c r="F254">
        <v>0.28587299999999999</v>
      </c>
      <c r="G254">
        <v>0.52400000000000002</v>
      </c>
      <c r="H254">
        <v>-0.29468100000000003</v>
      </c>
      <c r="I254">
        <v>12.266488000000001</v>
      </c>
    </row>
    <row r="255" spans="1:9" x14ac:dyDescent="0.25">
      <c r="A255">
        <v>275407</v>
      </c>
      <c r="B255">
        <v>3.3254549999999998</v>
      </c>
      <c r="C255">
        <v>-6.6090499999999999</v>
      </c>
      <c r="D255">
        <v>-1.488361</v>
      </c>
      <c r="E255">
        <v>2.959031</v>
      </c>
      <c r="F255">
        <v>-0.18056700000000001</v>
      </c>
      <c r="G255">
        <v>0.50915600000000005</v>
      </c>
      <c r="H255">
        <v>-0.46082000000000001</v>
      </c>
      <c r="I255">
        <v>-3.1483699999999999</v>
      </c>
    </row>
    <row r="256" spans="1:9" x14ac:dyDescent="0.25">
      <c r="A256">
        <v>275417</v>
      </c>
      <c r="B256">
        <v>1.052257</v>
      </c>
      <c r="C256">
        <v>-3.0730870000000001</v>
      </c>
      <c r="D256">
        <v>-1.4056740000000001</v>
      </c>
      <c r="E256">
        <v>2.959031</v>
      </c>
      <c r="F256">
        <v>-4.6559999999999997E-2</v>
      </c>
      <c r="G256">
        <v>0.50532900000000003</v>
      </c>
      <c r="H256">
        <v>0.13239200000000001</v>
      </c>
      <c r="I256">
        <v>14.075256</v>
      </c>
    </row>
    <row r="257" spans="1:9" x14ac:dyDescent="0.25">
      <c r="A257">
        <v>275426</v>
      </c>
      <c r="B257">
        <v>8.3631999999999998E-2</v>
      </c>
      <c r="C257">
        <v>-1.052538</v>
      </c>
      <c r="D257">
        <v>-1.3229880000000001</v>
      </c>
      <c r="E257">
        <v>2.959031</v>
      </c>
      <c r="F257">
        <v>6.6447000000000006E-2</v>
      </c>
      <c r="G257">
        <v>0.510791</v>
      </c>
      <c r="H257">
        <v>0.111646</v>
      </c>
      <c r="I257">
        <v>16.401997000000001</v>
      </c>
    </row>
    <row r="258" spans="1:9" x14ac:dyDescent="0.25">
      <c r="A258">
        <v>275437</v>
      </c>
      <c r="B258">
        <v>-0.27688499999999999</v>
      </c>
      <c r="C258">
        <v>-0.48299999999999998</v>
      </c>
      <c r="D258">
        <v>-1.3229880000000001</v>
      </c>
      <c r="E258">
        <v>2.5363120000000001</v>
      </c>
      <c r="F258">
        <v>4.5163000000000002E-2</v>
      </c>
      <c r="G258">
        <v>0.51450399999999996</v>
      </c>
      <c r="H258">
        <v>-2.1028000000000002E-2</v>
      </c>
      <c r="I258">
        <v>12.824719999999999</v>
      </c>
    </row>
    <row r="259" spans="1:9" x14ac:dyDescent="0.25">
      <c r="A259">
        <v>275446</v>
      </c>
      <c r="B259">
        <v>-0.473445</v>
      </c>
      <c r="C259">
        <v>-0.35420000000000001</v>
      </c>
      <c r="D259">
        <v>-1.2403010000000001</v>
      </c>
      <c r="E259">
        <v>2.113594</v>
      </c>
      <c r="F259">
        <v>4.5469999999999998E-3</v>
      </c>
      <c r="G259">
        <v>0.51487799999999995</v>
      </c>
      <c r="H259">
        <v>-4.0127000000000003E-2</v>
      </c>
      <c r="I259">
        <v>11.41184</v>
      </c>
    </row>
    <row r="260" spans="1:9" x14ac:dyDescent="0.25">
      <c r="A260">
        <v>275456</v>
      </c>
      <c r="B260">
        <v>-1.3967099999999999</v>
      </c>
      <c r="C260">
        <v>-3.5782250000000002</v>
      </c>
      <c r="D260">
        <v>-1.1576139999999999</v>
      </c>
      <c r="E260">
        <v>2.113594</v>
      </c>
      <c r="F260">
        <v>-0.40028799999999998</v>
      </c>
      <c r="G260">
        <v>0.48197000000000001</v>
      </c>
      <c r="H260">
        <v>-0.39995700000000001</v>
      </c>
      <c r="I260">
        <v>-7.5778999999999996</v>
      </c>
    </row>
    <row r="261" spans="1:9" x14ac:dyDescent="0.25">
      <c r="A261">
        <v>275467</v>
      </c>
      <c r="B261">
        <v>-2.8770530000000001</v>
      </c>
      <c r="C261">
        <v>-2.7269380000000001</v>
      </c>
      <c r="D261">
        <v>-1.1576139999999999</v>
      </c>
      <c r="E261">
        <v>1.6908749999999999</v>
      </c>
      <c r="F261">
        <v>-0.50504499999999997</v>
      </c>
      <c r="G261">
        <v>0.44045099999999998</v>
      </c>
      <c r="H261">
        <v>-0.103495</v>
      </c>
      <c r="I261">
        <v>-4.0019999999999998</v>
      </c>
    </row>
    <row r="262" spans="1:9" x14ac:dyDescent="0.25">
      <c r="A262">
        <v>275478</v>
      </c>
      <c r="B262">
        <v>-4.1428799999999999</v>
      </c>
      <c r="C262">
        <v>-2.6645500000000002</v>
      </c>
      <c r="D262">
        <v>-1.074927</v>
      </c>
      <c r="E262">
        <v>1.6908749999999999</v>
      </c>
      <c r="F262">
        <v>-0.616672</v>
      </c>
      <c r="G262">
        <v>0.38975500000000002</v>
      </c>
      <c r="H262">
        <v>-0.11028200000000001</v>
      </c>
      <c r="I262">
        <v>-8.0284999999999993</v>
      </c>
    </row>
    <row r="263" spans="1:9" x14ac:dyDescent="0.25">
      <c r="A263">
        <v>275488</v>
      </c>
      <c r="B263">
        <v>-4.6186879999999997</v>
      </c>
      <c r="C263">
        <v>0.63796299999999995</v>
      </c>
      <c r="D263">
        <v>-1.074927</v>
      </c>
      <c r="E263">
        <v>1.2681560000000001</v>
      </c>
      <c r="F263">
        <v>-0.37723499999999999</v>
      </c>
      <c r="G263">
        <v>0.35874299999999998</v>
      </c>
      <c r="H263">
        <v>0.23655200000000001</v>
      </c>
      <c r="I263">
        <v>5.191929</v>
      </c>
    </row>
    <row r="264" spans="1:9" x14ac:dyDescent="0.25">
      <c r="A264">
        <v>275497</v>
      </c>
      <c r="B264">
        <v>-3.9363980000000001</v>
      </c>
      <c r="C264">
        <v>2.2680880000000001</v>
      </c>
      <c r="D264">
        <v>-1.074927</v>
      </c>
      <c r="E264">
        <v>1.2681560000000001</v>
      </c>
      <c r="F264">
        <v>-0.14691799999999999</v>
      </c>
      <c r="G264">
        <v>0.346665</v>
      </c>
      <c r="H264">
        <v>0.22754199999999999</v>
      </c>
      <c r="I264">
        <v>10.173550000000001</v>
      </c>
    </row>
    <row r="265" spans="1:9" x14ac:dyDescent="0.25">
      <c r="A265">
        <v>275507</v>
      </c>
      <c r="B265">
        <v>-2.9734419999999999</v>
      </c>
      <c r="C265">
        <v>1.8333870000000001</v>
      </c>
      <c r="D265">
        <v>-1.074927</v>
      </c>
      <c r="E265">
        <v>0.84543699999999999</v>
      </c>
      <c r="F265">
        <v>-0.136407</v>
      </c>
      <c r="G265">
        <v>0.33545199999999997</v>
      </c>
      <c r="H265">
        <v>1.0385E-2</v>
      </c>
      <c r="I265">
        <v>4.9864230000000003</v>
      </c>
    </row>
    <row r="266" spans="1:9" x14ac:dyDescent="0.25">
      <c r="A266">
        <v>275516</v>
      </c>
      <c r="B266">
        <v>-2.569455</v>
      </c>
      <c r="C266">
        <v>-0.11269999999999999</v>
      </c>
      <c r="D266">
        <v>-1.074927</v>
      </c>
      <c r="E266">
        <v>0.42271900000000001</v>
      </c>
      <c r="F266">
        <v>-0.33210299999999998</v>
      </c>
      <c r="G266">
        <v>0.30814999999999998</v>
      </c>
      <c r="H266">
        <v>-0.19333800000000001</v>
      </c>
      <c r="I266">
        <v>-5.1734999999999998</v>
      </c>
    </row>
    <row r="267" spans="1:9" x14ac:dyDescent="0.25">
      <c r="A267">
        <v>275526</v>
      </c>
      <c r="B267">
        <v>-2.9417849999999999</v>
      </c>
      <c r="C267">
        <v>-1.47315</v>
      </c>
      <c r="D267">
        <v>-1.074927</v>
      </c>
      <c r="E267">
        <v>0.42271900000000001</v>
      </c>
      <c r="F267">
        <v>-0.504687</v>
      </c>
      <c r="G267">
        <v>0.26666000000000001</v>
      </c>
      <c r="H267">
        <v>-0.17050599999999999</v>
      </c>
      <c r="I267">
        <v>-9.7269000000000005</v>
      </c>
    </row>
    <row r="268" spans="1:9" x14ac:dyDescent="0.25">
      <c r="A268">
        <v>275536</v>
      </c>
      <c r="B268">
        <v>-3.5555620000000001</v>
      </c>
      <c r="C268">
        <v>-1.1410880000000001</v>
      </c>
      <c r="D268">
        <v>-1.074927</v>
      </c>
      <c r="E268">
        <v>0</v>
      </c>
      <c r="F268">
        <v>-0.57484900000000005</v>
      </c>
      <c r="G268">
        <v>0.21940200000000001</v>
      </c>
      <c r="H268">
        <v>-6.9316000000000003E-2</v>
      </c>
      <c r="I268">
        <v>-10.113</v>
      </c>
    </row>
    <row r="269" spans="1:9" x14ac:dyDescent="0.25">
      <c r="A269">
        <v>275545</v>
      </c>
      <c r="B269">
        <v>-3.7610999999999999</v>
      </c>
      <c r="C269">
        <v>0.26565</v>
      </c>
      <c r="D269">
        <v>-1.074927</v>
      </c>
      <c r="E269">
        <v>0</v>
      </c>
      <c r="F269">
        <v>-0.45521</v>
      </c>
      <c r="G269">
        <v>0.18198</v>
      </c>
      <c r="H269">
        <v>0.118198</v>
      </c>
      <c r="I269">
        <v>-3.6912229999999999</v>
      </c>
    </row>
    <row r="270" spans="1:9" x14ac:dyDescent="0.25">
      <c r="A270">
        <v>275555</v>
      </c>
      <c r="B270">
        <v>-3.319785</v>
      </c>
      <c r="C270">
        <v>1.614025</v>
      </c>
      <c r="D270">
        <v>-1.1576139999999999</v>
      </c>
      <c r="E270">
        <v>-0.42271900000000001</v>
      </c>
      <c r="F270">
        <v>-0.327295</v>
      </c>
      <c r="G270">
        <v>0.15507399999999999</v>
      </c>
      <c r="H270">
        <v>0.12637399999999999</v>
      </c>
      <c r="I270">
        <v>-1.0915999999999999</v>
      </c>
    </row>
    <row r="271" spans="1:9" x14ac:dyDescent="0.25">
      <c r="A271">
        <v>275564</v>
      </c>
      <c r="B271">
        <v>-2.6861619999999999</v>
      </c>
      <c r="C271">
        <v>1.084738</v>
      </c>
      <c r="D271">
        <v>-1.1576139999999999</v>
      </c>
      <c r="E271">
        <v>-0.42271900000000001</v>
      </c>
      <c r="F271">
        <v>-0.31690299999999999</v>
      </c>
      <c r="G271">
        <v>0.129021</v>
      </c>
      <c r="H271">
        <v>1.0267E-2</v>
      </c>
      <c r="I271">
        <v>-4.2289300000000001</v>
      </c>
    </row>
    <row r="272" spans="1:9" x14ac:dyDescent="0.25">
      <c r="A272">
        <v>275574</v>
      </c>
      <c r="B272">
        <v>-2.5633119999999998</v>
      </c>
      <c r="C272">
        <v>-0.56148799999999999</v>
      </c>
      <c r="D272">
        <v>-1.1576139999999999</v>
      </c>
      <c r="E272">
        <v>-0.42271900000000001</v>
      </c>
      <c r="F272">
        <v>-0.46863100000000002</v>
      </c>
      <c r="G272">
        <v>9.0495999999999993E-2</v>
      </c>
      <c r="H272">
        <v>-0.14990000000000001</v>
      </c>
      <c r="I272">
        <v>-12.57</v>
      </c>
    </row>
    <row r="273" spans="1:9" x14ac:dyDescent="0.25">
      <c r="A273">
        <v>275585</v>
      </c>
      <c r="B273">
        <v>-2.9984850000000001</v>
      </c>
      <c r="C273">
        <v>-1.292025</v>
      </c>
      <c r="D273">
        <v>-1.1576139999999999</v>
      </c>
      <c r="E273">
        <v>-0.42271900000000001</v>
      </c>
      <c r="F273">
        <v>-0.58473600000000003</v>
      </c>
      <c r="G273">
        <v>4.2424999999999997E-2</v>
      </c>
      <c r="H273">
        <v>-0.114706</v>
      </c>
      <c r="I273">
        <v>-15.64</v>
      </c>
    </row>
    <row r="274" spans="1:9" x14ac:dyDescent="0.25">
      <c r="A274">
        <v>275595</v>
      </c>
      <c r="B274">
        <v>-3.5352450000000002</v>
      </c>
      <c r="C274">
        <v>-0.99417500000000003</v>
      </c>
      <c r="D274">
        <v>-1.1576139999999999</v>
      </c>
      <c r="E274">
        <v>-0.42271900000000001</v>
      </c>
      <c r="F274">
        <v>-0.60853100000000004</v>
      </c>
      <c r="G274">
        <v>-7.6010000000000001E-3</v>
      </c>
      <c r="H274">
        <v>-2.3508999999999999E-2</v>
      </c>
      <c r="I274">
        <v>-15.2</v>
      </c>
    </row>
    <row r="275" spans="1:9" x14ac:dyDescent="0.25">
      <c r="A275">
        <v>275606</v>
      </c>
      <c r="B275">
        <v>-3.687862</v>
      </c>
      <c r="C275">
        <v>0.344138</v>
      </c>
      <c r="D275">
        <v>-1.2403010000000001</v>
      </c>
      <c r="E275">
        <v>-0.84543699999999999</v>
      </c>
      <c r="F275">
        <v>-0.54077500000000001</v>
      </c>
      <c r="G275">
        <v>-5.2058E-2</v>
      </c>
      <c r="H275">
        <v>6.694E-2</v>
      </c>
      <c r="I275">
        <v>-12.521000000000001</v>
      </c>
    </row>
    <row r="276" spans="1:9" x14ac:dyDescent="0.25">
      <c r="A276">
        <v>275615</v>
      </c>
      <c r="B276">
        <v>-3.3982199999999998</v>
      </c>
      <c r="C276">
        <v>0.88952500000000001</v>
      </c>
      <c r="D276">
        <v>-1.2403010000000001</v>
      </c>
      <c r="E276">
        <v>-0.42271900000000001</v>
      </c>
      <c r="F276">
        <v>-0.41550300000000001</v>
      </c>
      <c r="G276">
        <v>-8.6216000000000001E-2</v>
      </c>
      <c r="H276">
        <v>0.123763</v>
      </c>
      <c r="I276">
        <v>-8.9989000000000008</v>
      </c>
    </row>
    <row r="277" spans="1:9" x14ac:dyDescent="0.25">
      <c r="A277">
        <v>275625</v>
      </c>
      <c r="B277">
        <v>-3.1255869999999999</v>
      </c>
      <c r="C277">
        <v>0.27168799999999999</v>
      </c>
      <c r="D277">
        <v>-1.3229880000000001</v>
      </c>
      <c r="E277">
        <v>-0.84543699999999999</v>
      </c>
      <c r="F277">
        <v>-0.500224</v>
      </c>
      <c r="G277">
        <v>-0.12733900000000001</v>
      </c>
      <c r="H277">
        <v>-8.3699999999999997E-2</v>
      </c>
      <c r="I277">
        <v>-16.93</v>
      </c>
    </row>
    <row r="278" spans="1:9" x14ac:dyDescent="0.25">
      <c r="A278">
        <v>275635</v>
      </c>
      <c r="B278">
        <v>-3.2068569999999998</v>
      </c>
      <c r="C278">
        <v>-0.61783699999999997</v>
      </c>
      <c r="D278">
        <v>-1.3229880000000001</v>
      </c>
      <c r="E278">
        <v>-0.84543699999999999</v>
      </c>
      <c r="F278">
        <v>-0.59691499999999997</v>
      </c>
      <c r="G278">
        <v>-0.17641000000000001</v>
      </c>
      <c r="H278">
        <v>-9.5526E-2</v>
      </c>
      <c r="I278">
        <v>-20.6</v>
      </c>
    </row>
    <row r="279" spans="1:9" x14ac:dyDescent="0.25">
      <c r="A279">
        <v>275646</v>
      </c>
      <c r="B279">
        <v>-3.4586999999999999</v>
      </c>
      <c r="C279">
        <v>-0.45482499999999998</v>
      </c>
      <c r="D279">
        <v>-1.4056740000000001</v>
      </c>
      <c r="E279">
        <v>-1.2681560000000001</v>
      </c>
      <c r="F279">
        <v>-0.65610100000000005</v>
      </c>
      <c r="G279">
        <v>-0.230347</v>
      </c>
      <c r="H279">
        <v>-5.8472999999999997E-2</v>
      </c>
      <c r="I279">
        <v>-22.4</v>
      </c>
    </row>
    <row r="280" spans="1:9" x14ac:dyDescent="0.25">
      <c r="A280">
        <v>275655</v>
      </c>
      <c r="B280">
        <v>-3.3164769999999999</v>
      </c>
      <c r="C280">
        <v>1.0605880000000001</v>
      </c>
      <c r="D280">
        <v>-1.488361</v>
      </c>
      <c r="E280">
        <v>-1.6908749999999999</v>
      </c>
      <c r="F280">
        <v>-0.54133900000000001</v>
      </c>
      <c r="G280">
        <v>-0.27484999999999998</v>
      </c>
      <c r="H280">
        <v>0.11337899999999999</v>
      </c>
      <c r="I280">
        <v>-16.733000000000001</v>
      </c>
    </row>
    <row r="281" spans="1:9" x14ac:dyDescent="0.25">
      <c r="A281">
        <v>275664</v>
      </c>
      <c r="B281">
        <v>-2.6374949999999999</v>
      </c>
      <c r="C281">
        <v>1.831375</v>
      </c>
      <c r="D281">
        <v>-1.571048</v>
      </c>
      <c r="E281">
        <v>-1.6908749999999999</v>
      </c>
      <c r="F281">
        <v>-0.40517700000000001</v>
      </c>
      <c r="G281">
        <v>-0.30815900000000002</v>
      </c>
      <c r="H281">
        <v>0.134521</v>
      </c>
      <c r="I281">
        <v>-13.781000000000001</v>
      </c>
    </row>
    <row r="282" spans="1:9" x14ac:dyDescent="0.25">
      <c r="A282">
        <v>275674</v>
      </c>
      <c r="B282">
        <v>-1.6197299999999999</v>
      </c>
      <c r="C282">
        <v>2.5035500000000002</v>
      </c>
      <c r="D282">
        <v>-1.653734</v>
      </c>
      <c r="E282">
        <v>-2.113594</v>
      </c>
      <c r="F282">
        <v>-0.28719699999999998</v>
      </c>
      <c r="G282">
        <v>-0.33177000000000001</v>
      </c>
      <c r="H282">
        <v>0.11655799999999999</v>
      </c>
      <c r="I282">
        <v>-11.962</v>
      </c>
    </row>
    <row r="283" spans="1:9" x14ac:dyDescent="0.25">
      <c r="A283">
        <v>275683</v>
      </c>
      <c r="B283">
        <v>-0.44367699999999999</v>
      </c>
      <c r="C283">
        <v>2.505563</v>
      </c>
      <c r="D283">
        <v>-1.653734</v>
      </c>
      <c r="E283">
        <v>-1.6908749999999999</v>
      </c>
      <c r="F283">
        <v>-0.12775900000000001</v>
      </c>
      <c r="G283">
        <v>-0.34227299999999999</v>
      </c>
      <c r="H283">
        <v>0.15751699999999999</v>
      </c>
      <c r="I283">
        <v>-7.4408000000000003</v>
      </c>
    </row>
    <row r="284" spans="1:9" x14ac:dyDescent="0.25">
      <c r="A284">
        <v>275693</v>
      </c>
      <c r="B284">
        <v>0.64637999999999995</v>
      </c>
      <c r="C284">
        <v>2.1372749999999998</v>
      </c>
      <c r="D284">
        <v>-1.736421</v>
      </c>
      <c r="E284">
        <v>-2.113594</v>
      </c>
      <c r="F284">
        <v>-0.106209</v>
      </c>
      <c r="G284">
        <v>-0.35100399999999998</v>
      </c>
      <c r="H284">
        <v>2.129E-2</v>
      </c>
      <c r="I284">
        <v>-10.379099999999999</v>
      </c>
    </row>
    <row r="285" spans="1:9" x14ac:dyDescent="0.25">
      <c r="A285">
        <v>275703</v>
      </c>
      <c r="B285">
        <v>1.4576629999999999</v>
      </c>
      <c r="C285">
        <v>1.3181879999999999</v>
      </c>
      <c r="D285">
        <v>-1.736421</v>
      </c>
      <c r="E285">
        <v>-1.6908749999999999</v>
      </c>
      <c r="F285">
        <v>-6.4883999999999997E-2</v>
      </c>
      <c r="G285">
        <v>-0.35633799999999999</v>
      </c>
      <c r="H285">
        <v>4.0827000000000002E-2</v>
      </c>
      <c r="I285">
        <v>-9.05701</v>
      </c>
    </row>
    <row r="286" spans="1:9" x14ac:dyDescent="0.25">
      <c r="A286">
        <v>275712</v>
      </c>
      <c r="B286">
        <v>1.815345</v>
      </c>
      <c r="C286">
        <v>0.20527500000000001</v>
      </c>
      <c r="D286">
        <v>-1.8191079999999999</v>
      </c>
      <c r="E286">
        <v>-1.6908749999999999</v>
      </c>
      <c r="F286">
        <v>-0.14834</v>
      </c>
      <c r="G286">
        <v>-0.368533</v>
      </c>
      <c r="H286">
        <v>-8.2450999999999997E-2</v>
      </c>
      <c r="I286">
        <v>-14.269</v>
      </c>
    </row>
    <row r="287" spans="1:9" x14ac:dyDescent="0.25">
      <c r="A287">
        <v>275721</v>
      </c>
      <c r="B287">
        <v>1.71801</v>
      </c>
      <c r="C287">
        <v>-0.61985000000000001</v>
      </c>
      <c r="D287">
        <v>-1.8191079999999999</v>
      </c>
      <c r="E287">
        <v>-1.2681560000000001</v>
      </c>
      <c r="F287">
        <v>-0.19811500000000001</v>
      </c>
      <c r="G287">
        <v>-0.38482</v>
      </c>
      <c r="H287">
        <v>-4.9175000000000003E-2</v>
      </c>
      <c r="I287">
        <v>-15.05</v>
      </c>
    </row>
    <row r="288" spans="1:9" x14ac:dyDescent="0.25">
      <c r="A288">
        <v>275733</v>
      </c>
      <c r="B288">
        <v>1.6409929999999999</v>
      </c>
      <c r="C288">
        <v>0.29181299999999999</v>
      </c>
      <c r="D288">
        <v>-1.8191079999999999</v>
      </c>
      <c r="E288">
        <v>-0.84543699999999999</v>
      </c>
      <c r="F288">
        <v>-7.2881000000000001E-2</v>
      </c>
      <c r="G288">
        <v>-0.39081100000000002</v>
      </c>
      <c r="H288">
        <v>0.123725</v>
      </c>
      <c r="I288">
        <v>-8.0944699999999994</v>
      </c>
    </row>
    <row r="289" spans="1:9" x14ac:dyDescent="0.25">
      <c r="A289">
        <v>275744</v>
      </c>
      <c r="B289">
        <v>2.0166300000000001</v>
      </c>
      <c r="C289">
        <v>1.308125</v>
      </c>
      <c r="D289">
        <v>-1.8191079999999999</v>
      </c>
      <c r="E289">
        <v>-0.84543699999999999</v>
      </c>
      <c r="F289">
        <v>6.5756999999999996E-2</v>
      </c>
      <c r="G289">
        <v>-0.385405</v>
      </c>
      <c r="H289">
        <v>0.13696800000000001</v>
      </c>
      <c r="I289">
        <v>-4.3495350000000004</v>
      </c>
    </row>
    <row r="290" spans="1:9" x14ac:dyDescent="0.25">
      <c r="A290">
        <v>275753</v>
      </c>
      <c r="B290">
        <v>2.745225</v>
      </c>
      <c r="C290">
        <v>1.79515</v>
      </c>
      <c r="D290">
        <v>-1.901794</v>
      </c>
      <c r="E290">
        <v>-0.84543699999999999</v>
      </c>
      <c r="F290">
        <v>0.17859700000000001</v>
      </c>
      <c r="G290">
        <v>-0.37072300000000002</v>
      </c>
      <c r="H290">
        <v>0.111481</v>
      </c>
      <c r="I290">
        <v>-1.9201250000000001</v>
      </c>
    </row>
    <row r="291" spans="1:9" x14ac:dyDescent="0.25">
      <c r="A291">
        <v>275762</v>
      </c>
      <c r="B291">
        <v>3.301358</v>
      </c>
      <c r="C291">
        <v>0.57356300000000005</v>
      </c>
      <c r="D291">
        <v>-1.901794</v>
      </c>
      <c r="E291">
        <v>-0.84543699999999999</v>
      </c>
      <c r="F291">
        <v>0.112318</v>
      </c>
      <c r="G291">
        <v>-0.36148999999999998</v>
      </c>
      <c r="H291">
        <v>-6.5480999999999998E-2</v>
      </c>
      <c r="I291">
        <v>-7.4917199999999999</v>
      </c>
    </row>
    <row r="292" spans="1:9" x14ac:dyDescent="0.25">
      <c r="A292">
        <v>275771</v>
      </c>
      <c r="B292">
        <v>3.1643330000000001</v>
      </c>
      <c r="C292">
        <v>-1.157187</v>
      </c>
      <c r="D292">
        <v>-1.901794</v>
      </c>
      <c r="E292">
        <v>-0.42271900000000001</v>
      </c>
      <c r="F292">
        <v>-3.1609999999999999E-2</v>
      </c>
      <c r="G292">
        <v>-0.36408800000000002</v>
      </c>
      <c r="H292">
        <v>-0.14219399999999999</v>
      </c>
      <c r="I292">
        <v>-12.8</v>
      </c>
    </row>
    <row r="293" spans="1:9" x14ac:dyDescent="0.25">
      <c r="A293">
        <v>275781</v>
      </c>
      <c r="B293">
        <v>2.5689829999999998</v>
      </c>
      <c r="C293">
        <v>-1.378563</v>
      </c>
      <c r="D293">
        <v>-1.901794</v>
      </c>
      <c r="E293">
        <v>-0.42271900000000001</v>
      </c>
      <c r="F293">
        <v>-0.112956</v>
      </c>
      <c r="G293">
        <v>-0.37337399999999998</v>
      </c>
      <c r="H293">
        <v>-8.0366000000000007E-2</v>
      </c>
      <c r="I293">
        <v>-13.49</v>
      </c>
    </row>
    <row r="294" spans="1:9" x14ac:dyDescent="0.25">
      <c r="A294">
        <v>275793</v>
      </c>
      <c r="B294">
        <v>1.8805499999999999</v>
      </c>
      <c r="C294">
        <v>-1.55365</v>
      </c>
      <c r="D294">
        <v>-1.901794</v>
      </c>
      <c r="E294">
        <v>-0.42271900000000001</v>
      </c>
      <c r="F294">
        <v>-0.198962</v>
      </c>
      <c r="G294">
        <v>-0.38973099999999999</v>
      </c>
      <c r="H294">
        <v>-8.4970000000000004E-2</v>
      </c>
      <c r="I294">
        <v>-16.03</v>
      </c>
    </row>
    <row r="295" spans="1:9" x14ac:dyDescent="0.25">
      <c r="A295">
        <v>275802</v>
      </c>
      <c r="B295">
        <v>1.575788</v>
      </c>
      <c r="C295">
        <v>0.25558799999999998</v>
      </c>
      <c r="D295">
        <v>-1.901794</v>
      </c>
      <c r="E295">
        <v>-0.42271900000000001</v>
      </c>
      <c r="F295">
        <v>-4.9117000000000001E-2</v>
      </c>
      <c r="G295">
        <v>-0.39376800000000001</v>
      </c>
      <c r="H295">
        <v>0.14804</v>
      </c>
      <c r="I295">
        <v>-7.0201000000000002</v>
      </c>
    </row>
    <row r="296" spans="1:9" x14ac:dyDescent="0.25">
      <c r="A296">
        <v>275811</v>
      </c>
      <c r="B296">
        <v>1.9627650000000001</v>
      </c>
      <c r="C296">
        <v>1.3926499999999999</v>
      </c>
      <c r="D296">
        <v>-1.9844809999999999</v>
      </c>
      <c r="E296">
        <v>-0.42271900000000001</v>
      </c>
      <c r="F296">
        <v>9.4441999999999998E-2</v>
      </c>
      <c r="G296">
        <v>-0.38600400000000001</v>
      </c>
      <c r="H296">
        <v>0.14182900000000001</v>
      </c>
      <c r="I296">
        <v>-3.5650710000000001</v>
      </c>
    </row>
    <row r="297" spans="1:9" x14ac:dyDescent="0.25">
      <c r="A297">
        <v>275822</v>
      </c>
      <c r="B297">
        <v>2.5472480000000002</v>
      </c>
      <c r="C297">
        <v>1.096813</v>
      </c>
      <c r="D297">
        <v>-1.9844809999999999</v>
      </c>
      <c r="E297">
        <v>-0.42271900000000001</v>
      </c>
      <c r="F297">
        <v>0.12319099999999999</v>
      </c>
      <c r="G297">
        <v>-0.37587700000000002</v>
      </c>
      <c r="H297">
        <v>2.8403000000000001E-2</v>
      </c>
      <c r="I297">
        <v>-5.3400730000000003</v>
      </c>
    </row>
    <row r="298" spans="1:9" x14ac:dyDescent="0.25">
      <c r="A298">
        <v>275833</v>
      </c>
      <c r="B298">
        <v>2.760345</v>
      </c>
      <c r="C298">
        <v>-0.18917500000000001</v>
      </c>
      <c r="D298">
        <v>-1.9844809999999999</v>
      </c>
      <c r="E298">
        <v>-0.42271900000000001</v>
      </c>
      <c r="F298">
        <v>1.6330999999999998E-2</v>
      </c>
      <c r="G298">
        <v>-0.37453399999999998</v>
      </c>
      <c r="H298">
        <v>-0.105572</v>
      </c>
      <c r="I298">
        <v>-11.042</v>
      </c>
    </row>
    <row r="299" spans="1:9" x14ac:dyDescent="0.25">
      <c r="A299">
        <v>275842</v>
      </c>
      <c r="B299">
        <v>2.348325</v>
      </c>
      <c r="C299">
        <v>-1.565725</v>
      </c>
      <c r="D299">
        <v>-1.9844809999999999</v>
      </c>
      <c r="E299">
        <v>-0.42271900000000001</v>
      </c>
      <c r="F299">
        <v>-0.16181000000000001</v>
      </c>
      <c r="G299">
        <v>-0.38783699999999999</v>
      </c>
      <c r="H299">
        <v>-0.17599500000000001</v>
      </c>
      <c r="I299">
        <v>-17.27</v>
      </c>
    </row>
    <row r="300" spans="1:9" x14ac:dyDescent="0.25">
      <c r="A300">
        <v>275851</v>
      </c>
      <c r="B300">
        <v>1.5101100000000001</v>
      </c>
      <c r="C300">
        <v>-2.0044499999999998</v>
      </c>
      <c r="D300">
        <v>-1.9844809999999999</v>
      </c>
      <c r="E300">
        <v>-0.42271900000000001</v>
      </c>
      <c r="F300">
        <v>-0.288993</v>
      </c>
      <c r="G300">
        <v>-0.41159400000000002</v>
      </c>
      <c r="H300">
        <v>-0.12565100000000001</v>
      </c>
      <c r="I300">
        <v>-19.670000000000002</v>
      </c>
    </row>
    <row r="301" spans="1:9" x14ac:dyDescent="0.25">
      <c r="A301">
        <v>275861</v>
      </c>
      <c r="B301">
        <v>0.90011300000000005</v>
      </c>
      <c r="C301">
        <v>-0.59368699999999996</v>
      </c>
      <c r="D301">
        <v>-1.9844809999999999</v>
      </c>
      <c r="E301">
        <v>-0.42271900000000001</v>
      </c>
      <c r="F301">
        <v>-0.20923700000000001</v>
      </c>
      <c r="G301">
        <v>-0.42879600000000001</v>
      </c>
      <c r="H301">
        <v>7.8795000000000004E-2</v>
      </c>
      <c r="I301">
        <v>-13.315</v>
      </c>
    </row>
    <row r="302" spans="1:9" x14ac:dyDescent="0.25">
      <c r="A302">
        <v>275871</v>
      </c>
      <c r="B302">
        <v>0.93176999999999999</v>
      </c>
      <c r="C302">
        <v>0.72852499999999998</v>
      </c>
      <c r="D302">
        <v>-2.0671680000000001</v>
      </c>
      <c r="E302">
        <v>-0.42271900000000001</v>
      </c>
      <c r="F302">
        <v>-8.2627000000000006E-2</v>
      </c>
      <c r="G302">
        <v>-0.43558799999999998</v>
      </c>
      <c r="H302">
        <v>0.125084</v>
      </c>
      <c r="I302">
        <v>-9.3602600000000002</v>
      </c>
    </row>
    <row r="303" spans="1:9" x14ac:dyDescent="0.25">
      <c r="A303">
        <v>275881</v>
      </c>
      <c r="B303">
        <v>1.326308</v>
      </c>
      <c r="C303">
        <v>0.95191300000000001</v>
      </c>
      <c r="D303">
        <v>-2.0671680000000001</v>
      </c>
      <c r="E303">
        <v>-0.42271900000000001</v>
      </c>
      <c r="F303">
        <v>-2.1082E-2</v>
      </c>
      <c r="G303">
        <v>-0.43732100000000002</v>
      </c>
      <c r="H303">
        <v>6.0803999999999997E-2</v>
      </c>
      <c r="I303">
        <v>-9.4666499999999996</v>
      </c>
    </row>
    <row r="304" spans="1:9" x14ac:dyDescent="0.25">
      <c r="A304">
        <v>275891</v>
      </c>
      <c r="B304">
        <v>1.812038</v>
      </c>
      <c r="C304">
        <v>1.116938</v>
      </c>
      <c r="D304">
        <v>-2.1498550000000001</v>
      </c>
      <c r="E304">
        <v>-0.84543699999999999</v>
      </c>
      <c r="F304">
        <v>-6.6049999999999998E-3</v>
      </c>
      <c r="G304">
        <v>-0.43786399999999998</v>
      </c>
      <c r="H304">
        <v>1.4302E-2</v>
      </c>
      <c r="I304">
        <v>-10.242000000000001</v>
      </c>
    </row>
    <row r="305" spans="1:9" x14ac:dyDescent="0.25">
      <c r="A305">
        <v>275902</v>
      </c>
      <c r="B305">
        <v>1.9518979999999999</v>
      </c>
      <c r="C305">
        <v>-0.52123799999999998</v>
      </c>
      <c r="D305">
        <v>-2.1498550000000001</v>
      </c>
      <c r="E305">
        <v>-0.84543699999999999</v>
      </c>
      <c r="F305">
        <v>-0.155837</v>
      </c>
      <c r="G305">
        <v>-0.45067600000000002</v>
      </c>
      <c r="H305">
        <v>-0.14743400000000001</v>
      </c>
      <c r="I305">
        <v>-17.95</v>
      </c>
    </row>
    <row r="306" spans="1:9" x14ac:dyDescent="0.25">
      <c r="A306">
        <v>275912</v>
      </c>
      <c r="B306">
        <v>1.5965780000000001</v>
      </c>
      <c r="C306">
        <v>-0.99216300000000002</v>
      </c>
      <c r="D306">
        <v>-2.1498550000000001</v>
      </c>
      <c r="E306">
        <v>-0.84543699999999999</v>
      </c>
      <c r="F306">
        <v>-0.23813100000000001</v>
      </c>
      <c r="G306">
        <v>-0.470252</v>
      </c>
      <c r="H306">
        <v>-8.1303E-2</v>
      </c>
      <c r="I306">
        <v>-18.8</v>
      </c>
    </row>
    <row r="307" spans="1:9" x14ac:dyDescent="0.25">
      <c r="A307">
        <v>275921</v>
      </c>
      <c r="B307">
        <v>1.1968430000000001</v>
      </c>
      <c r="C307">
        <v>-0.71041299999999996</v>
      </c>
      <c r="D307">
        <v>-2.1498550000000001</v>
      </c>
      <c r="E307">
        <v>-0.84543699999999999</v>
      </c>
      <c r="F307">
        <v>-0.24988299999999999</v>
      </c>
      <c r="G307">
        <v>-0.49079499999999998</v>
      </c>
      <c r="H307">
        <v>-1.1610000000000001E-2</v>
      </c>
      <c r="I307">
        <v>-17.91</v>
      </c>
    </row>
    <row r="308" spans="1:9" x14ac:dyDescent="0.25">
      <c r="A308">
        <v>275930</v>
      </c>
      <c r="B308">
        <v>1.0243800000000001</v>
      </c>
      <c r="C308">
        <v>-2.4150000000000001E-2</v>
      </c>
      <c r="D308">
        <v>-2.2325409999999999</v>
      </c>
      <c r="E308">
        <v>-0.84543699999999999</v>
      </c>
      <c r="F308">
        <v>-0.20694399999999999</v>
      </c>
      <c r="G308">
        <v>-0.50780700000000001</v>
      </c>
      <c r="H308">
        <v>4.2422000000000001E-2</v>
      </c>
      <c r="I308">
        <v>-16.007000000000001</v>
      </c>
    </row>
    <row r="309" spans="1:9" x14ac:dyDescent="0.25">
      <c r="A309">
        <v>275938</v>
      </c>
      <c r="B309">
        <v>1.248818</v>
      </c>
      <c r="C309">
        <v>0.98008799999999996</v>
      </c>
      <c r="D309">
        <v>-2.2325409999999999</v>
      </c>
      <c r="E309">
        <v>-0.84543699999999999</v>
      </c>
      <c r="F309">
        <v>-8.4568000000000004E-2</v>
      </c>
      <c r="G309">
        <v>-0.51475899999999997</v>
      </c>
      <c r="H309">
        <v>0.120902</v>
      </c>
      <c r="I309">
        <v>-11.391</v>
      </c>
    </row>
    <row r="310" spans="1:9" x14ac:dyDescent="0.25">
      <c r="A310">
        <v>275948</v>
      </c>
      <c r="B310">
        <v>1.9722150000000001</v>
      </c>
      <c r="C310">
        <v>2.1010499999999999</v>
      </c>
      <c r="D310">
        <v>-2.3152279999999998</v>
      </c>
      <c r="E310">
        <v>-0.84543699999999999</v>
      </c>
      <c r="F310">
        <v>9.0895000000000004E-2</v>
      </c>
      <c r="G310">
        <v>-0.50728700000000004</v>
      </c>
      <c r="H310">
        <v>0.173349</v>
      </c>
      <c r="I310">
        <v>-5.786753</v>
      </c>
    </row>
    <row r="311" spans="1:9" x14ac:dyDescent="0.25">
      <c r="A311">
        <v>275959</v>
      </c>
      <c r="B311">
        <v>2.8184629999999999</v>
      </c>
      <c r="C311">
        <v>1.5033380000000001</v>
      </c>
      <c r="D311">
        <v>-2.3152279999999998</v>
      </c>
      <c r="E311">
        <v>-0.84543699999999999</v>
      </c>
      <c r="F311">
        <v>0.115649</v>
      </c>
      <c r="G311">
        <v>-0.49778</v>
      </c>
      <c r="H311">
        <v>2.4455999999999999E-2</v>
      </c>
      <c r="I311">
        <v>-8.5160689999999999</v>
      </c>
    </row>
    <row r="312" spans="1:9" x14ac:dyDescent="0.25">
      <c r="A312">
        <v>275968</v>
      </c>
      <c r="B312">
        <v>3.1643319999999999</v>
      </c>
      <c r="C312">
        <v>-3.0186999999999999E-2</v>
      </c>
      <c r="D312">
        <v>-2.3152279999999998</v>
      </c>
      <c r="E312">
        <v>-0.84543699999999999</v>
      </c>
      <c r="F312">
        <v>-2.6410000000000001E-3</v>
      </c>
      <c r="G312">
        <v>-0.49799700000000002</v>
      </c>
      <c r="H312">
        <v>-0.116865</v>
      </c>
      <c r="I312">
        <v>-14.7</v>
      </c>
    </row>
    <row r="313" spans="1:9" x14ac:dyDescent="0.25">
      <c r="A313">
        <v>275976</v>
      </c>
      <c r="B313">
        <v>3.07125</v>
      </c>
      <c r="C313">
        <v>-0.36627500000000002</v>
      </c>
      <c r="D313">
        <v>-2.3979149999999998</v>
      </c>
      <c r="E313">
        <v>-1.2681560000000001</v>
      </c>
      <c r="F313">
        <v>-9.5725000000000005E-2</v>
      </c>
      <c r="G313">
        <v>-0.50586600000000004</v>
      </c>
      <c r="H313">
        <v>-9.1962000000000002E-2</v>
      </c>
      <c r="I313">
        <v>-16.510000000000002</v>
      </c>
    </row>
    <row r="314" spans="1:9" x14ac:dyDescent="0.25">
      <c r="A314">
        <v>275986</v>
      </c>
      <c r="B314">
        <v>2.8865029999999998</v>
      </c>
      <c r="C314">
        <v>-0.42061300000000001</v>
      </c>
      <c r="D314">
        <v>-2.3979149999999998</v>
      </c>
      <c r="E314">
        <v>-0.84543699999999999</v>
      </c>
      <c r="F314">
        <v>-7.7435000000000004E-2</v>
      </c>
      <c r="G314">
        <v>-0.51223200000000002</v>
      </c>
      <c r="H314">
        <v>1.8069999999999999E-2</v>
      </c>
      <c r="I314">
        <v>-13.609</v>
      </c>
    </row>
    <row r="315" spans="1:9" x14ac:dyDescent="0.25">
      <c r="A315">
        <v>275996</v>
      </c>
      <c r="B315">
        <v>2.8430330000000001</v>
      </c>
      <c r="C315">
        <v>0.23546300000000001</v>
      </c>
      <c r="D315">
        <v>-2.3979149999999998</v>
      </c>
      <c r="E315">
        <v>-0.84543699999999999</v>
      </c>
      <c r="F315">
        <v>-1.6420000000000001E-2</v>
      </c>
      <c r="G315">
        <v>-0.51358199999999998</v>
      </c>
      <c r="H315">
        <v>6.028E-2</v>
      </c>
      <c r="I315">
        <v>-11.1838</v>
      </c>
    </row>
    <row r="316" spans="1:9" x14ac:dyDescent="0.25">
      <c r="A316">
        <v>276007</v>
      </c>
      <c r="B316">
        <v>3.1260599999999998</v>
      </c>
      <c r="C316">
        <v>0.97002500000000003</v>
      </c>
      <c r="D316">
        <v>-2.4806020000000002</v>
      </c>
      <c r="E316">
        <v>-0.84543699999999999</v>
      </c>
      <c r="F316">
        <v>7.6697000000000001E-2</v>
      </c>
      <c r="G316">
        <v>-0.50727699999999998</v>
      </c>
      <c r="H316">
        <v>9.1994999999999993E-2</v>
      </c>
      <c r="I316">
        <v>-8.0615659999999991</v>
      </c>
    </row>
    <row r="317" spans="1:9" x14ac:dyDescent="0.25">
      <c r="A317">
        <v>276016</v>
      </c>
      <c r="B317">
        <v>3.909465</v>
      </c>
      <c r="C317">
        <v>2.3666999999999998</v>
      </c>
      <c r="D317">
        <v>-2.4806020000000002</v>
      </c>
      <c r="E317">
        <v>-0.84543699999999999</v>
      </c>
      <c r="F317">
        <v>0.29383300000000001</v>
      </c>
      <c r="G317">
        <v>-0.48312100000000002</v>
      </c>
      <c r="H317">
        <v>0.21451999999999999</v>
      </c>
      <c r="I317">
        <v>0.60074000000000005</v>
      </c>
    </row>
    <row r="318" spans="1:9" x14ac:dyDescent="0.25">
      <c r="A318">
        <v>276027</v>
      </c>
      <c r="B318">
        <v>4.7264179999999998</v>
      </c>
      <c r="C318">
        <v>1.112913</v>
      </c>
      <c r="D318">
        <v>-2.4806020000000002</v>
      </c>
      <c r="E318">
        <v>-0.84543699999999999</v>
      </c>
      <c r="F318">
        <v>0.25032399999999999</v>
      </c>
      <c r="G318">
        <v>-0.46254200000000001</v>
      </c>
      <c r="H318">
        <v>-4.2985000000000002E-2</v>
      </c>
      <c r="I318">
        <v>-6.0762600000000004</v>
      </c>
    </row>
    <row r="319" spans="1:9" x14ac:dyDescent="0.25">
      <c r="A319">
        <v>276037</v>
      </c>
      <c r="B319">
        <v>4.99716</v>
      </c>
      <c r="C319">
        <v>4.0250000000000001E-2</v>
      </c>
      <c r="D319">
        <v>-2.4806020000000002</v>
      </c>
      <c r="E319">
        <v>-0.42271900000000001</v>
      </c>
      <c r="F319">
        <v>0.21255499999999999</v>
      </c>
      <c r="G319">
        <v>-0.44506899999999999</v>
      </c>
      <c r="H319">
        <v>-3.7312999999999999E-2</v>
      </c>
      <c r="I319">
        <v>-6.4244399999999997</v>
      </c>
    </row>
    <row r="320" spans="1:9" x14ac:dyDescent="0.25">
      <c r="A320">
        <v>276045</v>
      </c>
      <c r="B320">
        <v>4.8634430000000002</v>
      </c>
      <c r="C320">
        <v>-0.609788</v>
      </c>
      <c r="D320">
        <v>-2.4806020000000002</v>
      </c>
      <c r="E320">
        <v>-0.42271900000000001</v>
      </c>
      <c r="F320">
        <v>0.134493</v>
      </c>
      <c r="G320">
        <v>-0.43401200000000001</v>
      </c>
      <c r="H320">
        <v>-7.7120999999999995E-2</v>
      </c>
      <c r="I320">
        <v>-8.9675999999999991</v>
      </c>
    </row>
    <row r="321" spans="1:9" x14ac:dyDescent="0.25">
      <c r="A321">
        <v>276056</v>
      </c>
      <c r="B321">
        <v>4.5057609999999997</v>
      </c>
      <c r="C321">
        <v>-0.91367500000000001</v>
      </c>
      <c r="D321">
        <v>-2.563288</v>
      </c>
      <c r="E321">
        <v>-0.84543699999999999</v>
      </c>
      <c r="F321">
        <v>1.8263000000000001E-2</v>
      </c>
      <c r="G321">
        <v>-0.43251099999999998</v>
      </c>
      <c r="H321">
        <v>-0.11483</v>
      </c>
      <c r="I321">
        <v>-12.597</v>
      </c>
    </row>
    <row r="322" spans="1:9" x14ac:dyDescent="0.25">
      <c r="A322">
        <v>276066</v>
      </c>
      <c r="B322">
        <v>4.2666760000000004</v>
      </c>
      <c r="C322">
        <v>-0.10465000000000001</v>
      </c>
      <c r="D322">
        <v>-2.563288</v>
      </c>
      <c r="E322">
        <v>-0.42271900000000001</v>
      </c>
      <c r="F322">
        <v>0.117131</v>
      </c>
      <c r="G322">
        <v>-0.42288100000000001</v>
      </c>
      <c r="H322">
        <v>9.7678000000000001E-2</v>
      </c>
      <c r="I322">
        <v>-4.9541000000000004</v>
      </c>
    </row>
    <row r="323" spans="1:9" x14ac:dyDescent="0.25">
      <c r="A323">
        <v>276076</v>
      </c>
      <c r="B323">
        <v>4.3493630000000003</v>
      </c>
      <c r="C323">
        <v>0.45683800000000002</v>
      </c>
      <c r="D323">
        <v>-2.563288</v>
      </c>
      <c r="E323">
        <v>-0.42271900000000001</v>
      </c>
      <c r="F323">
        <v>0.18129100000000001</v>
      </c>
      <c r="G323">
        <v>-0.40797800000000001</v>
      </c>
      <c r="H323">
        <v>6.3386999999999999E-2</v>
      </c>
      <c r="I323">
        <v>-3.888083</v>
      </c>
    </row>
    <row r="324" spans="1:9" x14ac:dyDescent="0.25">
      <c r="A324">
        <v>276085</v>
      </c>
      <c r="B324">
        <v>4.6494010000000001</v>
      </c>
      <c r="C324">
        <v>0.82110000000000005</v>
      </c>
      <c r="D324">
        <v>-2.563288</v>
      </c>
      <c r="E324">
        <v>-0.42271900000000001</v>
      </c>
      <c r="F324">
        <v>0.24745600000000001</v>
      </c>
      <c r="G324">
        <v>-0.38763500000000001</v>
      </c>
      <c r="H324">
        <v>6.5366999999999995E-2</v>
      </c>
      <c r="I324">
        <v>-1.7812349999999999</v>
      </c>
    </row>
    <row r="325" spans="1:9" x14ac:dyDescent="0.25">
      <c r="A325">
        <v>276095</v>
      </c>
      <c r="B325">
        <v>4.8870680000000002</v>
      </c>
      <c r="C325">
        <v>0.191188</v>
      </c>
      <c r="D325">
        <v>-2.563288</v>
      </c>
      <c r="E325">
        <v>-0.42271900000000001</v>
      </c>
      <c r="F325">
        <v>0.20838799999999999</v>
      </c>
      <c r="G325">
        <v>-0.37050300000000003</v>
      </c>
      <c r="H325">
        <v>-3.8596999999999999E-2</v>
      </c>
      <c r="I325">
        <v>-4.7788599999999999</v>
      </c>
    </row>
    <row r="326" spans="1:9" x14ac:dyDescent="0.25">
      <c r="A326">
        <v>276105</v>
      </c>
      <c r="B326">
        <v>4.8648610000000003</v>
      </c>
      <c r="C326">
        <v>-0.285775</v>
      </c>
      <c r="D326">
        <v>-2.563288</v>
      </c>
      <c r="E326">
        <v>-0.42271900000000001</v>
      </c>
      <c r="F326">
        <v>0.15867100000000001</v>
      </c>
      <c r="G326">
        <v>-0.35745900000000003</v>
      </c>
      <c r="H326">
        <v>-4.9118000000000002E-2</v>
      </c>
      <c r="I326">
        <v>-5.9024999999999999</v>
      </c>
    </row>
    <row r="327" spans="1:9" x14ac:dyDescent="0.25">
      <c r="A327">
        <v>276114</v>
      </c>
      <c r="B327">
        <v>4.6815309999999997</v>
      </c>
      <c r="C327">
        <v>-0.49507499999999999</v>
      </c>
      <c r="D327">
        <v>-2.563288</v>
      </c>
      <c r="E327">
        <v>0</v>
      </c>
      <c r="F327">
        <v>0.16166700000000001</v>
      </c>
      <c r="G327">
        <v>-0.344169</v>
      </c>
      <c r="H327">
        <v>2.9610000000000001E-3</v>
      </c>
      <c r="I327">
        <v>-4.2747719999999996</v>
      </c>
    </row>
    <row r="328" spans="1:9" x14ac:dyDescent="0.25">
      <c r="A328">
        <v>276123</v>
      </c>
      <c r="B328">
        <v>4.6267209999999999</v>
      </c>
      <c r="C328">
        <v>0.261625</v>
      </c>
      <c r="D328">
        <v>-2.563288</v>
      </c>
      <c r="E328">
        <v>0</v>
      </c>
      <c r="F328">
        <v>0.231576</v>
      </c>
      <c r="G328">
        <v>-0.325131</v>
      </c>
      <c r="H328">
        <v>6.9066000000000002E-2</v>
      </c>
      <c r="I328">
        <v>-0.58307699999999996</v>
      </c>
    </row>
    <row r="329" spans="1:9" x14ac:dyDescent="0.25">
      <c r="A329">
        <v>276132</v>
      </c>
      <c r="B329">
        <v>4.8880129999999999</v>
      </c>
      <c r="C329">
        <v>0.85128800000000004</v>
      </c>
      <c r="D329">
        <v>-2.563288</v>
      </c>
      <c r="E329">
        <v>0</v>
      </c>
      <c r="F329">
        <v>0.31633099999999997</v>
      </c>
      <c r="G329">
        <v>-0.299126</v>
      </c>
      <c r="H329">
        <v>8.3734000000000003E-2</v>
      </c>
      <c r="I329">
        <v>2.403308</v>
      </c>
    </row>
    <row r="330" spans="1:9" x14ac:dyDescent="0.25">
      <c r="A330">
        <v>276141</v>
      </c>
      <c r="B330">
        <v>5.1823810000000003</v>
      </c>
      <c r="C330">
        <v>0.40250000000000002</v>
      </c>
      <c r="D330">
        <v>-2.563288</v>
      </c>
      <c r="E330">
        <v>0</v>
      </c>
      <c r="F330">
        <v>0.30095100000000002</v>
      </c>
      <c r="G330">
        <v>-0.27438499999999999</v>
      </c>
      <c r="H330">
        <v>-1.5195E-2</v>
      </c>
      <c r="I330">
        <v>0.27073199999999997</v>
      </c>
    </row>
    <row r="331" spans="1:9" x14ac:dyDescent="0.25">
      <c r="A331">
        <v>276150</v>
      </c>
      <c r="B331">
        <v>5.3312189999999999</v>
      </c>
      <c r="C331">
        <v>0.231438</v>
      </c>
      <c r="D331">
        <v>-2.563288</v>
      </c>
      <c r="E331">
        <v>0</v>
      </c>
      <c r="F331">
        <v>0.29873699999999997</v>
      </c>
      <c r="G331">
        <v>-0.24982599999999999</v>
      </c>
      <c r="H331">
        <v>-2.1870000000000001E-3</v>
      </c>
      <c r="I331">
        <v>1.112474</v>
      </c>
    </row>
    <row r="332" spans="1:9" x14ac:dyDescent="0.25">
      <c r="A332">
        <v>276159</v>
      </c>
      <c r="B332">
        <v>5.3567330000000002</v>
      </c>
      <c r="C332">
        <v>-0.122763</v>
      </c>
      <c r="D332">
        <v>-2.563288</v>
      </c>
      <c r="E332">
        <v>0</v>
      </c>
      <c r="F332">
        <v>0.26600000000000001</v>
      </c>
      <c r="G332">
        <v>-0.22795899999999999</v>
      </c>
      <c r="H332">
        <v>-3.2342999999999997E-2</v>
      </c>
      <c r="I332">
        <v>0.135681</v>
      </c>
    </row>
    <row r="333" spans="1:9" x14ac:dyDescent="0.25">
      <c r="A333">
        <v>276169</v>
      </c>
      <c r="B333">
        <v>5.3118460000000001</v>
      </c>
      <c r="C333">
        <v>-6.8425E-2</v>
      </c>
      <c r="D333">
        <v>-2.563288</v>
      </c>
      <c r="E333">
        <v>0</v>
      </c>
      <c r="F333">
        <v>0.26694099999999998</v>
      </c>
      <c r="G333">
        <v>-0.206014</v>
      </c>
      <c r="H333">
        <v>9.3000000000000005E-4</v>
      </c>
      <c r="I333">
        <v>1.472793</v>
      </c>
    </row>
    <row r="334" spans="1:9" x14ac:dyDescent="0.25">
      <c r="A334">
        <v>276179</v>
      </c>
      <c r="B334">
        <v>5.4157960000000003</v>
      </c>
      <c r="C334">
        <v>0.51117500000000005</v>
      </c>
      <c r="D334">
        <v>-2.563288</v>
      </c>
      <c r="E334">
        <v>0</v>
      </c>
      <c r="F334">
        <v>0.33502300000000002</v>
      </c>
      <c r="G334">
        <v>-0.17847199999999999</v>
      </c>
      <c r="H334">
        <v>6.7261000000000001E-2</v>
      </c>
      <c r="I334">
        <v>5.328862</v>
      </c>
    </row>
    <row r="335" spans="1:9" x14ac:dyDescent="0.25">
      <c r="A335">
        <v>276187</v>
      </c>
      <c r="B335">
        <v>5.6553529999999999</v>
      </c>
      <c r="C335">
        <v>0.50916300000000003</v>
      </c>
      <c r="D335">
        <v>-2.563288</v>
      </c>
      <c r="E335">
        <v>0</v>
      </c>
      <c r="F335">
        <v>0.358682</v>
      </c>
      <c r="G335">
        <v>-0.14898500000000001</v>
      </c>
      <c r="H335">
        <v>2.3373999999999999E-2</v>
      </c>
      <c r="I335">
        <v>5.5493220000000001</v>
      </c>
    </row>
    <row r="336" spans="1:9" x14ac:dyDescent="0.25">
      <c r="A336">
        <v>276197</v>
      </c>
      <c r="B336">
        <v>5.911448</v>
      </c>
      <c r="C336">
        <v>0.58161200000000002</v>
      </c>
      <c r="D336">
        <v>-2.563288</v>
      </c>
      <c r="E336">
        <v>0</v>
      </c>
      <c r="F336">
        <v>0.391405</v>
      </c>
      <c r="G336">
        <v>-0.116808</v>
      </c>
      <c r="H336">
        <v>3.2328999999999997E-2</v>
      </c>
      <c r="I336">
        <v>7.3077649999999998</v>
      </c>
    </row>
    <row r="337" spans="1:9" x14ac:dyDescent="0.25">
      <c r="A337">
        <v>276205</v>
      </c>
      <c r="B337">
        <v>6.2048709999999998</v>
      </c>
      <c r="C337">
        <v>0.66815000000000002</v>
      </c>
      <c r="D337">
        <v>-2.563288</v>
      </c>
      <c r="E337">
        <v>0</v>
      </c>
      <c r="F337">
        <v>0.42924899999999999</v>
      </c>
      <c r="G337">
        <v>-8.1519999999999995E-2</v>
      </c>
      <c r="H337">
        <v>3.7387999999999998E-2</v>
      </c>
      <c r="I337">
        <v>9.1694610000000001</v>
      </c>
    </row>
    <row r="338" spans="1:9" x14ac:dyDescent="0.25">
      <c r="A338">
        <v>276215</v>
      </c>
      <c r="B338">
        <v>6.460966</v>
      </c>
      <c r="C338">
        <v>0.42262499999999997</v>
      </c>
      <c r="D338">
        <v>-2.4806020000000002</v>
      </c>
      <c r="E338">
        <v>0.42271900000000001</v>
      </c>
      <c r="F338">
        <v>0.48064099999999998</v>
      </c>
      <c r="G338">
        <v>-4.2007000000000003E-2</v>
      </c>
      <c r="H338">
        <v>5.0771999999999998E-2</v>
      </c>
      <c r="I338">
        <v>11.652509</v>
      </c>
    </row>
    <row r="339" spans="1:9" x14ac:dyDescent="0.25">
      <c r="A339">
        <v>276224</v>
      </c>
      <c r="B339">
        <v>6.7165879999999998</v>
      </c>
      <c r="C339">
        <v>0.66613800000000001</v>
      </c>
      <c r="D339">
        <v>-2.4806020000000002</v>
      </c>
      <c r="E339">
        <v>0.42271900000000001</v>
      </c>
      <c r="F339">
        <v>0.53035399999999999</v>
      </c>
      <c r="G339">
        <v>1.593E-3</v>
      </c>
      <c r="H339">
        <v>4.9114999999999999E-2</v>
      </c>
      <c r="I339">
        <v>13.834808000000001</v>
      </c>
    </row>
    <row r="340" spans="1:9" x14ac:dyDescent="0.25">
      <c r="A340">
        <v>276235</v>
      </c>
      <c r="B340">
        <v>6.9991440000000003</v>
      </c>
      <c r="C340">
        <v>0.53733799999999998</v>
      </c>
      <c r="D340">
        <v>-2.4806020000000002</v>
      </c>
      <c r="E340">
        <v>0.42271900000000001</v>
      </c>
      <c r="F340">
        <v>0.54566800000000004</v>
      </c>
      <c r="G340">
        <v>4.6450999999999999E-2</v>
      </c>
      <c r="H340">
        <v>1.5129999999999999E-2</v>
      </c>
      <c r="I340">
        <v>14.458318</v>
      </c>
    </row>
    <row r="341" spans="1:9" x14ac:dyDescent="0.25">
      <c r="A341">
        <v>276244</v>
      </c>
      <c r="B341">
        <v>7.3322560000000001</v>
      </c>
      <c r="C341">
        <v>0.88147500000000001</v>
      </c>
      <c r="D341">
        <v>-2.4806020000000002</v>
      </c>
      <c r="E341">
        <v>0.42271900000000001</v>
      </c>
      <c r="F341">
        <v>0.61312199999999994</v>
      </c>
      <c r="G341">
        <v>9.6855999999999998E-2</v>
      </c>
      <c r="H341">
        <v>6.6641000000000006E-2</v>
      </c>
      <c r="I341">
        <v>18.490938</v>
      </c>
    </row>
    <row r="342" spans="1:9" x14ac:dyDescent="0.25">
      <c r="A342">
        <v>276254</v>
      </c>
      <c r="B342">
        <v>7.7480560000000001</v>
      </c>
      <c r="C342">
        <v>0.88952500000000001</v>
      </c>
      <c r="D342">
        <v>-2.3979149999999998</v>
      </c>
      <c r="E342">
        <v>0.84543699999999999</v>
      </c>
      <c r="F342">
        <v>0.70567599999999997</v>
      </c>
      <c r="G342">
        <v>0.15486800000000001</v>
      </c>
      <c r="H342">
        <v>9.1439000000000006E-2</v>
      </c>
      <c r="I342">
        <v>22.666273</v>
      </c>
    </row>
    <row r="343" spans="1:9" x14ac:dyDescent="0.25">
      <c r="A343">
        <v>276264</v>
      </c>
      <c r="B343">
        <v>8.1392860000000002</v>
      </c>
      <c r="C343">
        <v>0.77682499999999999</v>
      </c>
      <c r="D343">
        <v>-2.3152279999999998</v>
      </c>
      <c r="E343">
        <v>1.2681560000000001</v>
      </c>
      <c r="F343">
        <v>0.78375600000000001</v>
      </c>
      <c r="G343">
        <v>0.21929999999999999</v>
      </c>
      <c r="H343">
        <v>7.7138999999999999E-2</v>
      </c>
      <c r="I343">
        <v>25.718942999999999</v>
      </c>
    </row>
    <row r="344" spans="1:9" x14ac:dyDescent="0.25">
      <c r="A344">
        <v>276275</v>
      </c>
      <c r="B344">
        <v>8.6382460000000005</v>
      </c>
      <c r="C344">
        <v>1.3483750000000001</v>
      </c>
      <c r="D344">
        <v>-2.3152279999999998</v>
      </c>
      <c r="E344">
        <v>0.84543699999999999</v>
      </c>
      <c r="F344">
        <v>0.84827600000000003</v>
      </c>
      <c r="G344">
        <v>0.28903600000000002</v>
      </c>
      <c r="H344">
        <v>6.3742999999999994E-2</v>
      </c>
      <c r="I344">
        <v>28.596540000000001</v>
      </c>
    </row>
    <row r="345" spans="1:9" x14ac:dyDescent="0.25">
      <c r="A345">
        <v>276285</v>
      </c>
      <c r="B345">
        <v>9.1494900000000001</v>
      </c>
      <c r="C345">
        <v>0.82915000000000005</v>
      </c>
      <c r="D345">
        <v>-2.2325409999999999</v>
      </c>
      <c r="E345">
        <v>1.2681560000000001</v>
      </c>
      <c r="F345">
        <v>0.89781999999999995</v>
      </c>
      <c r="G345">
        <v>0.36284499999999997</v>
      </c>
      <c r="H345">
        <v>4.8946999999999997E-2</v>
      </c>
      <c r="I345">
        <v>31.181218999999999</v>
      </c>
    </row>
    <row r="346" spans="1:9" x14ac:dyDescent="0.25">
      <c r="A346">
        <v>276294</v>
      </c>
      <c r="B346">
        <v>9.4528359999999996</v>
      </c>
      <c r="C346">
        <v>0.46287499999999998</v>
      </c>
      <c r="D346">
        <v>-2.1498550000000001</v>
      </c>
      <c r="E346">
        <v>1.6908749999999999</v>
      </c>
      <c r="F346">
        <v>0.94189000000000001</v>
      </c>
      <c r="G346">
        <v>0.440276</v>
      </c>
      <c r="H346">
        <v>4.3540000000000002E-2</v>
      </c>
      <c r="I346">
        <v>33.945388999999999</v>
      </c>
    </row>
    <row r="347" spans="1:9" x14ac:dyDescent="0.25">
      <c r="A347">
        <v>276302</v>
      </c>
      <c r="B347">
        <v>9.5052830000000004</v>
      </c>
      <c r="C347">
        <v>-0.23948700000000001</v>
      </c>
      <c r="D347">
        <v>-1.9844809999999999</v>
      </c>
      <c r="E347">
        <v>2.5363120000000001</v>
      </c>
      <c r="F347">
        <v>0.97783600000000004</v>
      </c>
      <c r="G347">
        <v>0.52066299999999999</v>
      </c>
      <c r="H347">
        <v>3.5512000000000002E-2</v>
      </c>
      <c r="I347">
        <v>36.524067000000002</v>
      </c>
    </row>
    <row r="348" spans="1:9" x14ac:dyDescent="0.25">
      <c r="A348">
        <v>276312</v>
      </c>
      <c r="B348">
        <v>8.1147159999999996</v>
      </c>
      <c r="C348">
        <v>-5.6833</v>
      </c>
      <c r="D348">
        <v>-1.901794</v>
      </c>
      <c r="E348">
        <v>2.5363120000000001</v>
      </c>
      <c r="F348">
        <v>0.305367</v>
      </c>
      <c r="G348">
        <v>0.545767</v>
      </c>
      <c r="H348">
        <v>-0.66436700000000004</v>
      </c>
      <c r="I348">
        <v>4.4468360000000002</v>
      </c>
    </row>
    <row r="349" spans="1:9" x14ac:dyDescent="0.25">
      <c r="A349">
        <v>276321</v>
      </c>
      <c r="B349">
        <v>5.3023949999999997</v>
      </c>
      <c r="C349">
        <v>-6.2950999999999997</v>
      </c>
      <c r="D349">
        <v>-1.8191079999999999</v>
      </c>
      <c r="E349">
        <v>2.5363120000000001</v>
      </c>
      <c r="F349">
        <v>-2.7439999999999999E-2</v>
      </c>
      <c r="G349">
        <v>0.54351099999999997</v>
      </c>
      <c r="H349">
        <v>-0.32879700000000001</v>
      </c>
      <c r="I349">
        <v>4.4589100000000004</v>
      </c>
    </row>
    <row r="350" spans="1:9" x14ac:dyDescent="0.25">
      <c r="A350">
        <v>276330</v>
      </c>
      <c r="B350">
        <v>2.419673</v>
      </c>
      <c r="C350">
        <v>-5.9831620000000001</v>
      </c>
      <c r="D350">
        <v>-1.736421</v>
      </c>
      <c r="E350">
        <v>2.959031</v>
      </c>
      <c r="F350">
        <v>-0.233152</v>
      </c>
      <c r="G350">
        <v>0.52434400000000003</v>
      </c>
      <c r="H350">
        <v>-0.203233</v>
      </c>
      <c r="I350">
        <v>2.0942630000000002</v>
      </c>
    </row>
    <row r="351" spans="1:9" x14ac:dyDescent="0.25">
      <c r="A351">
        <v>276342</v>
      </c>
      <c r="B351">
        <v>0.450293</v>
      </c>
      <c r="C351">
        <v>-2.404938</v>
      </c>
      <c r="D351">
        <v>-1.653734</v>
      </c>
      <c r="E351">
        <v>2.959031</v>
      </c>
      <c r="F351">
        <v>-6.4674999999999996E-2</v>
      </c>
      <c r="G351">
        <v>0.51902700000000002</v>
      </c>
      <c r="H351">
        <v>0.16644700000000001</v>
      </c>
      <c r="I351">
        <v>14.780925</v>
      </c>
    </row>
    <row r="352" spans="1:9" x14ac:dyDescent="0.25">
      <c r="A352">
        <v>276351</v>
      </c>
      <c r="B352">
        <v>0.39548299999999997</v>
      </c>
      <c r="C352">
        <v>2.1714880000000001</v>
      </c>
      <c r="D352">
        <v>-1.653734</v>
      </c>
      <c r="E352">
        <v>2.5363120000000001</v>
      </c>
      <c r="F352">
        <v>0.34357500000000002</v>
      </c>
      <c r="G352">
        <v>0.54727199999999998</v>
      </c>
      <c r="H352">
        <v>0.403331</v>
      </c>
      <c r="I352">
        <v>30.813773999999999</v>
      </c>
    </row>
    <row r="353" spans="1:9" x14ac:dyDescent="0.25">
      <c r="A353">
        <v>276360</v>
      </c>
      <c r="B353">
        <v>1.3867879999999999</v>
      </c>
      <c r="C353">
        <v>2.0507379999999999</v>
      </c>
      <c r="D353">
        <v>-1.571048</v>
      </c>
      <c r="E353">
        <v>2.113594</v>
      </c>
      <c r="F353">
        <v>0.39641500000000002</v>
      </c>
      <c r="G353">
        <v>0.57986099999999996</v>
      </c>
      <c r="H353">
        <v>5.2202999999999999E-2</v>
      </c>
      <c r="I353">
        <v>24.487606</v>
      </c>
    </row>
    <row r="354" spans="1:9" x14ac:dyDescent="0.25">
      <c r="A354">
        <v>276371</v>
      </c>
      <c r="B354">
        <v>1.9013409999999999</v>
      </c>
      <c r="C354">
        <v>0.140875</v>
      </c>
      <c r="D354">
        <v>-1.488361</v>
      </c>
      <c r="E354">
        <v>2.113594</v>
      </c>
      <c r="F354">
        <v>0.26567800000000003</v>
      </c>
      <c r="G354">
        <v>0.60170199999999996</v>
      </c>
      <c r="H354">
        <v>-0.129162</v>
      </c>
      <c r="I354">
        <v>17.576609000000001</v>
      </c>
    </row>
    <row r="355" spans="1:9" x14ac:dyDescent="0.25">
      <c r="A355">
        <v>276381</v>
      </c>
      <c r="B355">
        <v>0.99319599999999997</v>
      </c>
      <c r="C355">
        <v>-4.0088999999999997</v>
      </c>
      <c r="D355">
        <v>-1.488361</v>
      </c>
      <c r="E355">
        <v>1.6908749999999999</v>
      </c>
      <c r="F355">
        <v>-0.280194</v>
      </c>
      <c r="G355">
        <v>0.57866799999999996</v>
      </c>
      <c r="H355">
        <v>-0.53929499999999997</v>
      </c>
      <c r="I355">
        <v>-5.7338300000000002</v>
      </c>
    </row>
    <row r="356" spans="1:9" x14ac:dyDescent="0.25">
      <c r="A356">
        <v>276390</v>
      </c>
      <c r="B356">
        <v>-1.1051770000000001</v>
      </c>
      <c r="C356">
        <v>-4.9286130000000004</v>
      </c>
      <c r="D356">
        <v>-1.4056740000000001</v>
      </c>
      <c r="E356">
        <v>1.6908749999999999</v>
      </c>
      <c r="F356">
        <v>-0.57255900000000004</v>
      </c>
      <c r="G356">
        <v>0.53159800000000001</v>
      </c>
      <c r="H356">
        <v>-0.28884300000000002</v>
      </c>
      <c r="I356">
        <v>-7.8524000000000003</v>
      </c>
    </row>
    <row r="357" spans="1:9" x14ac:dyDescent="0.25">
      <c r="A357">
        <v>276401</v>
      </c>
      <c r="B357">
        <v>-2.9526520000000001</v>
      </c>
      <c r="C357">
        <v>-2.9402629999999998</v>
      </c>
      <c r="D357">
        <v>-1.3229880000000001</v>
      </c>
      <c r="E357">
        <v>1.6908749999999999</v>
      </c>
      <c r="F357">
        <v>-0.55029300000000003</v>
      </c>
      <c r="G357">
        <v>0.48635899999999999</v>
      </c>
      <c r="H357">
        <v>2.1998E-2</v>
      </c>
      <c r="I357">
        <v>-0.99844999999999995</v>
      </c>
    </row>
    <row r="358" spans="1:9" x14ac:dyDescent="0.25">
      <c r="A358">
        <v>276410</v>
      </c>
      <c r="B358">
        <v>-3.5815489999999999</v>
      </c>
      <c r="C358">
        <v>0.261625</v>
      </c>
      <c r="D358">
        <v>-1.3229880000000001</v>
      </c>
      <c r="E358">
        <v>1.6908749999999999</v>
      </c>
      <c r="F358">
        <v>-0.29402299999999998</v>
      </c>
      <c r="G358">
        <v>0.46218799999999999</v>
      </c>
      <c r="H358">
        <v>0.25318200000000002</v>
      </c>
      <c r="I358">
        <v>10.032076</v>
      </c>
    </row>
    <row r="359" spans="1:9" x14ac:dyDescent="0.25">
      <c r="A359">
        <v>276420</v>
      </c>
      <c r="B359">
        <v>-2.8212969999999999</v>
      </c>
      <c r="C359">
        <v>2.9764879999999998</v>
      </c>
      <c r="D359">
        <v>-1.3229880000000001</v>
      </c>
      <c r="E359">
        <v>1.2681560000000001</v>
      </c>
      <c r="F359">
        <v>9.9959999999999997E-3</v>
      </c>
      <c r="G359">
        <v>0.46300999999999998</v>
      </c>
      <c r="H359">
        <v>0.30035600000000001</v>
      </c>
      <c r="I359">
        <v>18.413363</v>
      </c>
    </row>
    <row r="360" spans="1:9" x14ac:dyDescent="0.25">
      <c r="A360">
        <v>276431</v>
      </c>
      <c r="B360">
        <v>-1.409467</v>
      </c>
      <c r="C360">
        <v>3.0368620000000002</v>
      </c>
      <c r="D360">
        <v>-1.3229880000000001</v>
      </c>
      <c r="E360">
        <v>0.84543699999999999</v>
      </c>
      <c r="F360">
        <v>0.114525</v>
      </c>
      <c r="G360">
        <v>0.47242499999999998</v>
      </c>
      <c r="H360">
        <v>0.103269</v>
      </c>
      <c r="I360">
        <v>16.433775000000001</v>
      </c>
    </row>
    <row r="361" spans="1:9" x14ac:dyDescent="0.25">
      <c r="A361">
        <v>276441</v>
      </c>
      <c r="B361">
        <v>-0.80750200000000005</v>
      </c>
      <c r="C361">
        <v>-0.47293800000000003</v>
      </c>
      <c r="D361">
        <v>-1.3229880000000001</v>
      </c>
      <c r="E361">
        <v>0.84543699999999999</v>
      </c>
      <c r="F361">
        <v>-0.175096</v>
      </c>
      <c r="G361">
        <v>0.45802999999999999</v>
      </c>
      <c r="H361">
        <v>-0.28613100000000002</v>
      </c>
      <c r="I361">
        <v>-7.6100000000000001E-2</v>
      </c>
    </row>
    <row r="362" spans="1:9" x14ac:dyDescent="0.25">
      <c r="A362">
        <v>276451</v>
      </c>
      <c r="B362">
        <v>-1.490737</v>
      </c>
      <c r="C362">
        <v>-2.437138</v>
      </c>
      <c r="D362">
        <v>-1.2403010000000001</v>
      </c>
      <c r="E362">
        <v>0.84543699999999999</v>
      </c>
      <c r="F362">
        <v>-0.43054500000000001</v>
      </c>
      <c r="G362">
        <v>0.42263600000000001</v>
      </c>
      <c r="H362">
        <v>-0.25237100000000001</v>
      </c>
      <c r="I362">
        <v>-6.1970999999999998</v>
      </c>
    </row>
    <row r="363" spans="1:9" x14ac:dyDescent="0.25">
      <c r="A363">
        <v>276461</v>
      </c>
      <c r="B363">
        <v>-2.6086719999999999</v>
      </c>
      <c r="C363">
        <v>-2.3244370000000001</v>
      </c>
      <c r="D363">
        <v>-1.2403010000000001</v>
      </c>
      <c r="E363">
        <v>0.42271900000000001</v>
      </c>
      <c r="F363">
        <v>-0.57276899999999997</v>
      </c>
      <c r="G363">
        <v>0.37554900000000002</v>
      </c>
      <c r="H363">
        <v>-0.140511</v>
      </c>
      <c r="I363">
        <v>-8.0411999999999999</v>
      </c>
    </row>
    <row r="364" spans="1:9" x14ac:dyDescent="0.25">
      <c r="A364">
        <v>276472</v>
      </c>
      <c r="B364">
        <v>-3.290489</v>
      </c>
      <c r="C364">
        <v>-0.5796</v>
      </c>
      <c r="D364">
        <v>-1.2403010000000001</v>
      </c>
      <c r="E364">
        <v>0.42271900000000001</v>
      </c>
      <c r="F364">
        <v>-0.46689199999999997</v>
      </c>
      <c r="G364">
        <v>0.33716600000000002</v>
      </c>
      <c r="H364">
        <v>0.104601</v>
      </c>
      <c r="I364">
        <v>-0.59819999999999995</v>
      </c>
    </row>
    <row r="365" spans="1:9" x14ac:dyDescent="0.25">
      <c r="A365">
        <v>276480</v>
      </c>
      <c r="B365">
        <v>-2.9654099999999999</v>
      </c>
      <c r="C365">
        <v>1.9641999999999999</v>
      </c>
      <c r="D365">
        <v>-1.2403010000000001</v>
      </c>
      <c r="E365">
        <v>0.42271900000000001</v>
      </c>
      <c r="F365">
        <v>-0.18115200000000001</v>
      </c>
      <c r="G365">
        <v>0.322274</v>
      </c>
      <c r="H365">
        <v>0.28229799999999999</v>
      </c>
      <c r="I365">
        <v>10.081431</v>
      </c>
    </row>
    <row r="366" spans="1:9" x14ac:dyDescent="0.25">
      <c r="A366">
        <v>276490</v>
      </c>
      <c r="B366">
        <v>-1.7969170000000001</v>
      </c>
      <c r="C366">
        <v>3.0127120000000001</v>
      </c>
      <c r="D366">
        <v>-1.2403010000000001</v>
      </c>
      <c r="E366">
        <v>0.42271900000000001</v>
      </c>
      <c r="F366">
        <v>3.9662000000000003E-2</v>
      </c>
      <c r="G366">
        <v>0.32553500000000002</v>
      </c>
      <c r="H366">
        <v>0.21815300000000001</v>
      </c>
      <c r="I366">
        <v>13.889283000000001</v>
      </c>
    </row>
    <row r="367" spans="1:9" x14ac:dyDescent="0.25">
      <c r="A367">
        <v>276501</v>
      </c>
      <c r="B367">
        <v>-0.85002699999999998</v>
      </c>
      <c r="C367">
        <v>1.020338</v>
      </c>
      <c r="D367">
        <v>-1.2403010000000001</v>
      </c>
      <c r="E367">
        <v>0.42271900000000001</v>
      </c>
      <c r="F367">
        <v>-6.4467999999999998E-2</v>
      </c>
      <c r="G367">
        <v>0.32023499999999999</v>
      </c>
      <c r="H367">
        <v>-0.102876</v>
      </c>
      <c r="I367">
        <v>3.6402540000000001</v>
      </c>
    </row>
    <row r="368" spans="1:9" x14ac:dyDescent="0.25">
      <c r="A368">
        <v>276510</v>
      </c>
      <c r="B368">
        <v>-0.94689000000000001</v>
      </c>
      <c r="C368">
        <v>-1.4329000000000001</v>
      </c>
      <c r="D368">
        <v>-1.1576139999999999</v>
      </c>
      <c r="E368">
        <v>0.42271900000000001</v>
      </c>
      <c r="F368">
        <v>-0.31022300000000003</v>
      </c>
      <c r="G368">
        <v>0.29473199999999999</v>
      </c>
      <c r="H368">
        <v>-0.24279400000000001</v>
      </c>
      <c r="I368">
        <v>-6.1496000000000004</v>
      </c>
    </row>
    <row r="369" spans="1:9" x14ac:dyDescent="0.25">
      <c r="A369">
        <v>276519</v>
      </c>
      <c r="B369">
        <v>-1.7978620000000001</v>
      </c>
      <c r="C369">
        <v>-2.1916129999999998</v>
      </c>
      <c r="D369">
        <v>-1.1576139999999999</v>
      </c>
      <c r="E369">
        <v>0.42271900000000001</v>
      </c>
      <c r="F369">
        <v>-0.47054699999999999</v>
      </c>
      <c r="G369">
        <v>0.25604900000000003</v>
      </c>
      <c r="H369">
        <v>-0.15839300000000001</v>
      </c>
      <c r="I369">
        <v>-8.8782999999999994</v>
      </c>
    </row>
    <row r="370" spans="1:9" x14ac:dyDescent="0.25">
      <c r="A370">
        <v>276529</v>
      </c>
      <c r="B370">
        <v>-2.4725920000000001</v>
      </c>
      <c r="C370">
        <v>-0.68223800000000001</v>
      </c>
      <c r="D370">
        <v>-1.1576139999999999</v>
      </c>
      <c r="E370">
        <v>0.42271900000000001</v>
      </c>
      <c r="F370">
        <v>-0.38741700000000001</v>
      </c>
      <c r="G370">
        <v>0.22419900000000001</v>
      </c>
      <c r="H370">
        <v>8.2128999999999994E-2</v>
      </c>
      <c r="I370">
        <v>-1.93066</v>
      </c>
    </row>
    <row r="371" spans="1:9" x14ac:dyDescent="0.25">
      <c r="A371">
        <v>276538</v>
      </c>
      <c r="B371">
        <v>-2.3138320000000001</v>
      </c>
      <c r="C371">
        <v>1.358438</v>
      </c>
      <c r="D371">
        <v>-1.1576139999999999</v>
      </c>
      <c r="E371">
        <v>0.42271900000000001</v>
      </c>
      <c r="F371">
        <v>-0.168353</v>
      </c>
      <c r="G371">
        <v>0.21035899999999999</v>
      </c>
      <c r="H371">
        <v>0.21642400000000001</v>
      </c>
      <c r="I371">
        <v>6.1531149999999997</v>
      </c>
    </row>
    <row r="372" spans="1:9" x14ac:dyDescent="0.25">
      <c r="A372">
        <v>276549</v>
      </c>
      <c r="B372">
        <v>-1.3088249999999999</v>
      </c>
      <c r="C372">
        <v>2.9221499999999998</v>
      </c>
      <c r="D372">
        <v>-1.1576139999999999</v>
      </c>
      <c r="E372">
        <v>0.42271900000000001</v>
      </c>
      <c r="F372">
        <v>8.7492E-2</v>
      </c>
      <c r="G372">
        <v>0.217552</v>
      </c>
      <c r="H372">
        <v>0.25276199999999999</v>
      </c>
      <c r="I372">
        <v>13.281086999999999</v>
      </c>
    </row>
    <row r="373" spans="1:9" x14ac:dyDescent="0.25">
      <c r="A373">
        <v>276559</v>
      </c>
      <c r="B373">
        <v>-0.29578500000000002</v>
      </c>
      <c r="C373">
        <v>1.3926499999999999</v>
      </c>
      <c r="D373">
        <v>-1.1576139999999999</v>
      </c>
      <c r="E373">
        <v>0.42271900000000001</v>
      </c>
      <c r="F373">
        <v>3.6052000000000001E-2</v>
      </c>
      <c r="G373">
        <v>0.22051599999999999</v>
      </c>
      <c r="H373">
        <v>-5.0819999999999997E-2</v>
      </c>
      <c r="I373">
        <v>4.8987689999999997</v>
      </c>
    </row>
    <row r="374" spans="1:9" x14ac:dyDescent="0.25">
      <c r="A374">
        <v>276568</v>
      </c>
      <c r="B374">
        <v>-0.13608000000000001</v>
      </c>
      <c r="C374">
        <v>-0.71242499999999997</v>
      </c>
      <c r="D374">
        <v>-1.1576139999999999</v>
      </c>
      <c r="E374">
        <v>0</v>
      </c>
      <c r="F374">
        <v>-0.19980899999999999</v>
      </c>
      <c r="G374">
        <v>0.20408999999999999</v>
      </c>
      <c r="H374">
        <v>-0.23302</v>
      </c>
      <c r="I374">
        <v>-5.4461000000000004</v>
      </c>
    </row>
    <row r="375" spans="1:9" x14ac:dyDescent="0.25">
      <c r="A375">
        <v>276578</v>
      </c>
      <c r="B375">
        <v>-0.81411699999999998</v>
      </c>
      <c r="C375">
        <v>-2.175513</v>
      </c>
      <c r="D375">
        <v>-1.1576139999999999</v>
      </c>
      <c r="E375">
        <v>0</v>
      </c>
      <c r="F375">
        <v>-0.41306599999999999</v>
      </c>
      <c r="G375">
        <v>0.17013200000000001</v>
      </c>
      <c r="H375">
        <v>-0.21068700000000001</v>
      </c>
      <c r="I375">
        <v>-10.8</v>
      </c>
    </row>
    <row r="376" spans="1:9" x14ac:dyDescent="0.25">
      <c r="A376">
        <v>276588</v>
      </c>
      <c r="B376">
        <v>-1.449157</v>
      </c>
      <c r="C376">
        <v>-0.52928799999999998</v>
      </c>
      <c r="D376">
        <v>-1.1576139999999999</v>
      </c>
      <c r="E376">
        <v>0</v>
      </c>
      <c r="F376">
        <v>-0.31235099999999999</v>
      </c>
      <c r="G376">
        <v>0.144454</v>
      </c>
      <c r="H376">
        <v>9.9501000000000006E-2</v>
      </c>
      <c r="I376">
        <v>-1.62849</v>
      </c>
    </row>
    <row r="377" spans="1:9" x14ac:dyDescent="0.25">
      <c r="A377">
        <v>276597</v>
      </c>
      <c r="B377">
        <v>-1.4600249999999999</v>
      </c>
      <c r="C377">
        <v>0.48299999999999998</v>
      </c>
      <c r="D377">
        <v>-1.1576139999999999</v>
      </c>
      <c r="E377">
        <v>0</v>
      </c>
      <c r="F377">
        <v>-0.21260999999999999</v>
      </c>
      <c r="G377">
        <v>0.12697600000000001</v>
      </c>
      <c r="H377">
        <v>9.8540000000000003E-2</v>
      </c>
      <c r="I377">
        <v>0.30726799999999999</v>
      </c>
    </row>
    <row r="378" spans="1:9" x14ac:dyDescent="0.25">
      <c r="A378">
        <v>276606</v>
      </c>
      <c r="B378">
        <v>-0.90294700000000006</v>
      </c>
      <c r="C378">
        <v>1.8897379999999999</v>
      </c>
      <c r="D378">
        <v>-1.1576139999999999</v>
      </c>
      <c r="E378">
        <v>0</v>
      </c>
      <c r="F378">
        <v>-1.7014000000000001E-2</v>
      </c>
      <c r="G378">
        <v>0.12557699999999999</v>
      </c>
      <c r="H378">
        <v>0.19323899999999999</v>
      </c>
      <c r="I378">
        <v>7.1857660000000001</v>
      </c>
    </row>
    <row r="379" spans="1:9" x14ac:dyDescent="0.25">
      <c r="A379">
        <v>276616</v>
      </c>
      <c r="B379">
        <v>-0.26082</v>
      </c>
      <c r="C379">
        <v>0.84524999999999995</v>
      </c>
      <c r="D379">
        <v>-1.1576139999999999</v>
      </c>
      <c r="E379">
        <v>0</v>
      </c>
      <c r="F379">
        <v>-5.7089000000000001E-2</v>
      </c>
      <c r="G379">
        <v>0.12088400000000001</v>
      </c>
      <c r="H379">
        <v>-3.9592000000000002E-2</v>
      </c>
      <c r="I379">
        <v>0.57624399999999998</v>
      </c>
    </row>
    <row r="380" spans="1:9" x14ac:dyDescent="0.25">
      <c r="A380">
        <v>276627</v>
      </c>
      <c r="B380">
        <v>-0.17954999999999999</v>
      </c>
      <c r="C380">
        <v>-0.49909999999999999</v>
      </c>
      <c r="D380">
        <v>-1.1576139999999999</v>
      </c>
      <c r="E380">
        <v>0</v>
      </c>
      <c r="F380">
        <v>-0.182892</v>
      </c>
      <c r="G380">
        <v>0.105848</v>
      </c>
      <c r="H380">
        <v>-0.12428699999999999</v>
      </c>
      <c r="I380">
        <v>-4.7934999999999999</v>
      </c>
    </row>
    <row r="381" spans="1:9" x14ac:dyDescent="0.25">
      <c r="A381">
        <v>276636</v>
      </c>
      <c r="B381">
        <v>-0.59487699999999999</v>
      </c>
      <c r="C381">
        <v>-1.2698879999999999</v>
      </c>
      <c r="D381">
        <v>-1.1576139999999999</v>
      </c>
      <c r="E381">
        <v>0</v>
      </c>
      <c r="F381">
        <v>-0.30102899999999999</v>
      </c>
      <c r="G381">
        <v>8.1101000000000006E-2</v>
      </c>
      <c r="H381">
        <v>-0.116714</v>
      </c>
      <c r="I381">
        <v>-8.0152000000000001</v>
      </c>
    </row>
    <row r="382" spans="1:9" x14ac:dyDescent="0.25">
      <c r="A382">
        <v>276645</v>
      </c>
      <c r="B382">
        <v>-1.0248520000000001</v>
      </c>
      <c r="C382">
        <v>-0.56148799999999999</v>
      </c>
      <c r="D382">
        <v>-1.1576139999999999</v>
      </c>
      <c r="E382">
        <v>0</v>
      </c>
      <c r="F382">
        <v>-0.27329799999999999</v>
      </c>
      <c r="G382">
        <v>5.8633999999999999E-2</v>
      </c>
      <c r="H382">
        <v>2.7397000000000001E-2</v>
      </c>
      <c r="I382">
        <v>-4.4587399999999997</v>
      </c>
    </row>
    <row r="383" spans="1:9" x14ac:dyDescent="0.25">
      <c r="A383">
        <v>276654</v>
      </c>
      <c r="B383">
        <v>-1.186447</v>
      </c>
      <c r="C383">
        <v>-0.12678700000000001</v>
      </c>
      <c r="D383">
        <v>-1.1576139999999999</v>
      </c>
      <c r="E383">
        <v>0</v>
      </c>
      <c r="F383">
        <v>-0.24609700000000001</v>
      </c>
      <c r="G383">
        <v>3.8401999999999999E-2</v>
      </c>
      <c r="H383">
        <v>2.6873999999999999E-2</v>
      </c>
      <c r="I383">
        <v>-4.30525</v>
      </c>
    </row>
    <row r="384" spans="1:9" x14ac:dyDescent="0.25">
      <c r="A384">
        <v>276663</v>
      </c>
      <c r="B384">
        <v>-1.12266</v>
      </c>
      <c r="C384">
        <v>0.39847500000000002</v>
      </c>
      <c r="D384">
        <v>-1.1576139999999999</v>
      </c>
      <c r="E384">
        <v>0</v>
      </c>
      <c r="F384">
        <v>-0.18742700000000001</v>
      </c>
      <c r="G384">
        <v>2.2994000000000001E-2</v>
      </c>
      <c r="H384">
        <v>5.7963000000000001E-2</v>
      </c>
      <c r="I384">
        <v>-2.5350139999999999</v>
      </c>
    </row>
    <row r="385" spans="1:9" x14ac:dyDescent="0.25">
      <c r="A385">
        <v>276673</v>
      </c>
      <c r="B385">
        <v>-1.012095</v>
      </c>
      <c r="C385">
        <v>7.2450000000000001E-2</v>
      </c>
      <c r="D385">
        <v>-1.1576139999999999</v>
      </c>
      <c r="E385">
        <v>0</v>
      </c>
      <c r="F385">
        <v>-0.20888699999999999</v>
      </c>
      <c r="G385">
        <v>5.8219999999999999E-3</v>
      </c>
      <c r="H385">
        <v>-2.1201000000000001E-2</v>
      </c>
      <c r="I385">
        <v>-5.3396800000000004</v>
      </c>
    </row>
    <row r="386" spans="1:9" x14ac:dyDescent="0.25">
      <c r="A386">
        <v>276682</v>
      </c>
      <c r="B386">
        <v>-1.1769970000000001</v>
      </c>
      <c r="C386">
        <v>-0.77481299999999997</v>
      </c>
      <c r="D386">
        <v>-1.1576139999999999</v>
      </c>
      <c r="E386">
        <v>0</v>
      </c>
      <c r="F386">
        <v>-0.309699</v>
      </c>
      <c r="G386">
        <v>-1.9637999999999999E-2</v>
      </c>
      <c r="H386">
        <v>-9.9597000000000005E-2</v>
      </c>
      <c r="I386">
        <v>-10.210000000000001</v>
      </c>
    </row>
    <row r="387" spans="1:9" x14ac:dyDescent="0.25">
      <c r="A387">
        <v>276693</v>
      </c>
      <c r="B387">
        <v>-1.518615</v>
      </c>
      <c r="C387">
        <v>-0.68022499999999997</v>
      </c>
      <c r="D387">
        <v>-1.1576139999999999</v>
      </c>
      <c r="E387">
        <v>0</v>
      </c>
      <c r="F387">
        <v>-0.33430300000000002</v>
      </c>
      <c r="G387">
        <v>-4.7121000000000003E-2</v>
      </c>
      <c r="H387">
        <v>-2.4308E-2</v>
      </c>
      <c r="I387">
        <v>-9.66</v>
      </c>
    </row>
    <row r="388" spans="1:9" x14ac:dyDescent="0.25">
      <c r="A388">
        <v>276703</v>
      </c>
      <c r="B388">
        <v>-1.8744069999999999</v>
      </c>
      <c r="C388">
        <v>-0.83518800000000004</v>
      </c>
      <c r="D388">
        <v>-1.2403010000000001</v>
      </c>
      <c r="E388">
        <v>-0.42271900000000001</v>
      </c>
      <c r="F388">
        <v>-0.43551200000000001</v>
      </c>
      <c r="G388">
        <v>-8.2923999999999998E-2</v>
      </c>
      <c r="H388">
        <v>-9.9989999999999996E-2</v>
      </c>
      <c r="I388">
        <v>-14.7</v>
      </c>
    </row>
    <row r="389" spans="1:9" x14ac:dyDescent="0.25">
      <c r="A389">
        <v>276711</v>
      </c>
      <c r="B389">
        <v>-2.10168</v>
      </c>
      <c r="C389">
        <v>-0.132825</v>
      </c>
      <c r="D389">
        <v>-1.2403010000000001</v>
      </c>
      <c r="E389">
        <v>-0.42271900000000001</v>
      </c>
      <c r="F389">
        <v>-0.38819300000000001</v>
      </c>
      <c r="G389">
        <v>-0.11483699999999999</v>
      </c>
      <c r="H389">
        <v>4.6748999999999999E-2</v>
      </c>
      <c r="I389">
        <v>-10.86</v>
      </c>
    </row>
    <row r="390" spans="1:9" x14ac:dyDescent="0.25">
      <c r="A390">
        <v>276722</v>
      </c>
      <c r="B390">
        <v>-2.263747</v>
      </c>
      <c r="C390">
        <v>-0.55746300000000004</v>
      </c>
      <c r="D390">
        <v>-1.2403010000000001</v>
      </c>
      <c r="E390">
        <v>-0.42271900000000001</v>
      </c>
      <c r="F390">
        <v>-0.446629</v>
      </c>
      <c r="G390">
        <v>-0.15155399999999999</v>
      </c>
      <c r="H390">
        <v>-5.7731999999999999E-2</v>
      </c>
      <c r="I390">
        <v>-15.6</v>
      </c>
    </row>
    <row r="391" spans="1:9" x14ac:dyDescent="0.25">
      <c r="A391">
        <v>276730</v>
      </c>
      <c r="B391">
        <v>-2.4546380000000001</v>
      </c>
      <c r="C391">
        <v>-0.25558799999999998</v>
      </c>
      <c r="D391">
        <v>-1.2403010000000001</v>
      </c>
      <c r="E391">
        <v>-0.42271900000000001</v>
      </c>
      <c r="F391">
        <v>-0.43557499999999999</v>
      </c>
      <c r="G391">
        <v>-0.187362</v>
      </c>
      <c r="H391">
        <v>1.0921E-2</v>
      </c>
      <c r="I391">
        <v>-14.57</v>
      </c>
    </row>
    <row r="392" spans="1:9" x14ac:dyDescent="0.25">
      <c r="A392">
        <v>276741</v>
      </c>
      <c r="B392">
        <v>-2.757037</v>
      </c>
      <c r="C392">
        <v>-1.032413</v>
      </c>
      <c r="D392">
        <v>-1.3229880000000001</v>
      </c>
      <c r="E392">
        <v>-0.84543699999999999</v>
      </c>
      <c r="F392">
        <v>-0.59340400000000004</v>
      </c>
      <c r="G392">
        <v>-0.23614499999999999</v>
      </c>
      <c r="H392">
        <v>-0.15592800000000001</v>
      </c>
      <c r="I392">
        <v>-23.4</v>
      </c>
    </row>
    <row r="393" spans="1:9" x14ac:dyDescent="0.25">
      <c r="A393">
        <v>276750</v>
      </c>
      <c r="B393">
        <v>-3.18276</v>
      </c>
      <c r="C393">
        <v>-0.78085000000000004</v>
      </c>
      <c r="D393">
        <v>-1.3229880000000001</v>
      </c>
      <c r="E393">
        <v>-0.84543699999999999</v>
      </c>
      <c r="F393">
        <v>-0.61075100000000004</v>
      </c>
      <c r="G393">
        <v>-0.286354</v>
      </c>
      <c r="H393">
        <v>-1.7136999999999999E-2</v>
      </c>
      <c r="I393">
        <v>-21.7</v>
      </c>
    </row>
    <row r="394" spans="1:9" x14ac:dyDescent="0.25">
      <c r="A394">
        <v>276761</v>
      </c>
      <c r="B394">
        <v>-3.5806049999999998</v>
      </c>
      <c r="C394">
        <v>-0.91367500000000001</v>
      </c>
      <c r="D394">
        <v>-1.4056740000000001</v>
      </c>
      <c r="E394">
        <v>-0.84543699999999999</v>
      </c>
      <c r="F394">
        <v>-0.67184100000000002</v>
      </c>
      <c r="G394">
        <v>-0.34158500000000003</v>
      </c>
      <c r="H394">
        <v>-6.0353999999999998E-2</v>
      </c>
      <c r="I394">
        <v>-25.5</v>
      </c>
    </row>
    <row r="395" spans="1:9" x14ac:dyDescent="0.25">
      <c r="A395">
        <v>276771</v>
      </c>
      <c r="B395">
        <v>-3.9368699999999999</v>
      </c>
      <c r="C395">
        <v>-0.60375000000000001</v>
      </c>
      <c r="D395">
        <v>-1.488361</v>
      </c>
      <c r="E395">
        <v>-1.2681560000000001</v>
      </c>
      <c r="F395">
        <v>-0.72679499999999997</v>
      </c>
      <c r="G395">
        <v>-0.40133400000000002</v>
      </c>
      <c r="H395">
        <v>-5.4292E-2</v>
      </c>
      <c r="I395">
        <v>-28.1</v>
      </c>
    </row>
    <row r="396" spans="1:9" x14ac:dyDescent="0.25">
      <c r="A396">
        <v>276780</v>
      </c>
      <c r="B396">
        <v>-4.0909050000000002</v>
      </c>
      <c r="C396">
        <v>-5.2325000000000003E-2</v>
      </c>
      <c r="D396">
        <v>-1.571048</v>
      </c>
      <c r="E396">
        <v>-1.6908749999999999</v>
      </c>
      <c r="F396">
        <v>-0.73755300000000001</v>
      </c>
      <c r="G396">
        <v>-0.46196799999999999</v>
      </c>
      <c r="H396">
        <v>-1.0629E-2</v>
      </c>
      <c r="I396">
        <v>-28.8</v>
      </c>
    </row>
    <row r="397" spans="1:9" x14ac:dyDescent="0.25">
      <c r="A397">
        <v>276791</v>
      </c>
      <c r="B397">
        <v>-3.6174599999999999</v>
      </c>
      <c r="C397">
        <v>2.0688499999999999</v>
      </c>
      <c r="D397">
        <v>-1.653734</v>
      </c>
      <c r="E397">
        <v>-2.113594</v>
      </c>
      <c r="F397">
        <v>-0.52946700000000002</v>
      </c>
      <c r="G397">
        <v>-0.505494</v>
      </c>
      <c r="H397">
        <v>0.20557900000000001</v>
      </c>
      <c r="I397">
        <v>-19.747</v>
      </c>
    </row>
    <row r="398" spans="1:9" x14ac:dyDescent="0.25">
      <c r="A398">
        <v>276800</v>
      </c>
      <c r="B398">
        <v>-2.2542970000000002</v>
      </c>
      <c r="C398">
        <v>3.7372130000000001</v>
      </c>
      <c r="D398">
        <v>-1.8191079999999999</v>
      </c>
      <c r="E398">
        <v>-2.5363120000000001</v>
      </c>
      <c r="F398">
        <v>-0.28610099999999999</v>
      </c>
      <c r="G398">
        <v>-0.52901399999999998</v>
      </c>
      <c r="H398">
        <v>0.24043400000000001</v>
      </c>
      <c r="I398">
        <v>-13.682</v>
      </c>
    </row>
    <row r="399" spans="1:9" x14ac:dyDescent="0.25">
      <c r="A399">
        <v>276809</v>
      </c>
      <c r="B399">
        <v>-0.23388700000000001</v>
      </c>
      <c r="C399">
        <v>4.8682369999999997</v>
      </c>
      <c r="D399">
        <v>-1.8191079999999999</v>
      </c>
      <c r="E399">
        <v>-2.5363120000000001</v>
      </c>
      <c r="F399">
        <v>2.7781E-2</v>
      </c>
      <c r="G399">
        <v>-0.52673099999999995</v>
      </c>
      <c r="H399">
        <v>0.31010100000000002</v>
      </c>
      <c r="I399">
        <v>-4.4963699999999998</v>
      </c>
    </row>
    <row r="400" spans="1:9" x14ac:dyDescent="0.25">
      <c r="A400">
        <v>276818</v>
      </c>
      <c r="B400">
        <v>1.7846329999999999</v>
      </c>
      <c r="C400">
        <v>3.7291629999999998</v>
      </c>
      <c r="D400">
        <v>-1.901794</v>
      </c>
      <c r="E400">
        <v>-2.5363120000000001</v>
      </c>
      <c r="F400">
        <v>0.107139</v>
      </c>
      <c r="G400">
        <v>-0.51792300000000002</v>
      </c>
      <c r="H400">
        <v>7.8400999999999998E-2</v>
      </c>
      <c r="I400">
        <v>-7.9138849999999996</v>
      </c>
    </row>
    <row r="401" spans="1:9" x14ac:dyDescent="0.25">
      <c r="A401">
        <v>276829</v>
      </c>
      <c r="B401">
        <v>3.1095229999999998</v>
      </c>
      <c r="C401">
        <v>1.913888</v>
      </c>
      <c r="D401">
        <v>-1.9844809999999999</v>
      </c>
      <c r="E401">
        <v>-2.5363120000000001</v>
      </c>
      <c r="F401">
        <v>5.0061000000000001E-2</v>
      </c>
      <c r="G401">
        <v>-0.51380700000000001</v>
      </c>
      <c r="H401">
        <v>-5.6390000000000003E-2</v>
      </c>
      <c r="I401">
        <v>-12.3842</v>
      </c>
    </row>
    <row r="402" spans="1:9" x14ac:dyDescent="0.25">
      <c r="A402">
        <v>276839</v>
      </c>
      <c r="B402">
        <v>3.5598160000000001</v>
      </c>
      <c r="C402">
        <v>4.0249999999999999E-3</v>
      </c>
      <c r="D402">
        <v>-1.9844809999999999</v>
      </c>
      <c r="E402">
        <v>-2.113594</v>
      </c>
      <c r="F402">
        <v>-5.321E-2</v>
      </c>
      <c r="G402">
        <v>-0.51818200000000003</v>
      </c>
      <c r="H402">
        <v>-0.10202600000000001</v>
      </c>
      <c r="I402">
        <v>-16.033000000000001</v>
      </c>
    </row>
    <row r="403" spans="1:9" x14ac:dyDescent="0.25">
      <c r="A403">
        <v>276848</v>
      </c>
      <c r="B403">
        <v>3.3008860000000002</v>
      </c>
      <c r="C403">
        <v>-1.1068750000000001</v>
      </c>
      <c r="D403">
        <v>-2.0671680000000001</v>
      </c>
      <c r="E403">
        <v>-2.113594</v>
      </c>
      <c r="F403">
        <v>-0.19788</v>
      </c>
      <c r="G403">
        <v>-0.53444899999999995</v>
      </c>
      <c r="H403">
        <v>-0.142928</v>
      </c>
      <c r="I403">
        <v>-20.83</v>
      </c>
    </row>
    <row r="404" spans="1:9" x14ac:dyDescent="0.25">
      <c r="A404">
        <v>276858</v>
      </c>
      <c r="B404">
        <v>3.0641630000000002</v>
      </c>
      <c r="C404">
        <v>9.8613000000000006E-2</v>
      </c>
      <c r="D404">
        <v>-2.0671680000000001</v>
      </c>
      <c r="E404">
        <v>-1.2681560000000001</v>
      </c>
      <c r="F404">
        <v>-1.7186E-2</v>
      </c>
      <c r="G404">
        <v>-0.53586199999999995</v>
      </c>
      <c r="H404">
        <v>0.17851800000000001</v>
      </c>
      <c r="I404">
        <v>-8.9173899999999993</v>
      </c>
    </row>
    <row r="405" spans="1:9" x14ac:dyDescent="0.25">
      <c r="A405">
        <v>276868</v>
      </c>
      <c r="B405">
        <v>3.604231</v>
      </c>
      <c r="C405">
        <v>2.2016749999999998</v>
      </c>
      <c r="D405">
        <v>-2.1498550000000001</v>
      </c>
      <c r="E405">
        <v>-1.6908749999999999</v>
      </c>
      <c r="F405">
        <v>0.19573199999999999</v>
      </c>
      <c r="G405">
        <v>-0.51977099999999998</v>
      </c>
      <c r="H405">
        <v>0.21035200000000001</v>
      </c>
      <c r="I405">
        <v>-2.7068449999999999</v>
      </c>
    </row>
    <row r="406" spans="1:9" x14ac:dyDescent="0.25">
      <c r="A406">
        <v>276879</v>
      </c>
      <c r="B406">
        <v>4.7542960000000001</v>
      </c>
      <c r="C406">
        <v>2.6967500000000002</v>
      </c>
      <c r="D406">
        <v>-2.1498550000000001</v>
      </c>
      <c r="E406">
        <v>-1.2681560000000001</v>
      </c>
      <c r="F406">
        <v>0.40168999999999999</v>
      </c>
      <c r="G406">
        <v>-0.48674899999999999</v>
      </c>
      <c r="H406">
        <v>0.20347699999999999</v>
      </c>
      <c r="I406">
        <v>2.819499</v>
      </c>
    </row>
    <row r="407" spans="1:9" x14ac:dyDescent="0.25">
      <c r="A407">
        <v>276890</v>
      </c>
      <c r="B407">
        <v>5.7172510000000001</v>
      </c>
      <c r="C407">
        <v>1.404725</v>
      </c>
      <c r="D407">
        <v>-2.2325409999999999</v>
      </c>
      <c r="E407">
        <v>-1.2681560000000001</v>
      </c>
      <c r="F407">
        <v>0.36067900000000003</v>
      </c>
      <c r="G407">
        <v>-0.457098</v>
      </c>
      <c r="H407">
        <v>-4.0516999999999997E-2</v>
      </c>
      <c r="I407">
        <v>-3.2603599999999999</v>
      </c>
    </row>
    <row r="408" spans="1:9" x14ac:dyDescent="0.25">
      <c r="A408">
        <v>276901</v>
      </c>
      <c r="B408">
        <v>5.8500230000000002</v>
      </c>
      <c r="C408">
        <v>-0.83921299999999999</v>
      </c>
      <c r="D408">
        <v>-2.2325409999999999</v>
      </c>
      <c r="E408">
        <v>-1.2681560000000001</v>
      </c>
      <c r="F408">
        <v>0.15040700000000001</v>
      </c>
      <c r="G408">
        <v>-0.44473299999999999</v>
      </c>
      <c r="H408">
        <v>-0.20773900000000001</v>
      </c>
      <c r="I408">
        <v>-11.952999999999999</v>
      </c>
    </row>
    <row r="409" spans="1:9" x14ac:dyDescent="0.25">
      <c r="A409">
        <v>276911</v>
      </c>
      <c r="B409">
        <v>5.2154559999999996</v>
      </c>
      <c r="C409">
        <v>-1.863575</v>
      </c>
      <c r="D409">
        <v>-2.2325409999999999</v>
      </c>
      <c r="E409">
        <v>-0.84543699999999999</v>
      </c>
      <c r="F409">
        <v>2.7281E-2</v>
      </c>
      <c r="G409">
        <v>-0.44248999999999999</v>
      </c>
      <c r="H409">
        <v>-0.121643</v>
      </c>
      <c r="I409">
        <v>-12.782</v>
      </c>
    </row>
    <row r="410" spans="1:9" x14ac:dyDescent="0.25">
      <c r="A410">
        <v>276920</v>
      </c>
      <c r="B410">
        <v>4.3446389999999999</v>
      </c>
      <c r="C410">
        <v>-1.8454630000000001</v>
      </c>
      <c r="D410">
        <v>-2.2325409999999999</v>
      </c>
      <c r="E410">
        <v>-0.84543699999999999</v>
      </c>
      <c r="F410">
        <v>-5.7648999999999999E-2</v>
      </c>
      <c r="G410">
        <v>-0.44722899999999999</v>
      </c>
      <c r="H410">
        <v>-8.3905999999999994E-2</v>
      </c>
      <c r="I410">
        <v>-14.01</v>
      </c>
    </row>
    <row r="411" spans="1:9" x14ac:dyDescent="0.25">
      <c r="A411">
        <v>276929</v>
      </c>
      <c r="B411">
        <v>3.8763909999999999</v>
      </c>
      <c r="C411">
        <v>-0.148925</v>
      </c>
      <c r="D411">
        <v>-2.2325409999999999</v>
      </c>
      <c r="E411">
        <v>-0.42271900000000001</v>
      </c>
      <c r="F411">
        <v>0.106792</v>
      </c>
      <c r="G411">
        <v>-0.43845000000000001</v>
      </c>
      <c r="H411">
        <v>0.16245899999999999</v>
      </c>
      <c r="I411">
        <v>-4.0285500000000001</v>
      </c>
    </row>
    <row r="412" spans="1:9" x14ac:dyDescent="0.25">
      <c r="A412">
        <v>276942</v>
      </c>
      <c r="B412">
        <v>4.0016040000000004</v>
      </c>
      <c r="C412">
        <v>0.68223800000000001</v>
      </c>
      <c r="D412">
        <v>-2.3152279999999998</v>
      </c>
      <c r="E412">
        <v>-0.84543699999999999</v>
      </c>
      <c r="F412">
        <v>0.15170800000000001</v>
      </c>
      <c r="G412">
        <v>-0.42597800000000002</v>
      </c>
      <c r="H412">
        <v>4.4374999999999998E-2</v>
      </c>
      <c r="I412">
        <v>-5.4736840000000004</v>
      </c>
    </row>
    <row r="413" spans="1:9" x14ac:dyDescent="0.25">
      <c r="A413">
        <v>276952</v>
      </c>
      <c r="B413">
        <v>4.1844609999999998</v>
      </c>
      <c r="C413">
        <v>9.6600000000000005E-2</v>
      </c>
      <c r="D413">
        <v>-2.3152279999999998</v>
      </c>
      <c r="E413">
        <v>-0.42271900000000001</v>
      </c>
      <c r="F413">
        <v>0.153694</v>
      </c>
      <c r="G413">
        <v>-0.41334300000000002</v>
      </c>
      <c r="H413">
        <v>1.9620000000000002E-3</v>
      </c>
      <c r="I413">
        <v>-6.1354119999999996</v>
      </c>
    </row>
    <row r="414" spans="1:9" x14ac:dyDescent="0.25">
      <c r="A414">
        <v>276961</v>
      </c>
      <c r="B414">
        <v>4.0408210000000002</v>
      </c>
      <c r="C414">
        <v>-0.70840000000000003</v>
      </c>
      <c r="D414">
        <v>-2.3152279999999998</v>
      </c>
      <c r="E414">
        <v>-0.42271900000000001</v>
      </c>
      <c r="F414">
        <v>5.9209999999999999E-2</v>
      </c>
      <c r="G414">
        <v>-0.40847600000000001</v>
      </c>
      <c r="H414">
        <v>-9.3345999999999998E-2</v>
      </c>
      <c r="I414">
        <v>-10.538</v>
      </c>
    </row>
    <row r="415" spans="1:9" x14ac:dyDescent="0.25">
      <c r="A415">
        <v>276972</v>
      </c>
      <c r="B415">
        <v>3.5172910000000002</v>
      </c>
      <c r="C415">
        <v>-1.52145</v>
      </c>
      <c r="D415">
        <v>-2.3152279999999998</v>
      </c>
      <c r="E415">
        <v>-0.42271900000000001</v>
      </c>
      <c r="F415">
        <v>-7.3913999999999994E-2</v>
      </c>
      <c r="G415">
        <v>-0.41455199999999998</v>
      </c>
      <c r="H415">
        <v>-0.131519</v>
      </c>
      <c r="I415">
        <v>-14.76</v>
      </c>
    </row>
    <row r="416" spans="1:9" x14ac:dyDescent="0.25">
      <c r="A416">
        <v>276981</v>
      </c>
      <c r="B416">
        <v>2.957379</v>
      </c>
      <c r="C416">
        <v>-0.86336299999999999</v>
      </c>
      <c r="D416">
        <v>-2.3152279999999998</v>
      </c>
      <c r="E416">
        <v>-0.42271900000000001</v>
      </c>
      <c r="F416">
        <v>-6.4135999999999999E-2</v>
      </c>
      <c r="G416">
        <v>-0.419825</v>
      </c>
      <c r="H416">
        <v>9.6600000000000002E-3</v>
      </c>
      <c r="I416">
        <v>-11.292</v>
      </c>
    </row>
    <row r="417" spans="1:9" x14ac:dyDescent="0.25">
      <c r="A417">
        <v>276990</v>
      </c>
      <c r="B417">
        <v>2.670099</v>
      </c>
      <c r="C417">
        <v>-0.360238</v>
      </c>
      <c r="D417">
        <v>-2.3152279999999998</v>
      </c>
      <c r="E417">
        <v>-0.42271900000000001</v>
      </c>
      <c r="F417">
        <v>-4.2637000000000001E-2</v>
      </c>
      <c r="G417">
        <v>-0.42332999999999998</v>
      </c>
      <c r="H417">
        <v>2.1239000000000001E-2</v>
      </c>
      <c r="I417">
        <v>-10.587999999999999</v>
      </c>
    </row>
    <row r="418" spans="1:9" x14ac:dyDescent="0.25">
      <c r="A418">
        <v>276998</v>
      </c>
      <c r="B418">
        <v>2.6105640000000001</v>
      </c>
      <c r="C418">
        <v>0.10666299999999999</v>
      </c>
      <c r="D418">
        <v>-2.3152279999999998</v>
      </c>
      <c r="E418">
        <v>0</v>
      </c>
      <c r="F418">
        <v>4.0038999999999998E-2</v>
      </c>
      <c r="G418">
        <v>-0.42003800000000002</v>
      </c>
      <c r="H418">
        <v>8.1680000000000003E-2</v>
      </c>
      <c r="I418">
        <v>-7.1028370000000001</v>
      </c>
    </row>
    <row r="419" spans="1:9" x14ac:dyDescent="0.25">
      <c r="A419">
        <v>277007</v>
      </c>
      <c r="B419">
        <v>2.6346609999999999</v>
      </c>
      <c r="C419">
        <v>-4.0249999999999999E-3</v>
      </c>
      <c r="D419">
        <v>-2.3152279999999998</v>
      </c>
      <c r="E419">
        <v>0</v>
      </c>
      <c r="F419">
        <v>3.1414999999999998E-2</v>
      </c>
      <c r="G419">
        <v>-0.41745599999999999</v>
      </c>
      <c r="H419">
        <v>-8.5199999999999998E-3</v>
      </c>
      <c r="I419">
        <v>-9.3943200000000004</v>
      </c>
    </row>
    <row r="420" spans="1:9" x14ac:dyDescent="0.25">
      <c r="A420">
        <v>277017</v>
      </c>
      <c r="B420">
        <v>2.676714</v>
      </c>
      <c r="C420">
        <v>0.183138</v>
      </c>
      <c r="D420">
        <v>-2.3979149999999998</v>
      </c>
      <c r="E420">
        <v>-0.42271900000000001</v>
      </c>
      <c r="F420">
        <v>3.9060000000000002E-3</v>
      </c>
      <c r="G420">
        <v>-0.41713499999999998</v>
      </c>
      <c r="H420">
        <v>-2.7177E-2</v>
      </c>
      <c r="I420">
        <v>-10.485799999999999</v>
      </c>
    </row>
    <row r="421" spans="1:9" x14ac:dyDescent="0.25">
      <c r="A421">
        <v>277026</v>
      </c>
      <c r="B421">
        <v>2.5911909999999998</v>
      </c>
      <c r="C421">
        <v>-0.5474</v>
      </c>
      <c r="D421">
        <v>-2.3979149999999998</v>
      </c>
      <c r="E421">
        <v>-0.42271900000000001</v>
      </c>
      <c r="F421">
        <v>-7.7373999999999998E-2</v>
      </c>
      <c r="G421">
        <v>-0.42349599999999998</v>
      </c>
      <c r="H421">
        <v>-8.0299999999999996E-2</v>
      </c>
      <c r="I421">
        <v>-13.83</v>
      </c>
    </row>
    <row r="422" spans="1:9" x14ac:dyDescent="0.25">
      <c r="A422">
        <v>277036</v>
      </c>
      <c r="B422">
        <v>2.2887909999999998</v>
      </c>
      <c r="C422">
        <v>-0.74060000000000004</v>
      </c>
      <c r="D422">
        <v>-2.3979149999999998</v>
      </c>
      <c r="E422">
        <v>-0.42271900000000001</v>
      </c>
      <c r="F422">
        <v>-0.12673499999999999</v>
      </c>
      <c r="G422">
        <v>-0.43391400000000002</v>
      </c>
      <c r="H422">
        <v>-4.8766999999999998E-2</v>
      </c>
      <c r="I422">
        <v>-14.5</v>
      </c>
    </row>
    <row r="423" spans="1:9" x14ac:dyDescent="0.25">
      <c r="A423">
        <v>277047</v>
      </c>
      <c r="B423">
        <v>2.050179</v>
      </c>
      <c r="C423">
        <v>-0.27571299999999999</v>
      </c>
      <c r="D423">
        <v>-2.3979149999999998</v>
      </c>
      <c r="E423">
        <v>-0.42271900000000001</v>
      </c>
      <c r="F423">
        <v>-0.104198</v>
      </c>
      <c r="G423">
        <v>-0.44247999999999998</v>
      </c>
      <c r="H423">
        <v>2.2265E-2</v>
      </c>
      <c r="I423">
        <v>-12.486000000000001</v>
      </c>
    </row>
    <row r="424" spans="1:9" x14ac:dyDescent="0.25">
      <c r="A424">
        <v>277056</v>
      </c>
      <c r="B424">
        <v>2.0870340000000001</v>
      </c>
      <c r="C424">
        <v>0.43268800000000002</v>
      </c>
      <c r="D424">
        <v>-2.4806020000000002</v>
      </c>
      <c r="E424">
        <v>-0.84543699999999999</v>
      </c>
      <c r="F424">
        <v>-8.0309000000000005E-2</v>
      </c>
      <c r="G424">
        <v>-0.44908199999999998</v>
      </c>
      <c r="H424">
        <v>2.3601E-2</v>
      </c>
      <c r="I424">
        <v>-12.0426</v>
      </c>
    </row>
    <row r="425" spans="1:9" x14ac:dyDescent="0.25">
      <c r="A425">
        <v>277067</v>
      </c>
      <c r="B425">
        <v>2.4409360000000002</v>
      </c>
      <c r="C425">
        <v>1.074675</v>
      </c>
      <c r="D425">
        <v>-2.4806020000000002</v>
      </c>
      <c r="E425">
        <v>-0.84543699999999999</v>
      </c>
      <c r="F425">
        <v>1.8880999999999998E-2</v>
      </c>
      <c r="G425">
        <v>-0.44752999999999998</v>
      </c>
      <c r="H425">
        <v>9.7996E-2</v>
      </c>
      <c r="I425">
        <v>-7.8726950000000002</v>
      </c>
    </row>
    <row r="426" spans="1:9" x14ac:dyDescent="0.25">
      <c r="A426">
        <v>277077</v>
      </c>
      <c r="B426">
        <v>2.7716859999999999</v>
      </c>
      <c r="C426">
        <v>0.33407500000000001</v>
      </c>
      <c r="D426">
        <v>-2.4806020000000002</v>
      </c>
      <c r="E426">
        <v>-0.42271900000000001</v>
      </c>
      <c r="F426">
        <v>2.0163E-2</v>
      </c>
      <c r="G426">
        <v>-0.44587300000000002</v>
      </c>
      <c r="H426">
        <v>1.266E-3</v>
      </c>
      <c r="I426">
        <v>-10.105790000000001</v>
      </c>
    </row>
    <row r="427" spans="1:9" x14ac:dyDescent="0.25">
      <c r="A427">
        <v>277086</v>
      </c>
      <c r="B427">
        <v>2.2656390000000002</v>
      </c>
      <c r="C427">
        <v>-2.4894630000000002</v>
      </c>
      <c r="D427">
        <v>-2.4806020000000002</v>
      </c>
      <c r="E427">
        <v>-0.42271900000000001</v>
      </c>
      <c r="F427">
        <v>-0.31146400000000002</v>
      </c>
      <c r="G427">
        <v>-0.47147800000000001</v>
      </c>
      <c r="H427">
        <v>-0.32763100000000001</v>
      </c>
      <c r="I427">
        <v>-26.44</v>
      </c>
    </row>
    <row r="428" spans="1:9" x14ac:dyDescent="0.25">
      <c r="A428">
        <v>277096</v>
      </c>
      <c r="B428">
        <v>0.69079599999999997</v>
      </c>
      <c r="C428">
        <v>-4.2182000000000004</v>
      </c>
      <c r="D428">
        <v>-2.4806020000000002</v>
      </c>
      <c r="E428">
        <v>-0.42271900000000001</v>
      </c>
      <c r="F428">
        <v>-0.64049999999999996</v>
      </c>
      <c r="G428">
        <v>-0.52413200000000004</v>
      </c>
      <c r="H428">
        <v>-0.32507200000000003</v>
      </c>
      <c r="I428">
        <v>-35.46</v>
      </c>
    </row>
    <row r="429" spans="1:9" x14ac:dyDescent="0.25">
      <c r="A429">
        <v>277106</v>
      </c>
      <c r="B429">
        <v>-1.326306</v>
      </c>
      <c r="C429">
        <v>-4.3731629999999999</v>
      </c>
      <c r="D429">
        <v>-2.563288</v>
      </c>
      <c r="E429">
        <v>-0.84543699999999999</v>
      </c>
      <c r="F429">
        <v>-0.90717599999999998</v>
      </c>
      <c r="G429">
        <v>-0.59870999999999996</v>
      </c>
      <c r="H429">
        <v>-0.263463</v>
      </c>
      <c r="I429">
        <v>-42.1</v>
      </c>
    </row>
    <row r="430" spans="1:9" x14ac:dyDescent="0.25">
      <c r="A430">
        <v>277116</v>
      </c>
      <c r="B430">
        <v>-3.1123560000000001</v>
      </c>
      <c r="C430">
        <v>-3.2340870000000002</v>
      </c>
      <c r="D430">
        <v>-2.645975</v>
      </c>
      <c r="E430">
        <v>-0.84543699999999999</v>
      </c>
      <c r="F430">
        <v>-0.97985</v>
      </c>
      <c r="G430">
        <v>-0.67926299999999995</v>
      </c>
      <c r="H430">
        <v>-7.1799000000000002E-2</v>
      </c>
      <c r="I430">
        <v>-41.2</v>
      </c>
    </row>
    <row r="431" spans="1:9" x14ac:dyDescent="0.25">
      <c r="A431">
        <v>277126</v>
      </c>
      <c r="B431">
        <v>-4.4249609999999997</v>
      </c>
      <c r="C431">
        <v>-2.3566370000000001</v>
      </c>
      <c r="D431">
        <v>-2.7286619999999999</v>
      </c>
      <c r="E431">
        <v>-1.2681560000000001</v>
      </c>
      <c r="F431">
        <v>-1.0735300000000001</v>
      </c>
      <c r="G431">
        <v>-0.76751599999999998</v>
      </c>
      <c r="H431">
        <v>-9.2550999999999994E-2</v>
      </c>
      <c r="I431">
        <v>-46</v>
      </c>
    </row>
    <row r="432" spans="1:9" x14ac:dyDescent="0.25">
      <c r="A432">
        <v>277134</v>
      </c>
      <c r="B432">
        <v>-5.4148480000000001</v>
      </c>
      <c r="C432">
        <v>-1.85955</v>
      </c>
      <c r="D432">
        <v>-2.8113480000000002</v>
      </c>
      <c r="E432">
        <v>-1.6908749999999999</v>
      </c>
      <c r="F432">
        <v>-1.172952</v>
      </c>
      <c r="G432">
        <v>-0.86394300000000002</v>
      </c>
      <c r="H432">
        <v>-9.8223000000000005E-2</v>
      </c>
      <c r="I432">
        <v>-50.8</v>
      </c>
    </row>
    <row r="433" spans="1:9" x14ac:dyDescent="0.25">
      <c r="A433">
        <v>277145</v>
      </c>
      <c r="B433">
        <v>-6.2658209999999999</v>
      </c>
      <c r="C433">
        <v>-1.7649630000000001</v>
      </c>
      <c r="D433">
        <v>-2.9767220000000001</v>
      </c>
      <c r="E433">
        <v>-2.5363120000000001</v>
      </c>
      <c r="F433">
        <v>-1.3489640000000001</v>
      </c>
      <c r="G433">
        <v>-0.97484000000000004</v>
      </c>
      <c r="H433">
        <v>-0.17389199999999999</v>
      </c>
      <c r="I433">
        <v>-59.4</v>
      </c>
    </row>
    <row r="434" spans="1:9" x14ac:dyDescent="0.25">
      <c r="A434">
        <v>277154</v>
      </c>
      <c r="B434">
        <v>-7.4584109999999999</v>
      </c>
      <c r="C434">
        <v>-3.3145880000000001</v>
      </c>
      <c r="D434">
        <v>-3.1420949999999999</v>
      </c>
      <c r="E434">
        <v>-3.3817499999999998</v>
      </c>
      <c r="F434">
        <v>-1.722766</v>
      </c>
      <c r="G434">
        <v>-1.1164670000000001</v>
      </c>
      <c r="H434">
        <v>-0.36929800000000002</v>
      </c>
      <c r="I434">
        <v>-76.3</v>
      </c>
    </row>
    <row r="435" spans="1:9" x14ac:dyDescent="0.25">
      <c r="A435">
        <v>277165</v>
      </c>
      <c r="B435">
        <v>-8.8055079999999997</v>
      </c>
      <c r="C435">
        <v>-2.4230499999999999</v>
      </c>
      <c r="D435">
        <v>-3.3074690000000002</v>
      </c>
      <c r="E435">
        <v>-3.8044690000000001</v>
      </c>
      <c r="F435">
        <v>-1.826713</v>
      </c>
      <c r="G435">
        <v>-1.2666390000000001</v>
      </c>
      <c r="H435">
        <v>-0.10269499999999999</v>
      </c>
      <c r="I435">
        <v>-76</v>
      </c>
    </row>
    <row r="436" spans="1:9" x14ac:dyDescent="0.25">
      <c r="A436">
        <v>277173</v>
      </c>
      <c r="B436">
        <v>-9.6574259999999992</v>
      </c>
      <c r="C436">
        <v>-1.205487</v>
      </c>
      <c r="D436">
        <v>-3.472842</v>
      </c>
      <c r="E436">
        <v>-4.2271869999999998</v>
      </c>
      <c r="F436">
        <v>-1.8488690000000001</v>
      </c>
      <c r="G436">
        <v>-1.4186319999999999</v>
      </c>
      <c r="H436">
        <v>-2.1888999999999999E-2</v>
      </c>
      <c r="I436">
        <v>-78.3</v>
      </c>
    </row>
    <row r="437" spans="1:9" x14ac:dyDescent="0.25">
      <c r="A437">
        <v>277183</v>
      </c>
      <c r="B437">
        <v>-9.7684630000000006</v>
      </c>
      <c r="C437">
        <v>0.73255000000000003</v>
      </c>
      <c r="D437">
        <v>-3.7209020000000002</v>
      </c>
      <c r="E437">
        <v>-5.0726250000000004</v>
      </c>
      <c r="F437">
        <v>-1.7758119999999999</v>
      </c>
      <c r="G437">
        <v>-1.564619</v>
      </c>
      <c r="H437">
        <v>7.2177000000000005E-2</v>
      </c>
      <c r="I437">
        <v>-77.814999999999998</v>
      </c>
    </row>
    <row r="438" spans="1:9" x14ac:dyDescent="0.25">
      <c r="A438">
        <v>277192</v>
      </c>
      <c r="B438">
        <v>-9.0899520000000003</v>
      </c>
      <c r="C438">
        <v>2.1574</v>
      </c>
      <c r="D438">
        <v>-3.968963</v>
      </c>
      <c r="E438">
        <v>-5.9180619999999999</v>
      </c>
      <c r="F438">
        <v>-1.67523</v>
      </c>
      <c r="G438">
        <v>-1.7023379999999999</v>
      </c>
      <c r="H438">
        <v>9.9371000000000001E-2</v>
      </c>
      <c r="I438">
        <v>-78.052000000000007</v>
      </c>
    </row>
    <row r="439" spans="1:9" x14ac:dyDescent="0.25">
      <c r="A439">
        <v>277201</v>
      </c>
      <c r="B439">
        <v>-7.861453</v>
      </c>
      <c r="C439">
        <v>3.0750999999999999</v>
      </c>
      <c r="D439">
        <v>-4.299709</v>
      </c>
      <c r="E439">
        <v>-6.7634990000000004</v>
      </c>
      <c r="F439">
        <v>-1.578616</v>
      </c>
      <c r="G439">
        <v>-1.832114</v>
      </c>
      <c r="H439">
        <v>9.5449999999999993E-2</v>
      </c>
      <c r="I439">
        <v>-78.935000000000002</v>
      </c>
    </row>
    <row r="440" spans="1:9" x14ac:dyDescent="0.25">
      <c r="A440">
        <v>277210</v>
      </c>
      <c r="B440">
        <v>-6.1500579999999996</v>
      </c>
      <c r="C440">
        <v>4.214175</v>
      </c>
      <c r="D440">
        <v>-4.6304559999999997</v>
      </c>
      <c r="E440">
        <v>-7.6089370000000001</v>
      </c>
      <c r="F440">
        <v>-1.4118569999999999</v>
      </c>
      <c r="G440">
        <v>-1.9481809999999999</v>
      </c>
      <c r="H440">
        <v>0.16475000000000001</v>
      </c>
      <c r="I440">
        <v>-76.078000000000003</v>
      </c>
    </row>
    <row r="441" spans="1:9" x14ac:dyDescent="0.25">
      <c r="A441">
        <v>277221</v>
      </c>
      <c r="B441">
        <v>-4.5600949999999996</v>
      </c>
      <c r="C441">
        <v>2.5578880000000002</v>
      </c>
      <c r="D441">
        <v>-4.9612030000000003</v>
      </c>
      <c r="E441">
        <v>-8.4543739999999996</v>
      </c>
      <c r="F441">
        <v>-1.5356110000000001</v>
      </c>
      <c r="G441">
        <v>-2.0744220000000002</v>
      </c>
      <c r="H441">
        <v>-0.122263</v>
      </c>
      <c r="I441">
        <v>-88.86</v>
      </c>
    </row>
    <row r="442" spans="1:9" x14ac:dyDescent="0.25">
      <c r="A442">
        <v>277230</v>
      </c>
      <c r="B442">
        <v>-3.2550500000000002</v>
      </c>
      <c r="C442">
        <v>3.0006379999999999</v>
      </c>
      <c r="D442">
        <v>-5.2919499999999999</v>
      </c>
      <c r="E442">
        <v>-9.2998119999999993</v>
      </c>
      <c r="F442">
        <v>-1.4786790000000001</v>
      </c>
      <c r="G442">
        <v>-2.195983</v>
      </c>
      <c r="H442">
        <v>5.6245999999999997E-2</v>
      </c>
      <c r="I442">
        <v>-86.152000000000001</v>
      </c>
    </row>
    <row r="443" spans="1:9" x14ac:dyDescent="0.25">
      <c r="A443">
        <v>277242</v>
      </c>
      <c r="B443">
        <v>-1.9381930000000001</v>
      </c>
      <c r="C443">
        <v>2.6082000000000001</v>
      </c>
      <c r="D443">
        <v>-5.7880700000000003</v>
      </c>
      <c r="E443">
        <v>-10.567966999999999</v>
      </c>
      <c r="F443">
        <v>-1.5623290000000001</v>
      </c>
      <c r="G443">
        <v>-2.3244199999999999</v>
      </c>
      <c r="H443">
        <v>-8.2641999999999993E-2</v>
      </c>
      <c r="I443">
        <v>-94.5</v>
      </c>
    </row>
    <row r="444" spans="1:9" x14ac:dyDescent="0.25">
      <c r="A444">
        <v>277251</v>
      </c>
      <c r="B444">
        <v>-0.42902800000000002</v>
      </c>
      <c r="C444">
        <v>3.819725</v>
      </c>
      <c r="D444">
        <v>-6.2015039999999999</v>
      </c>
      <c r="E444">
        <v>-11.413404999999999</v>
      </c>
      <c r="F444">
        <v>-1.4167320000000001</v>
      </c>
      <c r="G444">
        <v>-2.4408880000000002</v>
      </c>
      <c r="H444">
        <v>0.143843</v>
      </c>
      <c r="I444">
        <v>-88.42</v>
      </c>
    </row>
    <row r="445" spans="1:9" x14ac:dyDescent="0.25">
      <c r="A445">
        <v>277260</v>
      </c>
      <c r="B445">
        <v>1.3159149999999999</v>
      </c>
      <c r="C445">
        <v>3.612438</v>
      </c>
      <c r="D445">
        <v>-6.6149370000000003</v>
      </c>
      <c r="E445">
        <v>-11.836124</v>
      </c>
      <c r="F445">
        <v>-1.346862</v>
      </c>
      <c r="G445">
        <v>-2.551612</v>
      </c>
      <c r="H445">
        <v>6.9028000000000006E-2</v>
      </c>
      <c r="I445">
        <v>-91.177000000000007</v>
      </c>
    </row>
    <row r="446" spans="1:9" x14ac:dyDescent="0.25">
      <c r="A446">
        <v>277269</v>
      </c>
      <c r="B446">
        <v>3.0528240000000002</v>
      </c>
      <c r="C446">
        <v>3.7855120000000002</v>
      </c>
      <c r="D446">
        <v>-7.0283709999999999</v>
      </c>
      <c r="E446">
        <v>-12.258844</v>
      </c>
      <c r="F446">
        <v>-1.239908</v>
      </c>
      <c r="G446">
        <v>-2.653543</v>
      </c>
      <c r="H446">
        <v>0.105665</v>
      </c>
      <c r="I446">
        <v>-90.185000000000002</v>
      </c>
    </row>
    <row r="447" spans="1:9" x14ac:dyDescent="0.25">
      <c r="A447">
        <v>277277</v>
      </c>
      <c r="B447">
        <v>4.7259469999999997</v>
      </c>
      <c r="C447">
        <v>3.3407499999999999</v>
      </c>
      <c r="D447">
        <v>-7.4418049999999996</v>
      </c>
      <c r="E447">
        <v>-12.681562</v>
      </c>
      <c r="F447">
        <v>-1.200844</v>
      </c>
      <c r="G447">
        <v>-2.7522630000000001</v>
      </c>
      <c r="H447">
        <v>3.8593000000000002E-2</v>
      </c>
      <c r="I447">
        <v>-93.201999999999998</v>
      </c>
    </row>
    <row r="448" spans="1:9" x14ac:dyDescent="0.25">
      <c r="A448">
        <v>277286</v>
      </c>
      <c r="B448">
        <v>6.2790540000000004</v>
      </c>
      <c r="C448">
        <v>3.2743380000000002</v>
      </c>
      <c r="D448">
        <v>-7.8552390000000001</v>
      </c>
      <c r="E448">
        <v>-13.104281</v>
      </c>
      <c r="F448">
        <v>-1.13605</v>
      </c>
      <c r="G448">
        <v>-2.8456570000000001</v>
      </c>
      <c r="H448">
        <v>6.4013E-2</v>
      </c>
      <c r="I448">
        <v>-93.278000000000006</v>
      </c>
    </row>
    <row r="449" spans="1:9" x14ac:dyDescent="0.25">
      <c r="A449">
        <v>277295</v>
      </c>
      <c r="B449">
        <v>7.7126190000000001</v>
      </c>
      <c r="C449">
        <v>2.831588</v>
      </c>
      <c r="D449">
        <v>-8.3513579999999994</v>
      </c>
      <c r="E449">
        <v>-13.104281</v>
      </c>
      <c r="F449">
        <v>-1.0867789999999999</v>
      </c>
      <c r="G449">
        <v>-2.9350000000000001</v>
      </c>
      <c r="H449">
        <v>4.8677999999999999E-2</v>
      </c>
      <c r="I449">
        <v>-94.596999999999994</v>
      </c>
    </row>
    <row r="450" spans="1:9" x14ac:dyDescent="0.25">
      <c r="A450">
        <v>277304</v>
      </c>
      <c r="B450">
        <v>9.6994810000000005</v>
      </c>
      <c r="C450">
        <v>5.6309750000000003</v>
      </c>
      <c r="D450">
        <v>-8.7647919999999999</v>
      </c>
      <c r="E450">
        <v>-13.104281</v>
      </c>
      <c r="F450">
        <v>-0.65124599999999999</v>
      </c>
      <c r="G450">
        <v>-2.9885380000000001</v>
      </c>
      <c r="H450">
        <v>0.43028499999999997</v>
      </c>
      <c r="I450">
        <v>-76.415999999999997</v>
      </c>
    </row>
    <row r="451" spans="1:9" x14ac:dyDescent="0.25">
      <c r="A451">
        <v>277315</v>
      </c>
      <c r="B451">
        <v>12.611497999999999</v>
      </c>
      <c r="C451">
        <v>6.7720630000000002</v>
      </c>
      <c r="D451">
        <v>-9.3435989999999993</v>
      </c>
      <c r="E451">
        <v>-13.949718000000001</v>
      </c>
      <c r="F451">
        <v>-0.38941199999999998</v>
      </c>
      <c r="G451">
        <v>-3.0205510000000002</v>
      </c>
      <c r="H451">
        <v>0.25868000000000002</v>
      </c>
      <c r="I451">
        <v>-75.03</v>
      </c>
    </row>
    <row r="452" spans="1:9" x14ac:dyDescent="0.25">
      <c r="A452">
        <v>277324</v>
      </c>
      <c r="B452">
        <v>15.651562</v>
      </c>
      <c r="C452">
        <v>6.1763630000000003</v>
      </c>
      <c r="D452">
        <v>-9.7570320000000006</v>
      </c>
      <c r="E452">
        <v>-13.949718000000001</v>
      </c>
      <c r="F452">
        <v>-0.18713099999999999</v>
      </c>
      <c r="G452">
        <v>-3.0359349999999998</v>
      </c>
      <c r="H452">
        <v>0.19984399999999999</v>
      </c>
      <c r="I452">
        <v>-71.98</v>
      </c>
    </row>
    <row r="453" spans="1:9" x14ac:dyDescent="0.25">
      <c r="A453">
        <v>277335</v>
      </c>
      <c r="B453">
        <v>18.868814</v>
      </c>
      <c r="C453">
        <v>7.5267499999999998</v>
      </c>
      <c r="D453">
        <v>-10.335839999999999</v>
      </c>
      <c r="E453">
        <v>-14.795154999999999</v>
      </c>
      <c r="F453">
        <v>0.12595100000000001</v>
      </c>
      <c r="G453">
        <v>-3.0255809999999999</v>
      </c>
      <c r="H453">
        <v>0.30930999999999997</v>
      </c>
      <c r="I453">
        <v>-61.67</v>
      </c>
    </row>
    <row r="454" spans="1:9" x14ac:dyDescent="0.25">
      <c r="A454">
        <v>277344</v>
      </c>
      <c r="B454">
        <v>22.035982000000001</v>
      </c>
      <c r="C454">
        <v>5.9630369999999999</v>
      </c>
      <c r="D454">
        <v>-10.83196</v>
      </c>
      <c r="E454">
        <v>-15.217874999999999</v>
      </c>
      <c r="F454">
        <v>0.19413900000000001</v>
      </c>
      <c r="G454">
        <v>-3.0096210000000001</v>
      </c>
      <c r="H454">
        <v>6.7365999999999995E-2</v>
      </c>
      <c r="I454">
        <v>-65.430000000000007</v>
      </c>
    </row>
    <row r="455" spans="1:9" x14ac:dyDescent="0.25">
      <c r="A455">
        <v>277353</v>
      </c>
      <c r="B455">
        <v>24.297837999999999</v>
      </c>
      <c r="C455">
        <v>3.6707999999999998</v>
      </c>
      <c r="D455">
        <v>-11.245393999999999</v>
      </c>
      <c r="E455">
        <v>-14.795154999999999</v>
      </c>
      <c r="F455">
        <v>0.19203799999999999</v>
      </c>
      <c r="G455">
        <v>-2.9938340000000001</v>
      </c>
      <c r="H455">
        <v>-2.0760000000000002E-3</v>
      </c>
      <c r="I455">
        <v>-66.7</v>
      </c>
    </row>
    <row r="456" spans="1:9" x14ac:dyDescent="0.25">
      <c r="A456">
        <v>277363</v>
      </c>
      <c r="B456">
        <v>26.433537999999999</v>
      </c>
      <c r="C456">
        <v>5.4257</v>
      </c>
      <c r="D456">
        <v>-11.741514</v>
      </c>
      <c r="E456">
        <v>-15.217874999999999</v>
      </c>
      <c r="F456">
        <v>0.48802499999999999</v>
      </c>
      <c r="G456">
        <v>-2.953713</v>
      </c>
      <c r="H456">
        <v>0.29242099999999999</v>
      </c>
      <c r="I456">
        <v>-51.74</v>
      </c>
    </row>
    <row r="457" spans="1:9" x14ac:dyDescent="0.25">
      <c r="A457">
        <v>277372</v>
      </c>
      <c r="B457">
        <v>29.046462999999999</v>
      </c>
      <c r="C457">
        <v>5.7034250000000002</v>
      </c>
      <c r="D457">
        <v>-12.154947999999999</v>
      </c>
      <c r="E457">
        <v>-14.372437</v>
      </c>
      <c r="F457">
        <v>0.81896100000000005</v>
      </c>
      <c r="G457">
        <v>-2.8863880000000002</v>
      </c>
      <c r="H457">
        <v>0.32694899999999999</v>
      </c>
      <c r="I457">
        <v>-41.43</v>
      </c>
    </row>
    <row r="458" spans="1:9" x14ac:dyDescent="0.25">
      <c r="A458">
        <v>277382</v>
      </c>
      <c r="B458">
        <v>31.565833999999999</v>
      </c>
      <c r="C458">
        <v>5.0272249999999996</v>
      </c>
      <c r="D458">
        <v>-12.568381</v>
      </c>
      <c r="E458">
        <v>-14.372437</v>
      </c>
      <c r="F458">
        <v>0.96136299999999997</v>
      </c>
      <c r="G458">
        <v>-2.8073549999999998</v>
      </c>
      <c r="H458">
        <v>0.14068600000000001</v>
      </c>
      <c r="I458">
        <v>-40.6</v>
      </c>
    </row>
    <row r="459" spans="1:9" x14ac:dyDescent="0.25">
      <c r="A459">
        <v>277391</v>
      </c>
      <c r="B459">
        <v>34.155608999999998</v>
      </c>
      <c r="C459">
        <v>6.0032870000000003</v>
      </c>
      <c r="D459">
        <v>-12.899129</v>
      </c>
      <c r="E459">
        <v>-13.104281</v>
      </c>
      <c r="F459">
        <v>1.4098869999999999</v>
      </c>
      <c r="G459">
        <v>-2.6914500000000001</v>
      </c>
      <c r="H459">
        <v>0.44312000000000001</v>
      </c>
      <c r="I459">
        <v>-19.96</v>
      </c>
    </row>
    <row r="460" spans="1:9" x14ac:dyDescent="0.25">
      <c r="A460">
        <v>277401</v>
      </c>
      <c r="B460">
        <v>36.476996999999997</v>
      </c>
      <c r="C460">
        <v>3.884125</v>
      </c>
      <c r="D460">
        <v>-13.229875</v>
      </c>
      <c r="E460">
        <v>-12.258844</v>
      </c>
      <c r="F460">
        <v>1.4812920000000001</v>
      </c>
      <c r="G460">
        <v>-2.5696750000000002</v>
      </c>
      <c r="H460">
        <v>7.0544999999999997E-2</v>
      </c>
      <c r="I460">
        <v>-24.23</v>
      </c>
    </row>
    <row r="461" spans="1:9" x14ac:dyDescent="0.25">
      <c r="A461">
        <v>277412</v>
      </c>
      <c r="B461">
        <v>38.071213</v>
      </c>
      <c r="C461">
        <v>2.90605</v>
      </c>
      <c r="D461">
        <v>-13.643307999999999</v>
      </c>
      <c r="E461">
        <v>-12.258844</v>
      </c>
      <c r="F461">
        <v>1.5014810000000001</v>
      </c>
      <c r="G461">
        <v>-2.44624</v>
      </c>
      <c r="H461">
        <v>1.9946999999999999E-2</v>
      </c>
      <c r="I461">
        <v>-22.01</v>
      </c>
    </row>
    <row r="462" spans="1:9" x14ac:dyDescent="0.25">
      <c r="A462">
        <v>277422</v>
      </c>
      <c r="B462">
        <v>38.812095999999997</v>
      </c>
      <c r="C462">
        <v>0.24954999999999999</v>
      </c>
      <c r="D462">
        <v>-13.891368999999999</v>
      </c>
      <c r="E462">
        <v>-10.990686999999999</v>
      </c>
      <c r="F462">
        <v>1.4122870000000001</v>
      </c>
      <c r="G462">
        <v>-2.3301370000000001</v>
      </c>
      <c r="H462">
        <v>-8.8120000000000004E-2</v>
      </c>
      <c r="I462">
        <v>-23.9</v>
      </c>
    </row>
    <row r="463" spans="1:9" x14ac:dyDescent="0.25">
      <c r="A463">
        <v>277431</v>
      </c>
      <c r="B463">
        <v>39.183478999999998</v>
      </c>
      <c r="C463">
        <v>1.3322750000000001</v>
      </c>
      <c r="D463">
        <v>-14.139430000000001</v>
      </c>
      <c r="E463">
        <v>-10.145249</v>
      </c>
      <c r="F463">
        <v>1.6166149999999999</v>
      </c>
      <c r="G463">
        <v>-2.1972369999999999</v>
      </c>
      <c r="H463">
        <v>0.20186599999999999</v>
      </c>
      <c r="I463">
        <v>-9.0169999999999995</v>
      </c>
    </row>
    <row r="464" spans="1:9" x14ac:dyDescent="0.25">
      <c r="A464">
        <v>277440</v>
      </c>
      <c r="B464">
        <v>39.493912000000002</v>
      </c>
      <c r="C464">
        <v>-1.0062E-2</v>
      </c>
      <c r="D464">
        <v>-14.387489</v>
      </c>
      <c r="E464">
        <v>-9.2998119999999993</v>
      </c>
      <c r="F464">
        <v>1.5733360000000001</v>
      </c>
      <c r="G464">
        <v>-2.067895</v>
      </c>
      <c r="H464">
        <v>-4.2757999999999997E-2</v>
      </c>
      <c r="I464">
        <v>-12.7</v>
      </c>
    </row>
    <row r="465" spans="1:9" x14ac:dyDescent="0.25">
      <c r="A465">
        <v>277449</v>
      </c>
      <c r="B465">
        <v>39.362555999999998</v>
      </c>
      <c r="C465">
        <v>-0.54941300000000004</v>
      </c>
      <c r="D465">
        <v>-14.552861999999999</v>
      </c>
      <c r="E465">
        <v>-8.4543739999999996</v>
      </c>
      <c r="F465">
        <v>1.574268</v>
      </c>
      <c r="G465">
        <v>-1.9384760000000001</v>
      </c>
      <c r="H465">
        <v>9.2100000000000005E-4</v>
      </c>
      <c r="I465">
        <v>-8.6489999999999991</v>
      </c>
    </row>
    <row r="466" spans="1:9" x14ac:dyDescent="0.25">
      <c r="A466">
        <v>277459</v>
      </c>
      <c r="B466">
        <v>38.987389</v>
      </c>
      <c r="C466">
        <v>-1.048513</v>
      </c>
      <c r="D466">
        <v>-14.718235999999999</v>
      </c>
      <c r="E466">
        <v>-7.6089370000000001</v>
      </c>
      <c r="F466">
        <v>1.554926</v>
      </c>
      <c r="G466">
        <v>-1.810648</v>
      </c>
      <c r="H466">
        <v>-1.9109999999999999E-2</v>
      </c>
      <c r="I466">
        <v>-6.54</v>
      </c>
    </row>
    <row r="467" spans="1:9" x14ac:dyDescent="0.25">
      <c r="A467">
        <v>277468</v>
      </c>
      <c r="B467">
        <v>38.219104999999999</v>
      </c>
      <c r="C467">
        <v>-2.2238129999999998</v>
      </c>
      <c r="D467">
        <v>-14.883609999999999</v>
      </c>
      <c r="E467">
        <v>-6.3407809999999998</v>
      </c>
      <c r="F467">
        <v>1.471182</v>
      </c>
      <c r="G467">
        <v>-1.689703</v>
      </c>
      <c r="H467">
        <v>-8.2735000000000003E-2</v>
      </c>
      <c r="I467">
        <v>-7.17</v>
      </c>
    </row>
    <row r="468" spans="1:9" x14ac:dyDescent="0.25">
      <c r="A468">
        <v>277478</v>
      </c>
      <c r="B468">
        <v>36.77467</v>
      </c>
      <c r="C468">
        <v>-3.9283999999999999</v>
      </c>
      <c r="D468">
        <v>-15.048982000000001</v>
      </c>
      <c r="E468">
        <v>-5.9180619999999999</v>
      </c>
      <c r="F468">
        <v>1.183171</v>
      </c>
      <c r="G468">
        <v>-1.592436</v>
      </c>
      <c r="H468">
        <v>-0.28454099999999999</v>
      </c>
      <c r="I468">
        <v>-16.5</v>
      </c>
    </row>
    <row r="469" spans="1:9" x14ac:dyDescent="0.25">
      <c r="A469">
        <v>277487</v>
      </c>
      <c r="B469">
        <v>34.967830999999997</v>
      </c>
      <c r="C469">
        <v>-3.7673999999999999</v>
      </c>
      <c r="D469">
        <v>-15.13167</v>
      </c>
      <c r="E469">
        <v>-5.0726250000000004</v>
      </c>
      <c r="F469">
        <v>1.095215</v>
      </c>
      <c r="G469">
        <v>-1.5024</v>
      </c>
      <c r="H469">
        <v>-8.6896000000000001E-2</v>
      </c>
      <c r="I469">
        <v>-11.7</v>
      </c>
    </row>
    <row r="470" spans="1:9" x14ac:dyDescent="0.25">
      <c r="A470">
        <v>277497</v>
      </c>
      <c r="B470">
        <v>33.169967999999997</v>
      </c>
      <c r="C470">
        <v>-3.8901620000000001</v>
      </c>
      <c r="D470">
        <v>-15.214354999999999</v>
      </c>
      <c r="E470">
        <v>-4.2271869999999998</v>
      </c>
      <c r="F470">
        <v>0.97989099999999996</v>
      </c>
      <c r="G470">
        <v>-1.4218440000000001</v>
      </c>
      <c r="H470">
        <v>-0.11393499999999999</v>
      </c>
      <c r="I470">
        <v>-13.2</v>
      </c>
    </row>
    <row r="471" spans="1:9" x14ac:dyDescent="0.25">
      <c r="A471">
        <v>277507</v>
      </c>
      <c r="B471">
        <v>31.491177</v>
      </c>
      <c r="C471">
        <v>-3.2602500000000001</v>
      </c>
      <c r="D471">
        <v>-15.37973</v>
      </c>
      <c r="E471">
        <v>-4.2271869999999998</v>
      </c>
      <c r="F471">
        <v>0.85895100000000002</v>
      </c>
      <c r="G471">
        <v>-1.3512310000000001</v>
      </c>
      <c r="H471">
        <v>-0.119482</v>
      </c>
      <c r="I471">
        <v>-14.5</v>
      </c>
    </row>
    <row r="472" spans="1:9" x14ac:dyDescent="0.25">
      <c r="A472">
        <v>277516</v>
      </c>
      <c r="B472">
        <v>29.920113000000001</v>
      </c>
      <c r="C472">
        <v>-3.4313129999999998</v>
      </c>
      <c r="D472">
        <v>-15.462415999999999</v>
      </c>
      <c r="E472">
        <v>-3.8044690000000001</v>
      </c>
      <c r="F472">
        <v>0.71930300000000003</v>
      </c>
      <c r="G472">
        <v>-1.292098</v>
      </c>
      <c r="H472">
        <v>-0.13796600000000001</v>
      </c>
      <c r="I472">
        <v>-16.899999999999999</v>
      </c>
    </row>
    <row r="473" spans="1:9" x14ac:dyDescent="0.25">
      <c r="A473">
        <v>277526</v>
      </c>
      <c r="B473">
        <v>28.162413000000001</v>
      </c>
      <c r="C473">
        <v>-4.0551880000000002</v>
      </c>
      <c r="D473">
        <v>-15.545104</v>
      </c>
      <c r="E473">
        <v>-3.3817499999999998</v>
      </c>
      <c r="F473">
        <v>0.51596500000000001</v>
      </c>
      <c r="G473">
        <v>-1.249681</v>
      </c>
      <c r="H473">
        <v>-0.20088800000000001</v>
      </c>
      <c r="I473">
        <v>-22.2</v>
      </c>
    </row>
    <row r="474" spans="1:9" x14ac:dyDescent="0.25">
      <c r="A474">
        <v>277536</v>
      </c>
      <c r="B474">
        <v>26.318247</v>
      </c>
      <c r="C474">
        <v>-3.7995999999999999</v>
      </c>
      <c r="D474">
        <v>-15.627789</v>
      </c>
      <c r="E474">
        <v>-2.959031</v>
      </c>
      <c r="F474">
        <v>0.39161000000000001</v>
      </c>
      <c r="G474">
        <v>-1.217487</v>
      </c>
      <c r="H474">
        <v>-0.12285699999999999</v>
      </c>
      <c r="I474">
        <v>-22.5</v>
      </c>
    </row>
    <row r="475" spans="1:9" x14ac:dyDescent="0.25">
      <c r="A475">
        <v>277545</v>
      </c>
      <c r="B475">
        <v>24.389029000000001</v>
      </c>
      <c r="C475">
        <v>-4.4174379999999998</v>
      </c>
      <c r="D475">
        <v>-15.710478</v>
      </c>
      <c r="E475">
        <v>-2.959031</v>
      </c>
      <c r="F475">
        <v>0.129687</v>
      </c>
      <c r="G475">
        <v>-1.206826</v>
      </c>
      <c r="H475">
        <v>-0.25876700000000002</v>
      </c>
      <c r="I475">
        <v>-31.8</v>
      </c>
    </row>
    <row r="476" spans="1:9" x14ac:dyDescent="0.25">
      <c r="A476">
        <v>277554</v>
      </c>
      <c r="B476">
        <v>22.641251</v>
      </c>
      <c r="C476">
        <v>-3.0268000000000002</v>
      </c>
      <c r="D476">
        <v>-15.793163</v>
      </c>
      <c r="E476">
        <v>-2.959031</v>
      </c>
      <c r="F476">
        <v>8.5880999999999999E-2</v>
      </c>
      <c r="G476">
        <v>-1.1997660000000001</v>
      </c>
      <c r="H476">
        <v>-4.3278999999999998E-2</v>
      </c>
      <c r="I476">
        <v>-27.5</v>
      </c>
    </row>
    <row r="477" spans="1:9" x14ac:dyDescent="0.25">
      <c r="A477">
        <v>277563</v>
      </c>
      <c r="B477">
        <v>21.345655000000001</v>
      </c>
      <c r="C477">
        <v>-2.4914749999999999</v>
      </c>
      <c r="D477">
        <v>-15.875852</v>
      </c>
      <c r="E477">
        <v>-2.5363120000000001</v>
      </c>
      <c r="F477">
        <v>4.4025000000000002E-2</v>
      </c>
      <c r="G477">
        <v>-1.1961459999999999</v>
      </c>
      <c r="H477">
        <v>-4.1352E-2</v>
      </c>
      <c r="I477">
        <v>-28.4</v>
      </c>
    </row>
    <row r="478" spans="1:9" x14ac:dyDescent="0.25">
      <c r="A478">
        <v>277573</v>
      </c>
      <c r="B478">
        <v>20.443180000000002</v>
      </c>
      <c r="C478">
        <v>-1.3524</v>
      </c>
      <c r="D478">
        <v>-16.041224</v>
      </c>
      <c r="E478">
        <v>-2.959031</v>
      </c>
      <c r="F478">
        <v>9.0159999999999997E-3</v>
      </c>
      <c r="G478">
        <v>-1.1954050000000001</v>
      </c>
      <c r="H478">
        <v>-3.4587E-2</v>
      </c>
      <c r="I478">
        <v>-29</v>
      </c>
    </row>
    <row r="479" spans="1:9" x14ac:dyDescent="0.25">
      <c r="A479">
        <v>277581</v>
      </c>
      <c r="B479">
        <v>20.060455000000001</v>
      </c>
      <c r="C479">
        <v>-0.277725</v>
      </c>
      <c r="D479">
        <v>-16.123909000000001</v>
      </c>
      <c r="E479">
        <v>-2.959031</v>
      </c>
      <c r="F479">
        <v>6.9698999999999997E-2</v>
      </c>
      <c r="G479">
        <v>-1.189675</v>
      </c>
      <c r="H479">
        <v>5.9951999999999998E-2</v>
      </c>
      <c r="I479">
        <v>-25.23</v>
      </c>
    </row>
    <row r="480" spans="1:9" x14ac:dyDescent="0.25">
      <c r="A480">
        <v>277591</v>
      </c>
      <c r="B480">
        <v>19.867675999999999</v>
      </c>
      <c r="C480">
        <v>-0.54337500000000005</v>
      </c>
      <c r="D480">
        <v>-16.206598</v>
      </c>
      <c r="E480">
        <v>-2.959031</v>
      </c>
      <c r="F480">
        <v>1.5803999999999999E-2</v>
      </c>
      <c r="G480">
        <v>-1.1883760000000001</v>
      </c>
      <c r="H480">
        <v>-5.3246000000000002E-2</v>
      </c>
      <c r="I480">
        <v>-29.1</v>
      </c>
    </row>
    <row r="481" spans="1:9" x14ac:dyDescent="0.25">
      <c r="A481">
        <v>277600</v>
      </c>
      <c r="B481">
        <v>19.724036999999999</v>
      </c>
      <c r="C481">
        <v>-6.8425E-2</v>
      </c>
      <c r="D481">
        <v>-16.371969</v>
      </c>
      <c r="E481">
        <v>-3.3817499999999998</v>
      </c>
      <c r="F481">
        <v>-9.7710000000000002E-3</v>
      </c>
      <c r="G481">
        <v>-1.189179</v>
      </c>
      <c r="H481">
        <v>-2.5267000000000001E-2</v>
      </c>
      <c r="I481">
        <v>-29</v>
      </c>
    </row>
    <row r="482" spans="1:9" x14ac:dyDescent="0.25">
      <c r="A482">
        <v>277609</v>
      </c>
      <c r="B482">
        <v>19.70561</v>
      </c>
      <c r="C482">
        <v>-1.0062E-2</v>
      </c>
      <c r="D482">
        <v>-16.454657000000001</v>
      </c>
      <c r="E482">
        <v>-3.3817499999999998</v>
      </c>
      <c r="F482">
        <v>-1.4030000000000001E-2</v>
      </c>
      <c r="G482">
        <v>-1.1903330000000001</v>
      </c>
      <c r="H482">
        <v>-4.2069999999999998E-3</v>
      </c>
      <c r="I482">
        <v>-28</v>
      </c>
    </row>
    <row r="483" spans="1:9" x14ac:dyDescent="0.25">
      <c r="A483">
        <v>277618</v>
      </c>
      <c r="B483">
        <v>19.717896</v>
      </c>
      <c r="C483">
        <v>6.2387999999999999E-2</v>
      </c>
      <c r="D483">
        <v>-16.537344000000001</v>
      </c>
      <c r="E483">
        <v>-3.3817499999999998</v>
      </c>
      <c r="F483">
        <v>-1.3826E-2</v>
      </c>
      <c r="G483">
        <v>-1.1914689999999999</v>
      </c>
      <c r="H483">
        <v>2.02E-4</v>
      </c>
      <c r="I483">
        <v>-28.69</v>
      </c>
    </row>
    <row r="484" spans="1:9" x14ac:dyDescent="0.25">
      <c r="A484">
        <v>277628</v>
      </c>
      <c r="B484">
        <v>19.906894999999999</v>
      </c>
      <c r="C484">
        <v>0.74261299999999997</v>
      </c>
      <c r="D484">
        <v>-16.702717</v>
      </c>
      <c r="E484">
        <v>-3.3817499999999998</v>
      </c>
      <c r="F484">
        <v>5.6278000000000002E-2</v>
      </c>
      <c r="G484">
        <v>-1.1868430000000001</v>
      </c>
      <c r="H484">
        <v>6.9259000000000001E-2</v>
      </c>
      <c r="I484">
        <v>-25.268999999999998</v>
      </c>
    </row>
    <row r="485" spans="1:9" x14ac:dyDescent="0.25">
      <c r="A485">
        <v>277637</v>
      </c>
      <c r="B485">
        <v>20.522089000000001</v>
      </c>
      <c r="C485">
        <v>1.8776619999999999</v>
      </c>
      <c r="D485">
        <v>-16.785404</v>
      </c>
      <c r="E485">
        <v>-3.3817499999999998</v>
      </c>
      <c r="F485">
        <v>0.22236700000000001</v>
      </c>
      <c r="G485">
        <v>-1.1685620000000001</v>
      </c>
      <c r="H485">
        <v>0.16408800000000001</v>
      </c>
      <c r="I485">
        <v>-18.620999999999999</v>
      </c>
    </row>
    <row r="486" spans="1:9" x14ac:dyDescent="0.25">
      <c r="A486">
        <v>277646</v>
      </c>
      <c r="B486">
        <v>21.502054000000001</v>
      </c>
      <c r="C486">
        <v>2.2962630000000002</v>
      </c>
      <c r="D486">
        <v>-16.868089999999999</v>
      </c>
      <c r="E486">
        <v>-3.3817499999999998</v>
      </c>
      <c r="F486">
        <v>0.35342800000000002</v>
      </c>
      <c r="G486">
        <v>-1.139507</v>
      </c>
      <c r="H486">
        <v>0.12948299999999999</v>
      </c>
      <c r="I486">
        <v>-15.632999999999999</v>
      </c>
    </row>
    <row r="487" spans="1:9" x14ac:dyDescent="0.25">
      <c r="A487">
        <v>277655</v>
      </c>
      <c r="B487">
        <v>22.587858000000001</v>
      </c>
      <c r="C487">
        <v>2.328462</v>
      </c>
      <c r="D487">
        <v>-16.950776999999999</v>
      </c>
      <c r="E487">
        <v>-2.959031</v>
      </c>
      <c r="F487">
        <v>0.49864900000000001</v>
      </c>
      <c r="G487">
        <v>-1.098514</v>
      </c>
      <c r="H487">
        <v>0.14347099999999999</v>
      </c>
      <c r="I487">
        <v>-10.866</v>
      </c>
    </row>
    <row r="488" spans="1:9" x14ac:dyDescent="0.25">
      <c r="A488">
        <v>277664</v>
      </c>
      <c r="B488">
        <v>23.637281000000002</v>
      </c>
      <c r="C488">
        <v>2.1413000000000002</v>
      </c>
      <c r="D488">
        <v>-17.033463999999999</v>
      </c>
      <c r="E488">
        <v>-2.959031</v>
      </c>
      <c r="F488">
        <v>0.57629399999999997</v>
      </c>
      <c r="G488">
        <v>-1.051137</v>
      </c>
      <c r="H488">
        <v>7.671E-2</v>
      </c>
      <c r="I488">
        <v>-9.4793000000000003</v>
      </c>
    </row>
    <row r="489" spans="1:9" x14ac:dyDescent="0.25">
      <c r="A489">
        <v>277673</v>
      </c>
      <c r="B489">
        <v>24.427772999999998</v>
      </c>
      <c r="C489">
        <v>1.2256130000000001</v>
      </c>
      <c r="D489">
        <v>-17.116152</v>
      </c>
      <c r="E489">
        <v>-2.959031</v>
      </c>
      <c r="F489">
        <v>0.555589</v>
      </c>
      <c r="G489">
        <v>-1.005463</v>
      </c>
      <c r="H489">
        <v>-2.0455999999999998E-2</v>
      </c>
      <c r="I489">
        <v>-11.19</v>
      </c>
    </row>
    <row r="490" spans="1:9" x14ac:dyDescent="0.25">
      <c r="A490">
        <v>277681</v>
      </c>
      <c r="B490">
        <v>24.89555</v>
      </c>
      <c r="C490">
        <v>0.76676200000000005</v>
      </c>
      <c r="D490">
        <v>-17.198837000000001</v>
      </c>
      <c r="E490">
        <v>-2.5363120000000001</v>
      </c>
      <c r="F490">
        <v>0.59034500000000001</v>
      </c>
      <c r="G490">
        <v>-0.956932</v>
      </c>
      <c r="H490">
        <v>3.4338E-2</v>
      </c>
      <c r="I490">
        <v>-7.9105999999999996</v>
      </c>
    </row>
    <row r="491" spans="1:9" x14ac:dyDescent="0.25">
      <c r="A491">
        <v>277691</v>
      </c>
      <c r="B491">
        <v>25.097778000000002</v>
      </c>
      <c r="C491">
        <v>9.4587000000000004E-2</v>
      </c>
      <c r="D491">
        <v>-17.198837000000001</v>
      </c>
      <c r="E491">
        <v>-2.113594</v>
      </c>
      <c r="F491">
        <v>0.585642</v>
      </c>
      <c r="G491">
        <v>-0.90878700000000001</v>
      </c>
      <c r="H491">
        <v>-4.6470000000000001E-3</v>
      </c>
      <c r="I491">
        <v>-7.8040000000000003</v>
      </c>
    </row>
    <row r="492" spans="1:9" x14ac:dyDescent="0.25">
      <c r="A492">
        <v>277699</v>
      </c>
      <c r="B492">
        <v>25.134160999999999</v>
      </c>
      <c r="C492">
        <v>6.0374999999999998E-2</v>
      </c>
      <c r="D492">
        <v>-17.281524999999998</v>
      </c>
      <c r="E492">
        <v>-2.113594</v>
      </c>
      <c r="F492">
        <v>0.57762199999999997</v>
      </c>
      <c r="G492">
        <v>-0.86130099999999998</v>
      </c>
      <c r="H492">
        <v>-7.9229999999999995E-3</v>
      </c>
      <c r="I492">
        <v>-6.9420000000000002</v>
      </c>
    </row>
    <row r="493" spans="1:9" x14ac:dyDescent="0.25">
      <c r="A493">
        <v>277708</v>
      </c>
      <c r="B493">
        <v>25.298120000000001</v>
      </c>
      <c r="C493">
        <v>0.63796299999999995</v>
      </c>
      <c r="D493">
        <v>-17.364211999999998</v>
      </c>
      <c r="E493">
        <v>-2.113594</v>
      </c>
      <c r="F493">
        <v>0.64324400000000004</v>
      </c>
      <c r="G493">
        <v>-0.80842099999999995</v>
      </c>
      <c r="H493">
        <v>6.4832000000000001E-2</v>
      </c>
      <c r="I493">
        <v>-2.3891</v>
      </c>
    </row>
    <row r="494" spans="1:9" x14ac:dyDescent="0.25">
      <c r="A494">
        <v>277718</v>
      </c>
      <c r="B494">
        <v>25.491844</v>
      </c>
      <c r="C494">
        <v>0.187163</v>
      </c>
      <c r="D494">
        <v>-17.364211999999998</v>
      </c>
      <c r="E494">
        <v>-1.6908749999999999</v>
      </c>
      <c r="F494">
        <v>0.65974200000000005</v>
      </c>
      <c r="G494">
        <v>-0.75418399999999997</v>
      </c>
      <c r="H494">
        <v>1.6299000000000001E-2</v>
      </c>
      <c r="I494">
        <v>-1.8605</v>
      </c>
    </row>
    <row r="495" spans="1:9" x14ac:dyDescent="0.25">
      <c r="A495">
        <v>277729</v>
      </c>
      <c r="B495">
        <v>25.605246000000001</v>
      </c>
      <c r="C495">
        <v>0.29583700000000002</v>
      </c>
      <c r="D495">
        <v>-17.364211999999998</v>
      </c>
      <c r="E495">
        <v>-1.2681560000000001</v>
      </c>
      <c r="F495">
        <v>0.72396400000000005</v>
      </c>
      <c r="G495">
        <v>-0.69466799999999995</v>
      </c>
      <c r="H495">
        <v>6.3448000000000004E-2</v>
      </c>
      <c r="I495">
        <v>2.2081900000000001</v>
      </c>
    </row>
    <row r="496" spans="1:9" x14ac:dyDescent="0.25">
      <c r="A496">
        <v>277738</v>
      </c>
      <c r="B496">
        <v>25.523502000000001</v>
      </c>
      <c r="C496">
        <v>-0.64400000000000002</v>
      </c>
      <c r="D496">
        <v>-17.364211999999998</v>
      </c>
      <c r="E496">
        <v>-0.84543699999999999</v>
      </c>
      <c r="F496">
        <v>0.66431700000000005</v>
      </c>
      <c r="G496">
        <v>-0.64005500000000004</v>
      </c>
      <c r="H496">
        <v>-5.8928000000000001E-2</v>
      </c>
      <c r="I496">
        <v>-0.82</v>
      </c>
    </row>
    <row r="497" spans="1:9" x14ac:dyDescent="0.25">
      <c r="A497">
        <v>277747</v>
      </c>
      <c r="B497">
        <v>25.128018999999998</v>
      </c>
      <c r="C497">
        <v>-1.040462</v>
      </c>
      <c r="D497">
        <v>-17.364211999999998</v>
      </c>
      <c r="E497">
        <v>-0.84543699999999999</v>
      </c>
      <c r="F497">
        <v>0.58543999999999996</v>
      </c>
      <c r="G497">
        <v>-0.59192699999999998</v>
      </c>
      <c r="H497">
        <v>-7.7927999999999997E-2</v>
      </c>
      <c r="I497">
        <v>-2</v>
      </c>
    </row>
    <row r="498" spans="1:9" x14ac:dyDescent="0.25">
      <c r="A498">
        <v>277755</v>
      </c>
      <c r="B498">
        <v>24.712692000000001</v>
      </c>
      <c r="C498">
        <v>-0.72852499999999998</v>
      </c>
      <c r="D498">
        <v>-17.364211999999998</v>
      </c>
      <c r="E498">
        <v>-0.42271900000000001</v>
      </c>
      <c r="F498">
        <v>0.61724500000000004</v>
      </c>
      <c r="G498">
        <v>-0.541184</v>
      </c>
      <c r="H498">
        <v>3.1421999999999999E-2</v>
      </c>
      <c r="I498">
        <v>2.5590999999999999</v>
      </c>
    </row>
    <row r="499" spans="1:9" x14ac:dyDescent="0.25">
      <c r="A499">
        <v>277765</v>
      </c>
      <c r="B499">
        <v>24.474079</v>
      </c>
      <c r="C499">
        <v>-0.28778700000000002</v>
      </c>
      <c r="D499">
        <v>-17.364211999999998</v>
      </c>
      <c r="E499">
        <v>0</v>
      </c>
      <c r="F499">
        <v>0.67947900000000006</v>
      </c>
      <c r="G499">
        <v>-0.48532500000000001</v>
      </c>
      <c r="H499">
        <v>6.1483999999999997E-2</v>
      </c>
      <c r="I499">
        <v>6.0866400000000001</v>
      </c>
    </row>
    <row r="500" spans="1:9" x14ac:dyDescent="0.25">
      <c r="A500">
        <v>277775</v>
      </c>
      <c r="B500">
        <v>24.563853999999999</v>
      </c>
      <c r="C500">
        <v>0.67016200000000004</v>
      </c>
      <c r="D500">
        <v>-17.364211999999998</v>
      </c>
      <c r="E500">
        <v>0</v>
      </c>
      <c r="F500">
        <v>0.783833</v>
      </c>
      <c r="G500">
        <v>-0.42088700000000001</v>
      </c>
      <c r="H500">
        <v>0.10309599999999999</v>
      </c>
      <c r="I500">
        <v>11.09624</v>
      </c>
    </row>
    <row r="501" spans="1:9" x14ac:dyDescent="0.25">
      <c r="A501">
        <v>277786</v>
      </c>
      <c r="B501">
        <v>24.995246999999999</v>
      </c>
      <c r="C501">
        <v>1.1672499999999999</v>
      </c>
      <c r="D501">
        <v>-17.364211999999998</v>
      </c>
      <c r="E501">
        <v>0</v>
      </c>
      <c r="F501">
        <v>0.876309</v>
      </c>
      <c r="G501">
        <v>-0.34884599999999999</v>
      </c>
      <c r="H501">
        <v>9.1361999999999999E-2</v>
      </c>
      <c r="I501">
        <v>14.733930000000001</v>
      </c>
    </row>
    <row r="502" spans="1:9" x14ac:dyDescent="0.25">
      <c r="A502">
        <v>277796</v>
      </c>
      <c r="B502">
        <v>25.427111</v>
      </c>
      <c r="C502">
        <v>0.67217499999999997</v>
      </c>
      <c r="D502">
        <v>-17.364211999999998</v>
      </c>
      <c r="E502">
        <v>0</v>
      </c>
      <c r="F502">
        <v>0.87001300000000004</v>
      </c>
      <c r="G502">
        <v>-0.27732299999999999</v>
      </c>
      <c r="H502">
        <v>-6.2199999999999998E-3</v>
      </c>
      <c r="I502">
        <v>13.9635</v>
      </c>
    </row>
    <row r="503" spans="1:9" x14ac:dyDescent="0.25">
      <c r="A503">
        <v>277805</v>
      </c>
      <c r="B503">
        <v>25.710611</v>
      </c>
      <c r="C503">
        <v>0.53532500000000005</v>
      </c>
      <c r="D503">
        <v>-17.281524999999998</v>
      </c>
      <c r="E503">
        <v>0.42271900000000001</v>
      </c>
      <c r="F503">
        <v>0.93495799999999996</v>
      </c>
      <c r="G503">
        <v>-0.200462</v>
      </c>
      <c r="H503">
        <v>6.4162999999999998E-2</v>
      </c>
      <c r="I503">
        <v>19.015689999999999</v>
      </c>
    </row>
    <row r="504" spans="1:9" x14ac:dyDescent="0.25">
      <c r="A504">
        <v>277813</v>
      </c>
      <c r="B504">
        <v>25.975211999999999</v>
      </c>
      <c r="C504">
        <v>0.59167499999999995</v>
      </c>
      <c r="D504">
        <v>-17.281524999999998</v>
      </c>
      <c r="E504">
        <v>0.42271900000000001</v>
      </c>
      <c r="F504">
        <v>0.96692500000000003</v>
      </c>
      <c r="G504">
        <v>-0.120972</v>
      </c>
      <c r="H504">
        <v>3.1580999999999998E-2</v>
      </c>
      <c r="I504">
        <v>20.89367</v>
      </c>
    </row>
    <row r="505" spans="1:9" x14ac:dyDescent="0.25">
      <c r="A505">
        <v>277823</v>
      </c>
      <c r="B505">
        <v>26.478897</v>
      </c>
      <c r="C505">
        <v>1.55365</v>
      </c>
      <c r="D505">
        <v>-17.198837000000001</v>
      </c>
      <c r="E505">
        <v>0.84543699999999999</v>
      </c>
      <c r="F505">
        <v>1.163243</v>
      </c>
      <c r="G505">
        <v>-2.5343000000000001E-2</v>
      </c>
      <c r="H505">
        <v>0.19395299999999999</v>
      </c>
      <c r="I505">
        <v>31.71078</v>
      </c>
    </row>
    <row r="506" spans="1:9" x14ac:dyDescent="0.25">
      <c r="A506">
        <v>277832</v>
      </c>
      <c r="B506">
        <v>27.190480999999998</v>
      </c>
      <c r="C506">
        <v>1.4771749999999999</v>
      </c>
      <c r="D506">
        <v>-17.198837000000001</v>
      </c>
      <c r="E506">
        <v>0.84543699999999999</v>
      </c>
      <c r="F506">
        <v>1.2264999999999999</v>
      </c>
      <c r="G506">
        <v>7.5485999999999998E-2</v>
      </c>
      <c r="H506">
        <v>6.2495000000000002E-2</v>
      </c>
      <c r="I506">
        <v>32.487636999999999</v>
      </c>
    </row>
    <row r="507" spans="1:9" x14ac:dyDescent="0.25">
      <c r="A507">
        <v>277842</v>
      </c>
      <c r="B507">
        <v>28.102879000000001</v>
      </c>
      <c r="C507">
        <v>2.4089619999999998</v>
      </c>
      <c r="D507">
        <v>-17.116152</v>
      </c>
      <c r="E507">
        <v>1.2681560000000001</v>
      </c>
      <c r="F507">
        <v>1.4605189999999999</v>
      </c>
      <c r="G507">
        <v>0.19555400000000001</v>
      </c>
      <c r="H507">
        <v>0.23119999999999999</v>
      </c>
      <c r="I507">
        <v>44.935054999999998</v>
      </c>
    </row>
    <row r="508" spans="1:9" x14ac:dyDescent="0.25">
      <c r="A508">
        <v>277851</v>
      </c>
      <c r="B508">
        <v>29.08568</v>
      </c>
      <c r="C508">
        <v>1.7770379999999999</v>
      </c>
      <c r="D508">
        <v>-17.033463999999999</v>
      </c>
      <c r="E508">
        <v>1.6908749999999999</v>
      </c>
      <c r="F508">
        <v>1.5458050000000001</v>
      </c>
      <c r="G508">
        <v>0.32263199999999997</v>
      </c>
      <c r="H508">
        <v>8.4258E-2</v>
      </c>
      <c r="I508">
        <v>46.492747999999999</v>
      </c>
    </row>
    <row r="509" spans="1:9" x14ac:dyDescent="0.25">
      <c r="A509">
        <v>277860</v>
      </c>
      <c r="B509">
        <v>29.839317000000001</v>
      </c>
      <c r="C509">
        <v>1.4329000000000001</v>
      </c>
      <c r="D509">
        <v>-16.868089999999999</v>
      </c>
      <c r="E509">
        <v>2.113594</v>
      </c>
      <c r="F509">
        <v>1.645165</v>
      </c>
      <c r="G509">
        <v>0.45788000000000001</v>
      </c>
      <c r="H509">
        <v>9.8163E-2</v>
      </c>
      <c r="I509">
        <v>52.409717999999998</v>
      </c>
    </row>
    <row r="510" spans="1:9" x14ac:dyDescent="0.25">
      <c r="A510">
        <v>277870</v>
      </c>
      <c r="B510">
        <v>29.547785000000001</v>
      </c>
      <c r="C510">
        <v>-2.6746129999999999</v>
      </c>
      <c r="D510">
        <v>-16.785404</v>
      </c>
      <c r="E510">
        <v>2.5363120000000001</v>
      </c>
      <c r="F510">
        <v>1.257358</v>
      </c>
      <c r="G510">
        <v>0.56124600000000002</v>
      </c>
      <c r="H510">
        <v>-0.38313399999999997</v>
      </c>
      <c r="I510">
        <v>34.177799999999998</v>
      </c>
    </row>
    <row r="511" spans="1:9" x14ac:dyDescent="0.25">
      <c r="A511">
        <v>277879</v>
      </c>
      <c r="B511">
        <v>27.97814</v>
      </c>
      <c r="C511">
        <v>-4.0109120000000003</v>
      </c>
      <c r="D511">
        <v>-16.620028999999999</v>
      </c>
      <c r="E511">
        <v>2.959031</v>
      </c>
      <c r="F511">
        <v>1.0265</v>
      </c>
      <c r="G511">
        <v>0.64563300000000001</v>
      </c>
      <c r="H511">
        <v>-0.228077</v>
      </c>
      <c r="I511">
        <v>34.382300000000001</v>
      </c>
    </row>
    <row r="512" spans="1:9" x14ac:dyDescent="0.25">
      <c r="A512">
        <v>277888</v>
      </c>
      <c r="B512">
        <v>25.050058</v>
      </c>
      <c r="C512">
        <v>-8.4605499999999996</v>
      </c>
      <c r="D512">
        <v>-16.454657000000001</v>
      </c>
      <c r="E512">
        <v>3.8044690000000001</v>
      </c>
      <c r="F512">
        <v>0.39235599999999998</v>
      </c>
      <c r="G512">
        <v>0.67788800000000005</v>
      </c>
      <c r="H512">
        <v>-0.62650399999999995</v>
      </c>
      <c r="I512">
        <v>10.565200000000001</v>
      </c>
    </row>
    <row r="513" spans="1:9" x14ac:dyDescent="0.25">
      <c r="A513">
        <v>277898</v>
      </c>
      <c r="B513">
        <v>21.923525000000001</v>
      </c>
      <c r="C513">
        <v>-4.8561629999999996</v>
      </c>
      <c r="D513">
        <v>-16.289283999999999</v>
      </c>
      <c r="E513">
        <v>4.2271869999999998</v>
      </c>
      <c r="F513">
        <v>0.49852400000000002</v>
      </c>
      <c r="G513">
        <v>0.71887100000000004</v>
      </c>
      <c r="H513">
        <v>0.104889</v>
      </c>
      <c r="I513">
        <v>31.482959999999999</v>
      </c>
    </row>
    <row r="514" spans="1:9" x14ac:dyDescent="0.25">
      <c r="A514">
        <v>277906</v>
      </c>
      <c r="B514">
        <v>20.238589999999999</v>
      </c>
      <c r="C514">
        <v>-2.3204120000000001</v>
      </c>
      <c r="D514">
        <v>-16.206598</v>
      </c>
      <c r="E514">
        <v>4.2271869999999998</v>
      </c>
      <c r="F514">
        <v>0.59150100000000005</v>
      </c>
      <c r="G514">
        <v>0.76749800000000001</v>
      </c>
      <c r="H514">
        <v>9.1856999999999994E-2</v>
      </c>
      <c r="I514">
        <v>34.544179999999997</v>
      </c>
    </row>
    <row r="515" spans="1:9" x14ac:dyDescent="0.25">
      <c r="A515">
        <v>277918</v>
      </c>
      <c r="B515">
        <v>19.789715000000001</v>
      </c>
      <c r="C515">
        <v>0.40853800000000001</v>
      </c>
      <c r="D515">
        <v>-16.041224</v>
      </c>
      <c r="E515">
        <v>4.2271869999999998</v>
      </c>
      <c r="F515">
        <v>0.83506800000000003</v>
      </c>
      <c r="G515">
        <v>0.836148</v>
      </c>
      <c r="H515">
        <v>0.24063200000000001</v>
      </c>
      <c r="I515">
        <v>45.520180000000003</v>
      </c>
    </row>
    <row r="516" spans="1:9" x14ac:dyDescent="0.25">
      <c r="A516">
        <v>277926</v>
      </c>
      <c r="B516">
        <v>20.143145000000001</v>
      </c>
      <c r="C516">
        <v>1.096813</v>
      </c>
      <c r="D516">
        <v>-15.875852</v>
      </c>
      <c r="E516">
        <v>4.6499059999999997</v>
      </c>
      <c r="F516">
        <v>0.99739599999999995</v>
      </c>
      <c r="G516">
        <v>0.91814200000000001</v>
      </c>
      <c r="H516">
        <v>0.16037199999999999</v>
      </c>
      <c r="I516">
        <v>49.426430000000003</v>
      </c>
    </row>
    <row r="517" spans="1:9" x14ac:dyDescent="0.25">
      <c r="A517">
        <v>277935</v>
      </c>
      <c r="B517">
        <v>19.509523000000002</v>
      </c>
      <c r="C517">
        <v>-3.7955749999999999</v>
      </c>
      <c r="D517">
        <v>-15.793163</v>
      </c>
      <c r="E517">
        <v>4.2271869999999998</v>
      </c>
      <c r="F517">
        <v>0.41313800000000001</v>
      </c>
      <c r="G517">
        <v>0.95210600000000001</v>
      </c>
      <c r="H517">
        <v>-0.57721800000000001</v>
      </c>
      <c r="I517">
        <v>18.762499999999999</v>
      </c>
    </row>
    <row r="518" spans="1:9" x14ac:dyDescent="0.25">
      <c r="A518">
        <v>277945</v>
      </c>
      <c r="B518">
        <v>17.515571999999999</v>
      </c>
      <c r="C518">
        <v>-4.6971749999999997</v>
      </c>
      <c r="D518">
        <v>-15.627789</v>
      </c>
      <c r="E518">
        <v>4.2271869999999998</v>
      </c>
      <c r="F518">
        <v>0.141212</v>
      </c>
      <c r="G518">
        <v>0.96371499999999999</v>
      </c>
      <c r="H518">
        <v>-0.26865</v>
      </c>
      <c r="I518">
        <v>19.911300000000001</v>
      </c>
    </row>
    <row r="519" spans="1:9" x14ac:dyDescent="0.25">
      <c r="A519">
        <v>277953</v>
      </c>
      <c r="B519">
        <v>14.983445</v>
      </c>
      <c r="C519">
        <v>-6.0878119999999996</v>
      </c>
      <c r="D519">
        <v>-15.462415999999999</v>
      </c>
      <c r="E519">
        <v>4.2271869999999998</v>
      </c>
      <c r="F519">
        <v>-0.23302400000000001</v>
      </c>
      <c r="G519">
        <v>0.94455800000000001</v>
      </c>
      <c r="H519">
        <v>-0.36972699999999997</v>
      </c>
      <c r="I519">
        <v>8.1381999999999994</v>
      </c>
    </row>
    <row r="520" spans="1:9" x14ac:dyDescent="0.25">
      <c r="A520">
        <v>277962</v>
      </c>
      <c r="B520">
        <v>12.609605999999999</v>
      </c>
      <c r="C520">
        <v>-4.0229879999999998</v>
      </c>
      <c r="D520">
        <v>-15.37973</v>
      </c>
      <c r="E520">
        <v>4.2271869999999998</v>
      </c>
      <c r="F520">
        <v>-0.25556600000000002</v>
      </c>
      <c r="G520">
        <v>0.92354899999999995</v>
      </c>
      <c r="H520">
        <v>-2.2270999999999999E-2</v>
      </c>
      <c r="I520">
        <v>15.374000000000001</v>
      </c>
    </row>
    <row r="521" spans="1:9" x14ac:dyDescent="0.25">
      <c r="A521">
        <v>277971</v>
      </c>
      <c r="B521">
        <v>11.730756</v>
      </c>
      <c r="C521">
        <v>0.27973799999999999</v>
      </c>
      <c r="D521">
        <v>-15.214354999999999</v>
      </c>
      <c r="E521">
        <v>4.2271869999999998</v>
      </c>
      <c r="F521">
        <v>0.101923</v>
      </c>
      <c r="G521">
        <v>0.93192799999999998</v>
      </c>
      <c r="H521">
        <v>0.353182</v>
      </c>
      <c r="I521">
        <v>33.024593000000003</v>
      </c>
    </row>
    <row r="522" spans="1:9" x14ac:dyDescent="0.25">
      <c r="A522">
        <v>277980</v>
      </c>
      <c r="B522">
        <v>12.22499</v>
      </c>
      <c r="C522">
        <v>1.8253379999999999</v>
      </c>
      <c r="D522">
        <v>-15.13167</v>
      </c>
      <c r="E522">
        <v>3.8044690000000001</v>
      </c>
      <c r="F522">
        <v>0.27122299999999999</v>
      </c>
      <c r="G522">
        <v>0.95422399999999996</v>
      </c>
      <c r="H522">
        <v>0.16725999999999999</v>
      </c>
      <c r="I522">
        <v>33.159717999999998</v>
      </c>
    </row>
    <row r="523" spans="1:9" x14ac:dyDescent="0.25">
      <c r="A523">
        <v>277989</v>
      </c>
      <c r="B523">
        <v>13.173298000000001</v>
      </c>
      <c r="C523">
        <v>2.2137500000000001</v>
      </c>
      <c r="D523">
        <v>-15.048982000000001</v>
      </c>
      <c r="E523">
        <v>3.8044690000000001</v>
      </c>
      <c r="F523">
        <v>0.41259600000000002</v>
      </c>
      <c r="G523">
        <v>0.98814400000000002</v>
      </c>
      <c r="H523">
        <v>0.13966999999999999</v>
      </c>
      <c r="I523">
        <v>36.676425999999999</v>
      </c>
    </row>
    <row r="524" spans="1:9" x14ac:dyDescent="0.25">
      <c r="A524">
        <v>277999</v>
      </c>
      <c r="B524">
        <v>13.79369</v>
      </c>
      <c r="C524">
        <v>0.42866300000000002</v>
      </c>
      <c r="D524">
        <v>-14.883609999999999</v>
      </c>
      <c r="E524">
        <v>3.8044690000000001</v>
      </c>
      <c r="F524">
        <v>0.31306400000000001</v>
      </c>
      <c r="G524">
        <v>1.0138799999999999</v>
      </c>
      <c r="H524">
        <v>-9.8333000000000004E-2</v>
      </c>
      <c r="I524">
        <v>29.25262</v>
      </c>
    </row>
    <row r="525" spans="1:9" x14ac:dyDescent="0.25">
      <c r="A525">
        <v>278008</v>
      </c>
      <c r="B525">
        <v>13.506881999999999</v>
      </c>
      <c r="C525">
        <v>-1.65025</v>
      </c>
      <c r="D525">
        <v>-14.800922</v>
      </c>
      <c r="E525">
        <v>3.3817499999999998</v>
      </c>
      <c r="F525">
        <v>4.3570999999999999E-2</v>
      </c>
      <c r="G525">
        <v>1.0174620000000001</v>
      </c>
      <c r="H525">
        <v>-0.26624599999999998</v>
      </c>
      <c r="I525">
        <v>18.923400000000001</v>
      </c>
    </row>
    <row r="526" spans="1:9" x14ac:dyDescent="0.25">
      <c r="A526">
        <v>278018</v>
      </c>
      <c r="B526">
        <v>12.465019</v>
      </c>
      <c r="C526">
        <v>-2.7873130000000002</v>
      </c>
      <c r="D526">
        <v>-14.63555</v>
      </c>
      <c r="E526">
        <v>3.8044690000000001</v>
      </c>
      <c r="F526">
        <v>-0.11487600000000001</v>
      </c>
      <c r="G526">
        <v>1.0080180000000001</v>
      </c>
      <c r="H526">
        <v>-0.15653800000000001</v>
      </c>
      <c r="I526">
        <v>17.538</v>
      </c>
    </row>
    <row r="527" spans="1:9" x14ac:dyDescent="0.25">
      <c r="A527">
        <v>278027</v>
      </c>
      <c r="B527">
        <v>11.084846000000001</v>
      </c>
      <c r="C527">
        <v>-3.0912000000000002</v>
      </c>
      <c r="D527">
        <v>-14.552861999999999</v>
      </c>
      <c r="E527">
        <v>3.3817499999999998</v>
      </c>
      <c r="F527">
        <v>-0.31647599999999998</v>
      </c>
      <c r="G527">
        <v>0.98200100000000001</v>
      </c>
      <c r="H527">
        <v>-0.19917099999999999</v>
      </c>
      <c r="I527">
        <v>11.103</v>
      </c>
    </row>
    <row r="528" spans="1:9" x14ac:dyDescent="0.25">
      <c r="A528">
        <v>278036</v>
      </c>
      <c r="B528">
        <v>10.343966</v>
      </c>
      <c r="C528">
        <v>-6.4399999999999999E-2</v>
      </c>
      <c r="D528">
        <v>-14.387489</v>
      </c>
      <c r="E528">
        <v>3.8044690000000001</v>
      </c>
      <c r="F528">
        <v>-3.0224000000000001E-2</v>
      </c>
      <c r="G528">
        <v>0.97951600000000005</v>
      </c>
      <c r="H528">
        <v>0.28280300000000003</v>
      </c>
      <c r="I528">
        <v>29.335599999999999</v>
      </c>
    </row>
    <row r="529" spans="1:9" x14ac:dyDescent="0.25">
      <c r="A529">
        <v>278045</v>
      </c>
      <c r="B529">
        <v>10.573601999999999</v>
      </c>
      <c r="C529">
        <v>1.042475</v>
      </c>
      <c r="D529">
        <v>-14.304802</v>
      </c>
      <c r="E529">
        <v>3.8044690000000001</v>
      </c>
      <c r="F529">
        <v>0.111128</v>
      </c>
      <c r="G529">
        <v>0.98865199999999998</v>
      </c>
      <c r="H529">
        <v>0.139649</v>
      </c>
      <c r="I529">
        <v>29.51022</v>
      </c>
    </row>
    <row r="530" spans="1:9" x14ac:dyDescent="0.25">
      <c r="A530">
        <v>278055</v>
      </c>
      <c r="B530">
        <v>11.550731000000001</v>
      </c>
      <c r="C530">
        <v>3.1193749999999998</v>
      </c>
      <c r="D530">
        <v>-14.222116</v>
      </c>
      <c r="E530">
        <v>3.3817499999999998</v>
      </c>
      <c r="F530">
        <v>0.381442</v>
      </c>
      <c r="G530">
        <v>1.0200100000000001</v>
      </c>
      <c r="H530">
        <v>0.26705699999999999</v>
      </c>
      <c r="I530">
        <v>39.726421000000002</v>
      </c>
    </row>
    <row r="531" spans="1:9" x14ac:dyDescent="0.25">
      <c r="A531">
        <v>278065</v>
      </c>
      <c r="B531">
        <v>12.723948999999999</v>
      </c>
      <c r="C531">
        <v>1.8776619999999999</v>
      </c>
      <c r="D531">
        <v>-14.056742</v>
      </c>
      <c r="E531">
        <v>3.8044690000000001</v>
      </c>
      <c r="F531">
        <v>0.43319400000000002</v>
      </c>
      <c r="G531">
        <v>1.0556220000000001</v>
      </c>
      <c r="H531">
        <v>5.1129000000000001E-2</v>
      </c>
      <c r="I531">
        <v>36.665359000000002</v>
      </c>
    </row>
    <row r="532" spans="1:9" x14ac:dyDescent="0.25">
      <c r="A532">
        <v>278074</v>
      </c>
      <c r="B532">
        <v>13.042887</v>
      </c>
      <c r="C532">
        <v>-0.51922500000000005</v>
      </c>
      <c r="D532">
        <v>-13.974055999999999</v>
      </c>
      <c r="E532">
        <v>3.3817499999999998</v>
      </c>
      <c r="F532">
        <v>0.19236300000000001</v>
      </c>
      <c r="G532">
        <v>1.0714360000000001</v>
      </c>
      <c r="H532">
        <v>-0.23793</v>
      </c>
      <c r="I532">
        <v>24.4254</v>
      </c>
    </row>
    <row r="533" spans="1:9" x14ac:dyDescent="0.25">
      <c r="A533">
        <v>278082</v>
      </c>
      <c r="B533">
        <v>12.548653</v>
      </c>
      <c r="C533">
        <v>-1.58585</v>
      </c>
      <c r="D533">
        <v>-13.808681999999999</v>
      </c>
      <c r="E533">
        <v>3.8044690000000001</v>
      </c>
      <c r="F533">
        <v>9.5475000000000004E-2</v>
      </c>
      <c r="G533">
        <v>1.079285</v>
      </c>
      <c r="H533">
        <v>-9.572E-2</v>
      </c>
      <c r="I533">
        <v>25.691400000000002</v>
      </c>
    </row>
    <row r="534" spans="1:9" x14ac:dyDescent="0.25">
      <c r="A534">
        <v>278091</v>
      </c>
      <c r="B534">
        <v>11.423629999999999</v>
      </c>
      <c r="C534">
        <v>-3.2059129999999998</v>
      </c>
      <c r="D534">
        <v>-13.725996</v>
      </c>
      <c r="E534">
        <v>3.3817499999999998</v>
      </c>
      <c r="F534">
        <v>-0.21180199999999999</v>
      </c>
      <c r="G534">
        <v>1.0618730000000001</v>
      </c>
      <c r="H534">
        <v>-0.30357600000000001</v>
      </c>
      <c r="I534">
        <v>13.010999999999999</v>
      </c>
    </row>
    <row r="535" spans="1:9" x14ac:dyDescent="0.25">
      <c r="A535">
        <v>278101</v>
      </c>
      <c r="B535">
        <v>10.432797000000001</v>
      </c>
      <c r="C535">
        <v>-1.0143</v>
      </c>
      <c r="D535">
        <v>-13.560622</v>
      </c>
      <c r="E535">
        <v>3.8044690000000001</v>
      </c>
      <c r="F535">
        <v>-3.3631000000000001E-2</v>
      </c>
      <c r="G535">
        <v>1.0591079999999999</v>
      </c>
      <c r="H535">
        <v>0.17602499999999999</v>
      </c>
      <c r="I535">
        <v>28.607199999999999</v>
      </c>
    </row>
    <row r="536" spans="1:9" x14ac:dyDescent="0.25">
      <c r="A536">
        <v>278110</v>
      </c>
      <c r="B536">
        <v>10.219227</v>
      </c>
      <c r="C536">
        <v>0.10465000000000001</v>
      </c>
      <c r="D536">
        <v>-13.395248</v>
      </c>
      <c r="E536">
        <v>4.2271869999999998</v>
      </c>
      <c r="F536">
        <v>0.115119</v>
      </c>
      <c r="G536">
        <v>1.0685720000000001</v>
      </c>
      <c r="H536">
        <v>0.14695800000000001</v>
      </c>
      <c r="I536">
        <v>31.682124999999999</v>
      </c>
    </row>
    <row r="537" spans="1:9" x14ac:dyDescent="0.25">
      <c r="A537">
        <v>278119</v>
      </c>
      <c r="B537">
        <v>10.68275</v>
      </c>
      <c r="C537">
        <v>1.8696120000000001</v>
      </c>
      <c r="D537">
        <v>-13.312562</v>
      </c>
      <c r="E537">
        <v>3.8044690000000001</v>
      </c>
      <c r="F537">
        <v>0.30320900000000001</v>
      </c>
      <c r="G537">
        <v>1.093499</v>
      </c>
      <c r="H537">
        <v>0.18582399999999999</v>
      </c>
      <c r="I537">
        <v>37.679333</v>
      </c>
    </row>
    <row r="538" spans="1:9" x14ac:dyDescent="0.25">
      <c r="A538">
        <v>278128</v>
      </c>
      <c r="B538">
        <v>11.605542</v>
      </c>
      <c r="C538">
        <v>2.0608</v>
      </c>
      <c r="D538">
        <v>-13.229875</v>
      </c>
      <c r="E538">
        <v>3.8044690000000001</v>
      </c>
      <c r="F538">
        <v>0.42239700000000002</v>
      </c>
      <c r="G538">
        <v>1.1282239999999999</v>
      </c>
      <c r="H538">
        <v>0.117752</v>
      </c>
      <c r="I538">
        <v>39.723163999999997</v>
      </c>
    </row>
    <row r="539" spans="1:9" x14ac:dyDescent="0.25">
      <c r="A539">
        <v>278138</v>
      </c>
      <c r="B539">
        <v>12.164982</v>
      </c>
      <c r="C539">
        <v>0.32200000000000001</v>
      </c>
      <c r="D539">
        <v>-13.064501</v>
      </c>
      <c r="E539">
        <v>3.8044690000000001</v>
      </c>
      <c r="F539">
        <v>0.32140400000000002</v>
      </c>
      <c r="G539">
        <v>1.1546460000000001</v>
      </c>
      <c r="H539">
        <v>-9.9776000000000004E-2</v>
      </c>
      <c r="I539">
        <v>32.768419999999999</v>
      </c>
    </row>
    <row r="540" spans="1:9" x14ac:dyDescent="0.25">
      <c r="A540">
        <v>278146</v>
      </c>
      <c r="B540">
        <v>11.757687000000001</v>
      </c>
      <c r="C540">
        <v>-2.056775</v>
      </c>
      <c r="D540">
        <v>-12.899129</v>
      </c>
      <c r="E540">
        <v>4.2271869999999998</v>
      </c>
      <c r="F540">
        <v>0.10248500000000001</v>
      </c>
      <c r="G540">
        <v>1.163071</v>
      </c>
      <c r="H540">
        <v>-0.216281</v>
      </c>
      <c r="I540">
        <v>24.982700000000001</v>
      </c>
    </row>
    <row r="541" spans="1:9" x14ac:dyDescent="0.25">
      <c r="A541">
        <v>278157</v>
      </c>
      <c r="B541">
        <v>10.528715</v>
      </c>
      <c r="C541">
        <v>-3.177737</v>
      </c>
      <c r="D541">
        <v>-12.816442</v>
      </c>
      <c r="E541">
        <v>3.8044690000000001</v>
      </c>
      <c r="F541">
        <v>-0.165435</v>
      </c>
      <c r="G541">
        <v>1.1494709999999999</v>
      </c>
      <c r="H541">
        <v>-0.26469300000000001</v>
      </c>
      <c r="I541">
        <v>17.126999999999999</v>
      </c>
    </row>
    <row r="542" spans="1:9" x14ac:dyDescent="0.25">
      <c r="A542">
        <v>278166</v>
      </c>
      <c r="B542">
        <v>9.0138800000000003</v>
      </c>
      <c r="C542">
        <v>-3.2743380000000002</v>
      </c>
      <c r="D542">
        <v>-12.651068</v>
      </c>
      <c r="E542">
        <v>3.8044690000000001</v>
      </c>
      <c r="F542">
        <v>-0.30946299999999999</v>
      </c>
      <c r="G542">
        <v>1.1240300000000001</v>
      </c>
      <c r="H542">
        <v>-0.142293</v>
      </c>
      <c r="I542">
        <v>16.006499999999999</v>
      </c>
    </row>
    <row r="543" spans="1:9" x14ac:dyDescent="0.25">
      <c r="A543">
        <v>278175</v>
      </c>
      <c r="B543">
        <v>8.0273000000000003</v>
      </c>
      <c r="C543">
        <v>-0.927763</v>
      </c>
      <c r="D543">
        <v>-12.568381</v>
      </c>
      <c r="E543">
        <v>3.8044690000000001</v>
      </c>
      <c r="F543">
        <v>-0.165772</v>
      </c>
      <c r="G543">
        <v>1.1104019999999999</v>
      </c>
      <c r="H543">
        <v>0.14196</v>
      </c>
      <c r="I543">
        <v>25.871200000000002</v>
      </c>
    </row>
    <row r="544" spans="1:9" x14ac:dyDescent="0.25">
      <c r="A544">
        <v>278185</v>
      </c>
      <c r="B544">
        <v>8.0868350000000007</v>
      </c>
      <c r="C544">
        <v>1.1813370000000001</v>
      </c>
      <c r="D544">
        <v>-12.403008</v>
      </c>
      <c r="E544">
        <v>4.2271869999999998</v>
      </c>
      <c r="F544">
        <v>0.10879800000000001</v>
      </c>
      <c r="G544">
        <v>1.119346</v>
      </c>
      <c r="H544">
        <v>0.271262</v>
      </c>
      <c r="I544">
        <v>35.700156999999997</v>
      </c>
    </row>
    <row r="545" spans="1:9" x14ac:dyDescent="0.25">
      <c r="A545">
        <v>278195</v>
      </c>
      <c r="B545">
        <v>8.8253529999999998</v>
      </c>
      <c r="C545">
        <v>1.9641999999999999</v>
      </c>
      <c r="D545">
        <v>-12.320321</v>
      </c>
      <c r="E545">
        <v>3.8044690000000001</v>
      </c>
      <c r="F545">
        <v>0.226461</v>
      </c>
      <c r="G545">
        <v>1.137964</v>
      </c>
      <c r="H545">
        <v>0.116245</v>
      </c>
      <c r="I545">
        <v>35.254021000000002</v>
      </c>
    </row>
    <row r="546" spans="1:9" x14ac:dyDescent="0.25">
      <c r="A546">
        <v>278207</v>
      </c>
      <c r="B546">
        <v>9.3210049999999995</v>
      </c>
      <c r="C546">
        <v>0.14691299999999999</v>
      </c>
      <c r="D546">
        <v>-12.154947999999999</v>
      </c>
      <c r="E546">
        <v>3.8044690000000001</v>
      </c>
      <c r="F546">
        <v>0.11129699999999999</v>
      </c>
      <c r="G546">
        <v>1.147113</v>
      </c>
      <c r="H546">
        <v>-0.113776</v>
      </c>
      <c r="I546">
        <v>27.253183</v>
      </c>
    </row>
    <row r="547" spans="1:9" x14ac:dyDescent="0.25">
      <c r="A547">
        <v>278219</v>
      </c>
      <c r="B547">
        <v>9.0186050000000009</v>
      </c>
      <c r="C547">
        <v>-1.4349130000000001</v>
      </c>
      <c r="D547">
        <v>-11.989573999999999</v>
      </c>
      <c r="E547">
        <v>4.2271869999999998</v>
      </c>
      <c r="F547">
        <v>-1.7798000000000001E-2</v>
      </c>
      <c r="G547">
        <v>1.1456500000000001</v>
      </c>
      <c r="H547">
        <v>-0.12753900000000001</v>
      </c>
      <c r="I547">
        <v>23.8169</v>
      </c>
    </row>
    <row r="548" spans="1:9" x14ac:dyDescent="0.25">
      <c r="A548">
        <v>278228</v>
      </c>
      <c r="B548">
        <v>7.8642880000000002</v>
      </c>
      <c r="C548">
        <v>-3.4816250000000002</v>
      </c>
      <c r="D548">
        <v>-11.906888</v>
      </c>
      <c r="E548">
        <v>3.8044690000000001</v>
      </c>
      <c r="F548">
        <v>-0.37048799999999998</v>
      </c>
      <c r="G548">
        <v>1.1151930000000001</v>
      </c>
      <c r="H548">
        <v>-0.348441</v>
      </c>
      <c r="I548">
        <v>9.4348600000000005</v>
      </c>
    </row>
    <row r="549" spans="1:9" x14ac:dyDescent="0.25">
      <c r="A549">
        <v>278237</v>
      </c>
      <c r="B549">
        <v>6.7198929999999999</v>
      </c>
      <c r="C549">
        <v>-1.3926499999999999</v>
      </c>
      <c r="D549">
        <v>-11.741514</v>
      </c>
      <c r="E549">
        <v>4.2271869999999998</v>
      </c>
      <c r="F549">
        <v>-0.217834</v>
      </c>
      <c r="G549">
        <v>1.0972850000000001</v>
      </c>
      <c r="H549">
        <v>0.150815</v>
      </c>
      <c r="I549">
        <v>24.530139999999999</v>
      </c>
    </row>
    <row r="550" spans="1:9" x14ac:dyDescent="0.25">
      <c r="A550">
        <v>278247</v>
      </c>
      <c r="B550">
        <v>6.4226900000000002</v>
      </c>
      <c r="C550">
        <v>0.12678700000000001</v>
      </c>
      <c r="D550">
        <v>-11.658828</v>
      </c>
      <c r="E550">
        <v>3.8044690000000001</v>
      </c>
      <c r="F550">
        <v>-0.129966</v>
      </c>
      <c r="G550">
        <v>1.0866</v>
      </c>
      <c r="H550">
        <v>8.6808999999999997E-2</v>
      </c>
      <c r="I550">
        <v>24.843883999999999</v>
      </c>
    </row>
    <row r="551" spans="1:9" x14ac:dyDescent="0.25">
      <c r="A551">
        <v>278255</v>
      </c>
      <c r="B551">
        <v>6.6041299999999996</v>
      </c>
      <c r="C551">
        <v>0.64601200000000003</v>
      </c>
      <c r="D551">
        <v>-11.576140000000001</v>
      </c>
      <c r="E551">
        <v>3.8044690000000001</v>
      </c>
      <c r="F551">
        <v>-5.1943999999999997E-2</v>
      </c>
      <c r="G551">
        <v>1.08233</v>
      </c>
      <c r="H551">
        <v>7.7081999999999998E-2</v>
      </c>
      <c r="I551">
        <v>26.368279000000001</v>
      </c>
    </row>
    <row r="552" spans="1:9" x14ac:dyDescent="0.25">
      <c r="A552">
        <v>278268</v>
      </c>
      <c r="B552">
        <v>7.0714329999999999</v>
      </c>
      <c r="C552">
        <v>1.3443499999999999</v>
      </c>
      <c r="D552">
        <v>-11.410767999999999</v>
      </c>
      <c r="E552">
        <v>3.8044690000000001</v>
      </c>
      <c r="F552">
        <v>8.0625000000000002E-2</v>
      </c>
      <c r="G552">
        <v>1.0889580000000001</v>
      </c>
      <c r="H552">
        <v>0.13097200000000001</v>
      </c>
      <c r="I552">
        <v>30.965582000000001</v>
      </c>
    </row>
    <row r="553" spans="1:9" x14ac:dyDescent="0.25">
      <c r="A553">
        <v>278279</v>
      </c>
      <c r="B553">
        <v>7.1678230000000003</v>
      </c>
      <c r="C553">
        <v>-0.93379999999999996</v>
      </c>
      <c r="D553">
        <v>-11.328080999999999</v>
      </c>
      <c r="E553">
        <v>3.3817499999999998</v>
      </c>
      <c r="F553">
        <v>-0.170546</v>
      </c>
      <c r="G553">
        <v>1.0749379999999999</v>
      </c>
      <c r="H553">
        <v>-0.248144</v>
      </c>
      <c r="I553">
        <v>15.6249</v>
      </c>
    </row>
    <row r="554" spans="1:9" x14ac:dyDescent="0.25">
      <c r="A554">
        <v>278288</v>
      </c>
      <c r="B554">
        <v>6.6079100000000004</v>
      </c>
      <c r="C554">
        <v>-1.4510130000000001</v>
      </c>
      <c r="D554">
        <v>-11.162706999999999</v>
      </c>
      <c r="E554">
        <v>3.8044690000000001</v>
      </c>
      <c r="F554">
        <v>-0.219254</v>
      </c>
      <c r="G554">
        <v>1.056913</v>
      </c>
      <c r="H554">
        <v>-4.8120999999999997E-2</v>
      </c>
      <c r="I554">
        <v>18.798500000000001</v>
      </c>
    </row>
    <row r="555" spans="1:9" x14ac:dyDescent="0.25">
      <c r="A555">
        <v>278297</v>
      </c>
      <c r="B555">
        <v>5.73095</v>
      </c>
      <c r="C555">
        <v>-2.2841879999999999</v>
      </c>
      <c r="D555">
        <v>-11.080019999999999</v>
      </c>
      <c r="E555">
        <v>3.3817499999999998</v>
      </c>
      <c r="F555">
        <v>-0.42344999999999999</v>
      </c>
      <c r="G555">
        <v>1.0221020000000001</v>
      </c>
      <c r="H555">
        <v>-0.201736</v>
      </c>
      <c r="I555">
        <v>9.4503599999999999</v>
      </c>
    </row>
    <row r="556" spans="1:9" x14ac:dyDescent="0.25">
      <c r="A556">
        <v>278306</v>
      </c>
      <c r="B556">
        <v>4.9385680000000001</v>
      </c>
      <c r="C556">
        <v>-1.0907750000000001</v>
      </c>
      <c r="D556">
        <v>-10.997334</v>
      </c>
      <c r="E556">
        <v>3.3817499999999998</v>
      </c>
      <c r="F556">
        <v>-0.37527199999999999</v>
      </c>
      <c r="G556">
        <v>0.99125099999999999</v>
      </c>
      <c r="H556">
        <v>4.7598000000000001E-2</v>
      </c>
      <c r="I556">
        <v>15.799440000000001</v>
      </c>
    </row>
    <row r="557" spans="1:9" x14ac:dyDescent="0.25">
      <c r="A557">
        <v>278315</v>
      </c>
      <c r="B557">
        <v>4.6621550000000003</v>
      </c>
      <c r="C557">
        <v>-8.6538000000000004E-2</v>
      </c>
      <c r="D557">
        <v>-10.914647</v>
      </c>
      <c r="E557">
        <v>3.3817499999999998</v>
      </c>
      <c r="F557">
        <v>-0.294545</v>
      </c>
      <c r="G557">
        <v>0.96703700000000004</v>
      </c>
      <c r="H557">
        <v>7.9754000000000005E-2</v>
      </c>
      <c r="I557">
        <v>17.910620000000002</v>
      </c>
    </row>
    <row r="558" spans="1:9" x14ac:dyDescent="0.25">
      <c r="A558">
        <v>278324</v>
      </c>
      <c r="B558">
        <v>4.9220300000000003</v>
      </c>
      <c r="C558">
        <v>1.1934130000000001</v>
      </c>
      <c r="D558">
        <v>-10.83196</v>
      </c>
      <c r="E558">
        <v>2.959031</v>
      </c>
      <c r="F558">
        <v>-0.17504600000000001</v>
      </c>
      <c r="G558">
        <v>0.95264700000000002</v>
      </c>
      <c r="H558">
        <v>0.11806</v>
      </c>
      <c r="I558">
        <v>21.325258000000002</v>
      </c>
    </row>
    <row r="559" spans="1:9" x14ac:dyDescent="0.25">
      <c r="A559">
        <v>278333</v>
      </c>
      <c r="B559">
        <v>5.5258859999999999</v>
      </c>
      <c r="C559">
        <v>1.378563</v>
      </c>
      <c r="D559">
        <v>-10.749273000000001</v>
      </c>
      <c r="E559">
        <v>2.959031</v>
      </c>
      <c r="F559">
        <v>-8.8224999999999998E-2</v>
      </c>
      <c r="G559">
        <v>0.94539399999999996</v>
      </c>
      <c r="H559">
        <v>8.5774000000000003E-2</v>
      </c>
      <c r="I559">
        <v>22.451022999999999</v>
      </c>
    </row>
    <row r="560" spans="1:9" x14ac:dyDescent="0.25">
      <c r="A560">
        <v>278342</v>
      </c>
      <c r="B560">
        <v>5.8906559999999999</v>
      </c>
      <c r="C560">
        <v>0.17508799999999999</v>
      </c>
      <c r="D560">
        <v>-10.666587</v>
      </c>
      <c r="E560">
        <v>2.5363120000000001</v>
      </c>
      <c r="F560">
        <v>-0.205627</v>
      </c>
      <c r="G560">
        <v>0.92848900000000001</v>
      </c>
      <c r="H560">
        <v>-0.11598799999999999</v>
      </c>
      <c r="I560">
        <v>14.44938</v>
      </c>
    </row>
    <row r="561" spans="1:9" x14ac:dyDescent="0.25">
      <c r="A561">
        <v>278352</v>
      </c>
      <c r="B561">
        <v>5.8311200000000003</v>
      </c>
      <c r="C561">
        <v>-0.42866300000000002</v>
      </c>
      <c r="D561">
        <v>-10.5839</v>
      </c>
      <c r="E561">
        <v>2.5363120000000001</v>
      </c>
      <c r="F561">
        <v>-0.26345499999999999</v>
      </c>
      <c r="G561">
        <v>0.90683100000000005</v>
      </c>
      <c r="H561">
        <v>-5.7131000000000001E-2</v>
      </c>
      <c r="I561">
        <v>13.9582</v>
      </c>
    </row>
    <row r="562" spans="1:9" x14ac:dyDescent="0.25">
      <c r="A562">
        <v>278364</v>
      </c>
      <c r="B562">
        <v>5.5107660000000003</v>
      </c>
      <c r="C562">
        <v>-0.93581199999999998</v>
      </c>
      <c r="D562">
        <v>-10.501213</v>
      </c>
      <c r="E562">
        <v>2.5363120000000001</v>
      </c>
      <c r="F562">
        <v>-0.33763900000000002</v>
      </c>
      <c r="G562">
        <v>0.87907400000000002</v>
      </c>
      <c r="H562">
        <v>-7.3289999999999994E-2</v>
      </c>
      <c r="I562">
        <v>11.1463</v>
      </c>
    </row>
    <row r="563" spans="1:9" x14ac:dyDescent="0.25">
      <c r="A563">
        <v>278376</v>
      </c>
      <c r="B563">
        <v>5.2149809999999999</v>
      </c>
      <c r="C563">
        <v>-0.324013</v>
      </c>
      <c r="D563">
        <v>-10.418526999999999</v>
      </c>
      <c r="E563">
        <v>2.5363120000000001</v>
      </c>
      <c r="F563">
        <v>-0.29792800000000003</v>
      </c>
      <c r="G563">
        <v>0.85458199999999995</v>
      </c>
      <c r="H563">
        <v>3.9232000000000003E-2</v>
      </c>
      <c r="I563">
        <v>14.187760000000001</v>
      </c>
    </row>
    <row r="564" spans="1:9" x14ac:dyDescent="0.25">
      <c r="A564">
        <v>278386</v>
      </c>
      <c r="B564">
        <v>5.4403629999999996</v>
      </c>
      <c r="C564">
        <v>1.2839750000000001</v>
      </c>
      <c r="D564">
        <v>-10.335839999999999</v>
      </c>
      <c r="E564">
        <v>2.5363120000000001</v>
      </c>
      <c r="F564">
        <v>-0.107089</v>
      </c>
      <c r="G564">
        <v>0.84577800000000003</v>
      </c>
      <c r="H564">
        <v>0.18854000000000001</v>
      </c>
      <c r="I564">
        <v>22.076886999999999</v>
      </c>
    </row>
    <row r="565" spans="1:9" x14ac:dyDescent="0.25">
      <c r="A565">
        <v>278396</v>
      </c>
      <c r="B565">
        <v>6.1779359999999999</v>
      </c>
      <c r="C565">
        <v>1.8575379999999999</v>
      </c>
      <c r="D565">
        <v>-10.253152999999999</v>
      </c>
      <c r="E565">
        <v>2.5363120000000001</v>
      </c>
      <c r="F565">
        <v>3.1736E-2</v>
      </c>
      <c r="G565">
        <v>0.848387</v>
      </c>
      <c r="H565">
        <v>0.137152</v>
      </c>
      <c r="I565">
        <v>24.220837</v>
      </c>
    </row>
    <row r="566" spans="1:9" x14ac:dyDescent="0.25">
      <c r="A566">
        <v>278406</v>
      </c>
      <c r="B566">
        <v>6.8337659999999998</v>
      </c>
      <c r="C566">
        <v>0.93581199999999998</v>
      </c>
      <c r="D566">
        <v>-10.253152999999999</v>
      </c>
      <c r="E566">
        <v>2.113594</v>
      </c>
      <c r="F566">
        <v>-3.6850000000000001E-2</v>
      </c>
      <c r="G566">
        <v>0.84535800000000005</v>
      </c>
      <c r="H566">
        <v>-6.7760000000000001E-2</v>
      </c>
      <c r="I566">
        <v>17.636849999999999</v>
      </c>
    </row>
    <row r="567" spans="1:9" x14ac:dyDescent="0.25">
      <c r="A567">
        <v>278416</v>
      </c>
      <c r="B567">
        <v>7.1824709999999996</v>
      </c>
      <c r="C567">
        <v>0.54941300000000004</v>
      </c>
      <c r="D567">
        <v>-10.170465999999999</v>
      </c>
      <c r="E567">
        <v>2.113594</v>
      </c>
      <c r="F567">
        <v>-3.2369000000000002E-2</v>
      </c>
      <c r="G567">
        <v>0.84269700000000003</v>
      </c>
      <c r="H567">
        <v>4.4270000000000004E-3</v>
      </c>
      <c r="I567">
        <v>19.39893</v>
      </c>
    </row>
    <row r="568" spans="1:9" x14ac:dyDescent="0.25">
      <c r="A568">
        <v>278426</v>
      </c>
      <c r="B568">
        <v>7.1418359999999996</v>
      </c>
      <c r="C568">
        <v>-0.72248800000000002</v>
      </c>
      <c r="D568">
        <v>-10.08778</v>
      </c>
      <c r="E568">
        <v>2.113594</v>
      </c>
      <c r="F568">
        <v>-0.154862</v>
      </c>
      <c r="G568">
        <v>0.82996599999999998</v>
      </c>
      <c r="H568">
        <v>-0.121017</v>
      </c>
      <c r="I568">
        <v>13.192500000000001</v>
      </c>
    </row>
    <row r="569" spans="1:9" x14ac:dyDescent="0.25">
      <c r="A569">
        <v>278435</v>
      </c>
      <c r="B569">
        <v>6.6646109999999998</v>
      </c>
      <c r="C569">
        <v>-1.310138</v>
      </c>
      <c r="D569">
        <v>-10.005093</v>
      </c>
      <c r="E569">
        <v>2.113594</v>
      </c>
      <c r="F569">
        <v>-0.25268800000000002</v>
      </c>
      <c r="G569">
        <v>0.80919300000000005</v>
      </c>
      <c r="H569">
        <v>-9.6646999999999997E-2</v>
      </c>
      <c r="I569">
        <v>10.9489</v>
      </c>
    </row>
    <row r="570" spans="1:9" x14ac:dyDescent="0.25">
      <c r="A570">
        <v>278444</v>
      </c>
      <c r="B570">
        <v>6.1632879999999997</v>
      </c>
      <c r="C570">
        <v>-0.825125</v>
      </c>
      <c r="D570">
        <v>-9.9224060000000005</v>
      </c>
      <c r="E570">
        <v>2.113594</v>
      </c>
      <c r="F570">
        <v>-0.24607699999999999</v>
      </c>
      <c r="G570">
        <v>0.78896299999999997</v>
      </c>
      <c r="H570">
        <v>6.5310000000000003E-3</v>
      </c>
      <c r="I570">
        <v>13.081372999999999</v>
      </c>
    </row>
    <row r="571" spans="1:9" x14ac:dyDescent="0.25">
      <c r="A571">
        <v>278455</v>
      </c>
      <c r="B571">
        <v>6.0976100000000004</v>
      </c>
      <c r="C571">
        <v>0.54538799999999998</v>
      </c>
      <c r="D571">
        <v>-9.9224060000000005</v>
      </c>
      <c r="E571">
        <v>1.6908749999999999</v>
      </c>
      <c r="F571">
        <v>-0.158218</v>
      </c>
      <c r="G571">
        <v>0.77595599999999998</v>
      </c>
      <c r="H571">
        <v>8.6800000000000002E-2</v>
      </c>
      <c r="I571">
        <v>16.774721</v>
      </c>
    </row>
    <row r="572" spans="1:9" x14ac:dyDescent="0.25">
      <c r="A572">
        <v>278464</v>
      </c>
      <c r="B572">
        <v>6.4775010000000002</v>
      </c>
      <c r="C572">
        <v>1.0726629999999999</v>
      </c>
      <c r="D572">
        <v>-9.8397199999999998</v>
      </c>
      <c r="E572">
        <v>2.113594</v>
      </c>
      <c r="F572">
        <v>-1.7526E-2</v>
      </c>
      <c r="G572">
        <v>0.77451499999999995</v>
      </c>
      <c r="H572">
        <v>0.13899700000000001</v>
      </c>
      <c r="I572">
        <v>21.333008</v>
      </c>
    </row>
    <row r="573" spans="1:9" x14ac:dyDescent="0.25">
      <c r="A573">
        <v>278474</v>
      </c>
      <c r="B573">
        <v>7.1678230000000003</v>
      </c>
      <c r="C573">
        <v>1.8675999999999999</v>
      </c>
      <c r="D573">
        <v>-9.7570320000000006</v>
      </c>
      <c r="E573">
        <v>2.113594</v>
      </c>
      <c r="F573">
        <v>0.13864199999999999</v>
      </c>
      <c r="G573">
        <v>0.78591299999999997</v>
      </c>
      <c r="H573">
        <v>0.15428600000000001</v>
      </c>
      <c r="I573">
        <v>25.686678000000001</v>
      </c>
    </row>
    <row r="574" spans="1:9" x14ac:dyDescent="0.25">
      <c r="A574">
        <v>278483</v>
      </c>
      <c r="B574">
        <v>7.7107260000000002</v>
      </c>
      <c r="C574">
        <v>0.44476300000000002</v>
      </c>
      <c r="D574">
        <v>-9.7570320000000006</v>
      </c>
      <c r="E574">
        <v>1.6908749999999999</v>
      </c>
      <c r="F574">
        <v>8.8970000000000004E-3</v>
      </c>
      <c r="G574">
        <v>0.78664400000000001</v>
      </c>
      <c r="H574">
        <v>-0.12818099999999999</v>
      </c>
      <c r="I574">
        <v>15.889533</v>
      </c>
    </row>
    <row r="575" spans="1:9" x14ac:dyDescent="0.25">
      <c r="A575">
        <v>278494</v>
      </c>
      <c r="B575">
        <v>7.7187580000000002</v>
      </c>
      <c r="C575">
        <v>-0.41055000000000003</v>
      </c>
      <c r="D575">
        <v>-9.6743459999999999</v>
      </c>
      <c r="E575">
        <v>1.6908749999999999</v>
      </c>
      <c r="F575">
        <v>-6.7255999999999996E-2</v>
      </c>
      <c r="G575">
        <v>0.781115</v>
      </c>
      <c r="H575">
        <v>-7.5235999999999997E-2</v>
      </c>
      <c r="I575">
        <v>15.205310000000001</v>
      </c>
    </row>
    <row r="576" spans="1:9" x14ac:dyDescent="0.25">
      <c r="A576">
        <v>278502</v>
      </c>
      <c r="B576">
        <v>7.4210830000000003</v>
      </c>
      <c r="C576">
        <v>-0.857325</v>
      </c>
      <c r="D576">
        <v>-9.5916599999999992</v>
      </c>
      <c r="E576">
        <v>1.6908749999999999</v>
      </c>
      <c r="F576">
        <v>-0.13316800000000001</v>
      </c>
      <c r="G576">
        <v>0.77016799999999996</v>
      </c>
      <c r="H576">
        <v>-6.5117999999999995E-2</v>
      </c>
      <c r="I576">
        <v>13.616239999999999</v>
      </c>
    </row>
    <row r="577" spans="1:9" x14ac:dyDescent="0.25">
      <c r="A577">
        <v>278512</v>
      </c>
      <c r="B577">
        <v>7.0307979999999999</v>
      </c>
      <c r="C577">
        <v>-0.80500000000000005</v>
      </c>
      <c r="D577">
        <v>-9.5089729999999992</v>
      </c>
      <c r="E577">
        <v>2.113594</v>
      </c>
      <c r="F577">
        <v>-0.11649</v>
      </c>
      <c r="G577">
        <v>0.76059100000000002</v>
      </c>
      <c r="H577">
        <v>1.6476999999999999E-2</v>
      </c>
      <c r="I577">
        <v>15.728033999999999</v>
      </c>
    </row>
    <row r="578" spans="1:9" x14ac:dyDescent="0.25">
      <c r="A578">
        <v>278521</v>
      </c>
      <c r="B578">
        <v>6.8110850000000003</v>
      </c>
      <c r="C578">
        <v>-0.13081300000000001</v>
      </c>
      <c r="D578">
        <v>-9.4262859999999993</v>
      </c>
      <c r="E578">
        <v>2.113594</v>
      </c>
      <c r="F578">
        <v>-6.2989000000000003E-2</v>
      </c>
      <c r="G578">
        <v>0.755413</v>
      </c>
      <c r="H578">
        <v>5.2857000000000001E-2</v>
      </c>
      <c r="I578">
        <v>17.744778</v>
      </c>
    </row>
    <row r="579" spans="1:9" x14ac:dyDescent="0.25">
      <c r="A579">
        <v>278531</v>
      </c>
      <c r="B579">
        <v>7.0813560000000004</v>
      </c>
      <c r="C579">
        <v>1.281963</v>
      </c>
      <c r="D579">
        <v>-9.4262859999999993</v>
      </c>
      <c r="E579">
        <v>1.6908749999999999</v>
      </c>
      <c r="F579">
        <v>6.2539999999999998E-2</v>
      </c>
      <c r="G579">
        <v>0.76055399999999995</v>
      </c>
      <c r="H579">
        <v>0.124016</v>
      </c>
      <c r="I579">
        <v>22.550238</v>
      </c>
    </row>
    <row r="580" spans="1:9" x14ac:dyDescent="0.25">
      <c r="A580">
        <v>278541</v>
      </c>
      <c r="B580">
        <v>7.623786</v>
      </c>
      <c r="C580">
        <v>1.0283880000000001</v>
      </c>
      <c r="D580">
        <v>-9.3435989999999993</v>
      </c>
      <c r="E580">
        <v>2.113594</v>
      </c>
      <c r="F580">
        <v>0.141648</v>
      </c>
      <c r="G580">
        <v>0.77219899999999997</v>
      </c>
      <c r="H580">
        <v>7.8155000000000002E-2</v>
      </c>
      <c r="I580">
        <v>23.619098999999999</v>
      </c>
    </row>
    <row r="581" spans="1:9" x14ac:dyDescent="0.25">
      <c r="A581">
        <v>278550</v>
      </c>
      <c r="B581">
        <v>8.0504529999999992</v>
      </c>
      <c r="C581">
        <v>0.78890000000000005</v>
      </c>
      <c r="D581">
        <v>-9.2609130000000004</v>
      </c>
      <c r="E581">
        <v>2.113594</v>
      </c>
      <c r="F581">
        <v>0.16852700000000001</v>
      </c>
      <c r="G581">
        <v>0.786053</v>
      </c>
      <c r="H581">
        <v>2.6554999999999999E-2</v>
      </c>
      <c r="I581">
        <v>23.36035</v>
      </c>
    </row>
    <row r="582" spans="1:9" x14ac:dyDescent="0.25">
      <c r="A582">
        <v>278559</v>
      </c>
      <c r="B582">
        <v>8.1978729999999995</v>
      </c>
      <c r="C582">
        <v>-0.161</v>
      </c>
      <c r="D582">
        <v>-9.1782260000000004</v>
      </c>
      <c r="E582">
        <v>2.113594</v>
      </c>
      <c r="F582">
        <v>9.6835000000000004E-2</v>
      </c>
      <c r="G582">
        <v>0.794014</v>
      </c>
      <c r="H582">
        <v>-7.0828000000000002E-2</v>
      </c>
      <c r="I582">
        <v>19.524321</v>
      </c>
    </row>
    <row r="583" spans="1:9" x14ac:dyDescent="0.25">
      <c r="A583">
        <v>278570</v>
      </c>
      <c r="B583">
        <v>7.8482229999999999</v>
      </c>
      <c r="C583">
        <v>-1.3282499999999999</v>
      </c>
      <c r="D583">
        <v>-9.0955390000000005</v>
      </c>
      <c r="E583">
        <v>2.113594</v>
      </c>
      <c r="F583">
        <v>-4.6011999999999997E-2</v>
      </c>
      <c r="G583">
        <v>0.79023100000000002</v>
      </c>
      <c r="H583">
        <v>-0.141127</v>
      </c>
      <c r="I583">
        <v>14.35934</v>
      </c>
    </row>
    <row r="584" spans="1:9" x14ac:dyDescent="0.25">
      <c r="A584">
        <v>278578</v>
      </c>
      <c r="B584">
        <v>7.2008979999999996</v>
      </c>
      <c r="C584">
        <v>-1.4288749999999999</v>
      </c>
      <c r="D584">
        <v>-9.0128529999999998</v>
      </c>
      <c r="E584">
        <v>2.113594</v>
      </c>
      <c r="F584">
        <v>-0.112273</v>
      </c>
      <c r="G584">
        <v>0.78100199999999997</v>
      </c>
      <c r="H584">
        <v>-6.5462000000000006E-2</v>
      </c>
      <c r="I584">
        <v>14.363490000000001</v>
      </c>
    </row>
    <row r="585" spans="1:9" x14ac:dyDescent="0.25">
      <c r="A585">
        <v>278588</v>
      </c>
      <c r="B585">
        <v>6.476083</v>
      </c>
      <c r="C585">
        <v>-1.6583000000000001</v>
      </c>
      <c r="D585">
        <v>-8.9301650000000006</v>
      </c>
      <c r="E585">
        <v>2.5363120000000001</v>
      </c>
      <c r="F585">
        <v>-0.15697700000000001</v>
      </c>
      <c r="G585">
        <v>0.76809700000000003</v>
      </c>
      <c r="H585">
        <v>-4.4165000000000003E-2</v>
      </c>
      <c r="I585">
        <v>13.49892</v>
      </c>
    </row>
    <row r="586" spans="1:9" x14ac:dyDescent="0.25">
      <c r="A586">
        <v>278596</v>
      </c>
      <c r="B586">
        <v>6.0716229999999998</v>
      </c>
      <c r="C586">
        <v>-6.4399999999999999E-2</v>
      </c>
      <c r="D586">
        <v>-8.9301650000000006</v>
      </c>
      <c r="E586">
        <v>2.113594</v>
      </c>
      <c r="F586">
        <v>-8.0611000000000002E-2</v>
      </c>
      <c r="G586">
        <v>0.76146999999999998</v>
      </c>
      <c r="H586">
        <v>7.5444999999999998E-2</v>
      </c>
      <c r="I586">
        <v>18.007235000000001</v>
      </c>
    </row>
    <row r="587" spans="1:9" x14ac:dyDescent="0.25">
      <c r="A587">
        <v>278605</v>
      </c>
      <c r="B587">
        <v>6.1075330000000001</v>
      </c>
      <c r="C587">
        <v>0.21734999999999999</v>
      </c>
      <c r="D587">
        <v>-8.8474789999999999</v>
      </c>
      <c r="E587">
        <v>2.113594</v>
      </c>
      <c r="F587">
        <v>-4.0737000000000002E-2</v>
      </c>
      <c r="G587">
        <v>0.75812100000000004</v>
      </c>
      <c r="H587">
        <v>3.9393999999999998E-2</v>
      </c>
      <c r="I587">
        <v>18.018528</v>
      </c>
    </row>
    <row r="588" spans="1:9" x14ac:dyDescent="0.25">
      <c r="A588">
        <v>278615</v>
      </c>
      <c r="B588">
        <v>6.1382450000000004</v>
      </c>
      <c r="C588">
        <v>-8.6538000000000004E-2</v>
      </c>
      <c r="D588">
        <v>-8.7647919999999999</v>
      </c>
      <c r="E588">
        <v>2.113594</v>
      </c>
      <c r="F588">
        <v>-5.9708999999999998E-2</v>
      </c>
      <c r="G588">
        <v>0.75321199999999999</v>
      </c>
      <c r="H588">
        <v>-1.8744E-2</v>
      </c>
      <c r="I588">
        <v>16.06568</v>
      </c>
    </row>
    <row r="589" spans="1:9" x14ac:dyDescent="0.25">
      <c r="A589">
        <v>278625</v>
      </c>
      <c r="B589">
        <v>6.0456349999999999</v>
      </c>
      <c r="C589">
        <v>-0.30791200000000002</v>
      </c>
      <c r="D589">
        <v>-8.7647919999999999</v>
      </c>
      <c r="E589">
        <v>1.6908749999999999</v>
      </c>
      <c r="F589">
        <v>-0.13308500000000001</v>
      </c>
      <c r="G589">
        <v>0.74227100000000001</v>
      </c>
      <c r="H589">
        <v>-7.2492000000000001E-2</v>
      </c>
      <c r="I589">
        <v>12.77844</v>
      </c>
    </row>
    <row r="590" spans="1:9" x14ac:dyDescent="0.25">
      <c r="A590">
        <v>278636</v>
      </c>
      <c r="B590">
        <v>5.7144130000000004</v>
      </c>
      <c r="C590">
        <v>-1.1028500000000001</v>
      </c>
      <c r="D590">
        <v>-8.6821059999999992</v>
      </c>
      <c r="E590">
        <v>1.6908749999999999</v>
      </c>
      <c r="F590">
        <v>-0.237015</v>
      </c>
      <c r="G590">
        <v>0.72278699999999996</v>
      </c>
      <c r="H590">
        <v>-0.10267800000000001</v>
      </c>
      <c r="I590">
        <v>9.121283</v>
      </c>
    </row>
    <row r="591" spans="1:9" x14ac:dyDescent="0.25">
      <c r="A591">
        <v>278644</v>
      </c>
      <c r="B591">
        <v>5.2877450000000001</v>
      </c>
      <c r="C591">
        <v>-0.71443800000000002</v>
      </c>
      <c r="D591">
        <v>-8.5994189999999993</v>
      </c>
      <c r="E591">
        <v>1.6908749999999999</v>
      </c>
      <c r="F591">
        <v>-0.23258899999999999</v>
      </c>
      <c r="G591">
        <v>0.70366600000000001</v>
      </c>
      <c r="H591">
        <v>4.372E-3</v>
      </c>
      <c r="I591">
        <v>11.320201000000001</v>
      </c>
    </row>
    <row r="592" spans="1:9" x14ac:dyDescent="0.25">
      <c r="A592">
        <v>278654</v>
      </c>
      <c r="B592">
        <v>4.7301960000000003</v>
      </c>
      <c r="C592">
        <v>-1.6603129999999999</v>
      </c>
      <c r="D592">
        <v>-8.5994189999999993</v>
      </c>
      <c r="E592">
        <v>1.6908749999999999</v>
      </c>
      <c r="F592">
        <v>-0.38233099999999998</v>
      </c>
      <c r="G592">
        <v>0.67223500000000003</v>
      </c>
      <c r="H592">
        <v>-0.14793700000000001</v>
      </c>
      <c r="I592">
        <v>3.3801709999999998</v>
      </c>
    </row>
    <row r="593" spans="1:9" x14ac:dyDescent="0.25">
      <c r="A593">
        <v>278665</v>
      </c>
      <c r="B593">
        <v>4.2581680000000004</v>
      </c>
      <c r="C593">
        <v>-0.35017500000000001</v>
      </c>
      <c r="D593">
        <v>-8.5167319999999993</v>
      </c>
      <c r="E593">
        <v>1.6908749999999999</v>
      </c>
      <c r="F593">
        <v>-0.29061900000000002</v>
      </c>
      <c r="G593">
        <v>0.648343</v>
      </c>
      <c r="H593">
        <v>9.0606000000000006E-2</v>
      </c>
      <c r="I593">
        <v>10.674535000000001</v>
      </c>
    </row>
    <row r="594" spans="1:9" x14ac:dyDescent="0.25">
      <c r="A594">
        <v>278674</v>
      </c>
      <c r="B594">
        <v>4.3687329999999998</v>
      </c>
      <c r="C594">
        <v>0.82110000000000005</v>
      </c>
      <c r="D594">
        <v>-8.5167319999999993</v>
      </c>
      <c r="E594">
        <v>1.2681560000000001</v>
      </c>
      <c r="F594">
        <v>-0.20505100000000001</v>
      </c>
      <c r="G594">
        <v>0.63148599999999999</v>
      </c>
      <c r="H594">
        <v>8.4538000000000002E-2</v>
      </c>
      <c r="I594">
        <v>12.166024999999999</v>
      </c>
    </row>
    <row r="595" spans="1:9" x14ac:dyDescent="0.25">
      <c r="A595">
        <v>278684</v>
      </c>
      <c r="B595">
        <v>4.8761979999999996</v>
      </c>
      <c r="C595">
        <v>1.340325</v>
      </c>
      <c r="D595">
        <v>-8.4340449999999993</v>
      </c>
      <c r="E595">
        <v>1.6908749999999999</v>
      </c>
      <c r="F595">
        <v>-5.2454000000000001E-2</v>
      </c>
      <c r="G595">
        <v>0.62717400000000001</v>
      </c>
      <c r="H595">
        <v>0.150758</v>
      </c>
      <c r="I595">
        <v>17.273294</v>
      </c>
    </row>
    <row r="596" spans="1:9" x14ac:dyDescent="0.25">
      <c r="A596">
        <v>278693</v>
      </c>
      <c r="B596">
        <v>5.4795800000000003</v>
      </c>
      <c r="C596">
        <v>1.229638</v>
      </c>
      <c r="D596">
        <v>-8.4340449999999993</v>
      </c>
      <c r="E596">
        <v>1.2681560000000001</v>
      </c>
      <c r="F596">
        <v>-4.5483999999999997E-2</v>
      </c>
      <c r="G596">
        <v>0.62343499999999996</v>
      </c>
      <c r="H596">
        <v>6.8859999999999998E-3</v>
      </c>
      <c r="I596">
        <v>13.924671</v>
      </c>
    </row>
    <row r="597" spans="1:9" x14ac:dyDescent="0.25">
      <c r="A597">
        <v>278705</v>
      </c>
      <c r="B597">
        <v>5.8183629999999997</v>
      </c>
      <c r="C597">
        <v>0.21332499999999999</v>
      </c>
      <c r="D597">
        <v>-8.4340449999999993</v>
      </c>
      <c r="E597">
        <v>0.84543699999999999</v>
      </c>
      <c r="F597">
        <v>-0.15506900000000001</v>
      </c>
      <c r="G597">
        <v>0.61068699999999998</v>
      </c>
      <c r="H597">
        <v>-0.108264</v>
      </c>
      <c r="I597">
        <v>8.2703150000000001</v>
      </c>
    </row>
    <row r="598" spans="1:9" x14ac:dyDescent="0.25">
      <c r="A598">
        <v>278715</v>
      </c>
      <c r="B598">
        <v>5.6978749999999998</v>
      </c>
      <c r="C598">
        <v>-0.72651299999999996</v>
      </c>
      <c r="D598">
        <v>-8.3513579999999994</v>
      </c>
      <c r="E598">
        <v>1.2681560000000001</v>
      </c>
      <c r="F598">
        <v>-0.210339</v>
      </c>
      <c r="G598">
        <v>0.59339500000000001</v>
      </c>
      <c r="H598">
        <v>-5.4604E-2</v>
      </c>
      <c r="I598">
        <v>7.8202809999999996</v>
      </c>
    </row>
    <row r="599" spans="1:9" x14ac:dyDescent="0.25">
      <c r="A599">
        <v>278724</v>
      </c>
      <c r="B599">
        <v>5.2844379999999997</v>
      </c>
      <c r="C599">
        <v>-1.0344249999999999</v>
      </c>
      <c r="D599">
        <v>-8.3513579999999994</v>
      </c>
      <c r="E599">
        <v>0.84543699999999999</v>
      </c>
      <c r="F599">
        <v>-0.32428800000000002</v>
      </c>
      <c r="G599">
        <v>0.56673600000000002</v>
      </c>
      <c r="H599">
        <v>-0.112576</v>
      </c>
      <c r="I599">
        <v>3.0921669999999999</v>
      </c>
    </row>
    <row r="600" spans="1:9" x14ac:dyDescent="0.25">
      <c r="A600">
        <v>278733</v>
      </c>
      <c r="B600">
        <v>5.0359030000000002</v>
      </c>
      <c r="C600">
        <v>-2.4150000000000001E-2</v>
      </c>
      <c r="D600">
        <v>-8.2686720000000005</v>
      </c>
      <c r="E600">
        <v>1.2681560000000001</v>
      </c>
      <c r="F600">
        <v>-0.19808100000000001</v>
      </c>
      <c r="G600">
        <v>0.55045200000000005</v>
      </c>
      <c r="H600">
        <v>0.12468700000000001</v>
      </c>
      <c r="I600">
        <v>11.358527</v>
      </c>
    </row>
    <row r="601" spans="1:9" x14ac:dyDescent="0.25">
      <c r="A601">
        <v>278743</v>
      </c>
      <c r="B601">
        <v>5.0519689999999997</v>
      </c>
      <c r="C601">
        <v>9.2575000000000005E-2</v>
      </c>
      <c r="D601">
        <v>-8.2686720000000005</v>
      </c>
      <c r="E601">
        <v>0.84543699999999999</v>
      </c>
      <c r="F601">
        <v>-0.22695799999999999</v>
      </c>
      <c r="G601">
        <v>0.53179399999999999</v>
      </c>
      <c r="H601">
        <v>-2.8528999999999999E-2</v>
      </c>
      <c r="I601">
        <v>6.5787440000000004</v>
      </c>
    </row>
    <row r="602" spans="1:9" x14ac:dyDescent="0.25">
      <c r="A602">
        <v>278752</v>
      </c>
      <c r="B602">
        <v>5.2924709999999999</v>
      </c>
      <c r="C602">
        <v>0.93178700000000003</v>
      </c>
      <c r="D602">
        <v>-8.2686720000000005</v>
      </c>
      <c r="E602">
        <v>0.84543699999999999</v>
      </c>
      <c r="F602">
        <v>-0.119418</v>
      </c>
      <c r="G602">
        <v>0.52197700000000002</v>
      </c>
      <c r="H602">
        <v>0.10624400000000001</v>
      </c>
      <c r="I602">
        <v>12.114345</v>
      </c>
    </row>
    <row r="603" spans="1:9" x14ac:dyDescent="0.25">
      <c r="A603">
        <v>278764</v>
      </c>
      <c r="B603">
        <v>5.8306480000000001</v>
      </c>
      <c r="C603">
        <v>1.3604499999999999</v>
      </c>
      <c r="D603">
        <v>-8.2686720000000005</v>
      </c>
      <c r="E603">
        <v>0.84543699999999999</v>
      </c>
      <c r="F603">
        <v>-2.3120999999999999E-2</v>
      </c>
      <c r="G603">
        <v>0.52007599999999998</v>
      </c>
      <c r="H603">
        <v>9.5136999999999999E-2</v>
      </c>
      <c r="I603">
        <v>14.097431</v>
      </c>
    </row>
    <row r="604" spans="1:9" x14ac:dyDescent="0.25">
      <c r="A604">
        <v>278776</v>
      </c>
      <c r="B604">
        <v>6.3518160000000004</v>
      </c>
      <c r="C604">
        <v>0.85933800000000005</v>
      </c>
      <c r="D604">
        <v>-8.2686720000000005</v>
      </c>
      <c r="E604">
        <v>0.42271900000000001</v>
      </c>
      <c r="F604">
        <v>-6.3226000000000004E-2</v>
      </c>
      <c r="G604">
        <v>0.51487799999999995</v>
      </c>
      <c r="H604">
        <v>-3.9621999999999997E-2</v>
      </c>
      <c r="I604">
        <v>9.810238</v>
      </c>
    </row>
    <row r="605" spans="1:9" x14ac:dyDescent="0.25">
      <c r="A605">
        <v>278787</v>
      </c>
      <c r="B605">
        <v>6.4945110000000001</v>
      </c>
      <c r="C605">
        <v>-0.25156299999999998</v>
      </c>
      <c r="D605">
        <v>-8.2686720000000005</v>
      </c>
      <c r="E605">
        <v>0.42271900000000001</v>
      </c>
      <c r="F605">
        <v>-0.159659</v>
      </c>
      <c r="G605">
        <v>0.501753</v>
      </c>
      <c r="H605">
        <v>-9.5270999999999995E-2</v>
      </c>
      <c r="I605">
        <v>5.8767149999999999</v>
      </c>
    </row>
    <row r="606" spans="1:9" x14ac:dyDescent="0.25">
      <c r="A606">
        <v>278798</v>
      </c>
      <c r="B606">
        <v>6.3990660000000004</v>
      </c>
      <c r="C606">
        <v>-0.15496199999999999</v>
      </c>
      <c r="D606">
        <v>-8.1859850000000005</v>
      </c>
      <c r="E606">
        <v>0.42271900000000001</v>
      </c>
      <c r="F606">
        <v>-0.151309</v>
      </c>
      <c r="G606">
        <v>0.48931400000000003</v>
      </c>
      <c r="H606">
        <v>8.2500000000000004E-3</v>
      </c>
      <c r="I606">
        <v>8.244173</v>
      </c>
    </row>
    <row r="607" spans="1:9" x14ac:dyDescent="0.25">
      <c r="A607">
        <v>278807</v>
      </c>
      <c r="B607">
        <v>6.3007860000000004</v>
      </c>
      <c r="C607">
        <v>-0.26363799999999998</v>
      </c>
      <c r="D607">
        <v>-8.1859850000000005</v>
      </c>
      <c r="E607">
        <v>0.42271900000000001</v>
      </c>
      <c r="F607">
        <v>-0.17192099999999999</v>
      </c>
      <c r="G607">
        <v>0.47517999999999999</v>
      </c>
      <c r="H607">
        <v>-2.0364E-2</v>
      </c>
      <c r="I607">
        <v>6.7355859999999996</v>
      </c>
    </row>
    <row r="608" spans="1:9" x14ac:dyDescent="0.25">
      <c r="A608">
        <v>278816</v>
      </c>
      <c r="B608">
        <v>6.2809410000000003</v>
      </c>
      <c r="C608">
        <v>0.17911299999999999</v>
      </c>
      <c r="D608">
        <v>-8.1859850000000005</v>
      </c>
      <c r="E608">
        <v>0.42271900000000001</v>
      </c>
      <c r="F608">
        <v>-0.1298</v>
      </c>
      <c r="G608">
        <v>0.46450999999999998</v>
      </c>
      <c r="H608">
        <v>4.1613999999999998E-2</v>
      </c>
      <c r="I608">
        <v>8.9600829999999991</v>
      </c>
    </row>
    <row r="609" spans="1:9" x14ac:dyDescent="0.25">
      <c r="A609">
        <v>278827</v>
      </c>
      <c r="B609">
        <v>6.4836429999999998</v>
      </c>
      <c r="C609">
        <v>0.68425000000000002</v>
      </c>
      <c r="D609">
        <v>-8.1859850000000005</v>
      </c>
      <c r="E609">
        <v>0.42271900000000001</v>
      </c>
      <c r="F609">
        <v>-5.9298999999999998E-2</v>
      </c>
      <c r="G609">
        <v>0.45963500000000002</v>
      </c>
      <c r="H609">
        <v>6.9651000000000005E-2</v>
      </c>
      <c r="I609">
        <v>11.190167000000001</v>
      </c>
    </row>
    <row r="610" spans="1:9" x14ac:dyDescent="0.25">
      <c r="A610">
        <v>278839</v>
      </c>
      <c r="B610">
        <v>6.8332930000000003</v>
      </c>
      <c r="C610">
        <v>0.80500000000000005</v>
      </c>
      <c r="D610">
        <v>-8.1859850000000005</v>
      </c>
      <c r="E610">
        <v>0.42271900000000001</v>
      </c>
      <c r="F610">
        <v>-1.2447E-2</v>
      </c>
      <c r="G610">
        <v>0.45861099999999999</v>
      </c>
      <c r="H610">
        <v>4.6287000000000002E-2</v>
      </c>
      <c r="I610">
        <v>11.725035</v>
      </c>
    </row>
    <row r="611" spans="1:9" x14ac:dyDescent="0.25">
      <c r="A611">
        <v>278847</v>
      </c>
      <c r="B611">
        <v>7.0813560000000004</v>
      </c>
      <c r="C611">
        <v>0.25156299999999998</v>
      </c>
      <c r="D611">
        <v>-8.1859850000000005</v>
      </c>
      <c r="E611">
        <v>0.42271900000000001</v>
      </c>
      <c r="F611">
        <v>-4.2862999999999998E-2</v>
      </c>
      <c r="G611">
        <v>0.45508799999999999</v>
      </c>
      <c r="H611">
        <v>-3.0048999999999999E-2</v>
      </c>
      <c r="I611">
        <v>9.0994360000000007</v>
      </c>
    </row>
    <row r="612" spans="1:9" x14ac:dyDescent="0.25">
      <c r="A612">
        <v>278858</v>
      </c>
      <c r="B612">
        <v>7.0567859999999998</v>
      </c>
      <c r="C612">
        <v>-0.356213</v>
      </c>
      <c r="D612">
        <v>-8.1859850000000005</v>
      </c>
      <c r="E612">
        <v>0</v>
      </c>
      <c r="F612">
        <v>-0.147947</v>
      </c>
      <c r="G612">
        <v>0.44292500000000001</v>
      </c>
      <c r="H612">
        <v>-0.10381799999999999</v>
      </c>
      <c r="I612">
        <v>4.5514260000000002</v>
      </c>
    </row>
    <row r="613" spans="1:9" x14ac:dyDescent="0.25">
      <c r="A613">
        <v>278868</v>
      </c>
      <c r="B613">
        <v>6.8366009999999999</v>
      </c>
      <c r="C613">
        <v>-0.58161200000000002</v>
      </c>
      <c r="D613">
        <v>-8.1859850000000005</v>
      </c>
      <c r="E613">
        <v>0</v>
      </c>
      <c r="F613">
        <v>-0.192327</v>
      </c>
      <c r="G613">
        <v>0.42711399999999999</v>
      </c>
      <c r="H613">
        <v>-4.3846000000000003E-2</v>
      </c>
      <c r="I613">
        <v>4.5462249999999997</v>
      </c>
    </row>
    <row r="614" spans="1:9" x14ac:dyDescent="0.25">
      <c r="A614">
        <v>278879</v>
      </c>
      <c r="B614">
        <v>6.6920159999999997</v>
      </c>
      <c r="C614">
        <v>-3.4213E-2</v>
      </c>
      <c r="D614">
        <v>-8.1859850000000005</v>
      </c>
      <c r="E614">
        <v>0</v>
      </c>
      <c r="F614">
        <v>-0.15220700000000001</v>
      </c>
      <c r="G614">
        <v>0.41460200000000003</v>
      </c>
      <c r="H614">
        <v>3.9636999999999999E-2</v>
      </c>
      <c r="I614">
        <v>7.1912279999999997</v>
      </c>
    </row>
    <row r="615" spans="1:9" x14ac:dyDescent="0.25">
      <c r="A615">
        <v>278888</v>
      </c>
      <c r="B615">
        <v>6.7595830000000001</v>
      </c>
      <c r="C615">
        <v>0.32200000000000001</v>
      </c>
      <c r="D615">
        <v>-8.1859850000000005</v>
      </c>
      <c r="E615">
        <v>0</v>
      </c>
      <c r="F615">
        <v>-0.109998</v>
      </c>
      <c r="G615">
        <v>0.405559</v>
      </c>
      <c r="H615">
        <v>4.1700000000000001E-2</v>
      </c>
      <c r="I615">
        <v>8.0300069999999995</v>
      </c>
    </row>
    <row r="616" spans="1:9" x14ac:dyDescent="0.25">
      <c r="A616">
        <v>278897</v>
      </c>
      <c r="B616">
        <v>6.8994439999999999</v>
      </c>
      <c r="C616">
        <v>0.2737</v>
      </c>
      <c r="D616">
        <v>-8.1859850000000005</v>
      </c>
      <c r="E616">
        <v>0</v>
      </c>
      <c r="F616">
        <v>-0.100879</v>
      </c>
      <c r="G616">
        <v>0.39726600000000001</v>
      </c>
      <c r="H616">
        <v>9.0100000000000006E-3</v>
      </c>
      <c r="I616">
        <v>7.2713369999999999</v>
      </c>
    </row>
    <row r="617" spans="1:9" x14ac:dyDescent="0.25">
      <c r="A617">
        <v>278906</v>
      </c>
      <c r="B617">
        <v>6.9041689999999996</v>
      </c>
      <c r="C617">
        <v>-0.25357499999999999</v>
      </c>
      <c r="D617">
        <v>-8.1859850000000005</v>
      </c>
      <c r="E617">
        <v>0</v>
      </c>
      <c r="F617">
        <v>-0.15292500000000001</v>
      </c>
      <c r="G617">
        <v>0.38469399999999998</v>
      </c>
      <c r="H617">
        <v>-5.1418999999999999E-2</v>
      </c>
      <c r="I617">
        <v>4.2940440000000004</v>
      </c>
    </row>
    <row r="618" spans="1:9" x14ac:dyDescent="0.25">
      <c r="A618">
        <v>278915</v>
      </c>
      <c r="B618">
        <v>6.7624190000000004</v>
      </c>
      <c r="C618">
        <v>-0.35017500000000001</v>
      </c>
      <c r="D618">
        <v>-8.1859850000000005</v>
      </c>
      <c r="E618">
        <v>0</v>
      </c>
      <c r="F618">
        <v>-0.17666499999999999</v>
      </c>
      <c r="G618">
        <v>0.37017</v>
      </c>
      <c r="H618">
        <v>-2.3453999999999999E-2</v>
      </c>
      <c r="I618">
        <v>4.0488600000000003</v>
      </c>
    </row>
    <row r="619" spans="1:9" x14ac:dyDescent="0.25">
      <c r="A619">
        <v>278924</v>
      </c>
      <c r="B619">
        <v>6.537509</v>
      </c>
      <c r="C619">
        <v>-0.60777499999999995</v>
      </c>
      <c r="D619">
        <v>-8.1859850000000005</v>
      </c>
      <c r="E619">
        <v>0</v>
      </c>
      <c r="F619">
        <v>-0.22472300000000001</v>
      </c>
      <c r="G619">
        <v>0.35169600000000001</v>
      </c>
      <c r="H619">
        <v>-4.7479E-2</v>
      </c>
      <c r="I619">
        <v>1.89273</v>
      </c>
    </row>
    <row r="620" spans="1:9" x14ac:dyDescent="0.25">
      <c r="A620">
        <v>278933</v>
      </c>
      <c r="B620">
        <v>6.3404769999999999</v>
      </c>
      <c r="C620">
        <v>-0.231438</v>
      </c>
      <c r="D620">
        <v>-8.1859850000000005</v>
      </c>
      <c r="E620">
        <v>0</v>
      </c>
      <c r="F620">
        <v>-0.20686399999999999</v>
      </c>
      <c r="G620">
        <v>0.33468999999999999</v>
      </c>
      <c r="H620">
        <v>1.7644E-2</v>
      </c>
      <c r="I620">
        <v>3.4635690000000001</v>
      </c>
    </row>
    <row r="621" spans="1:9" x14ac:dyDescent="0.25">
      <c r="A621">
        <v>278942</v>
      </c>
      <c r="B621">
        <v>6.2540089999999999</v>
      </c>
      <c r="C621">
        <v>-0.13685</v>
      </c>
      <c r="D621">
        <v>-8.1859850000000005</v>
      </c>
      <c r="E621">
        <v>0</v>
      </c>
      <c r="F621">
        <v>-0.20605499999999999</v>
      </c>
      <c r="G621">
        <v>0.31775100000000001</v>
      </c>
      <c r="H621">
        <v>7.9900000000000001E-4</v>
      </c>
      <c r="I621">
        <v>2.678442</v>
      </c>
    </row>
    <row r="622" spans="1:9" x14ac:dyDescent="0.25">
      <c r="A622">
        <v>278952</v>
      </c>
      <c r="B622">
        <v>6.1396639999999998</v>
      </c>
      <c r="C622">
        <v>-0.35017500000000001</v>
      </c>
      <c r="D622">
        <v>-8.1859850000000005</v>
      </c>
      <c r="E622">
        <v>0</v>
      </c>
      <c r="F622">
        <v>-0.23869099999999999</v>
      </c>
      <c r="G622">
        <v>0.298128</v>
      </c>
      <c r="H622">
        <v>-3.2243000000000001E-2</v>
      </c>
      <c r="I622">
        <v>0.64748700000000003</v>
      </c>
    </row>
    <row r="623" spans="1:9" x14ac:dyDescent="0.25">
      <c r="A623">
        <v>278962</v>
      </c>
      <c r="B623">
        <v>5.8070240000000002</v>
      </c>
      <c r="C623">
        <v>-1.0666249999999999</v>
      </c>
      <c r="D623">
        <v>-8.1859850000000005</v>
      </c>
      <c r="E623">
        <v>0</v>
      </c>
      <c r="F623">
        <v>-0.34317999999999999</v>
      </c>
      <c r="G623">
        <v>0.26991599999999999</v>
      </c>
      <c r="H623">
        <v>-0.10323</v>
      </c>
      <c r="I623">
        <v>-4.2022599999999999</v>
      </c>
    </row>
    <row r="624" spans="1:9" x14ac:dyDescent="0.25">
      <c r="A624">
        <v>278971</v>
      </c>
      <c r="B624">
        <v>5.4431989999999999</v>
      </c>
      <c r="C624">
        <v>-0.48299999999999998</v>
      </c>
      <c r="D624">
        <v>-8.1859850000000005</v>
      </c>
      <c r="E624">
        <v>0</v>
      </c>
      <c r="F624">
        <v>-0.32128800000000002</v>
      </c>
      <c r="G624">
        <v>0.243503</v>
      </c>
      <c r="H624">
        <v>2.1628000000000001E-2</v>
      </c>
      <c r="I624">
        <v>-1.3370709999999999</v>
      </c>
    </row>
    <row r="625" spans="1:9" x14ac:dyDescent="0.25">
      <c r="A625">
        <v>278980</v>
      </c>
      <c r="B625">
        <v>5.0571669999999997</v>
      </c>
      <c r="C625">
        <v>-1.1612119999999999</v>
      </c>
      <c r="D625">
        <v>-8.1859850000000005</v>
      </c>
      <c r="E625">
        <v>0</v>
      </c>
      <c r="F625">
        <v>-0.42728699999999997</v>
      </c>
      <c r="G625">
        <v>0.20837600000000001</v>
      </c>
      <c r="H625">
        <v>-0.104722</v>
      </c>
      <c r="I625">
        <v>-7.7055400000000001</v>
      </c>
    </row>
    <row r="626" spans="1:9" x14ac:dyDescent="0.25">
      <c r="A626">
        <v>278992</v>
      </c>
      <c r="B626">
        <v>4.5634040000000002</v>
      </c>
      <c r="C626">
        <v>-0.94184999999999997</v>
      </c>
      <c r="D626">
        <v>-8.1859850000000005</v>
      </c>
      <c r="E626">
        <v>0</v>
      </c>
      <c r="F626">
        <v>-0.45461699999999999</v>
      </c>
      <c r="G626">
        <v>0.17100299999999999</v>
      </c>
      <c r="H626">
        <v>-2.7001000000000001E-2</v>
      </c>
      <c r="I626">
        <v>-7.3956099999999996</v>
      </c>
    </row>
    <row r="627" spans="1:9" x14ac:dyDescent="0.25">
      <c r="A627">
        <v>279002</v>
      </c>
      <c r="B627">
        <v>4.1858760000000004</v>
      </c>
      <c r="C627">
        <v>-0.66613800000000001</v>
      </c>
      <c r="D627">
        <v>-8.2686720000000005</v>
      </c>
      <c r="E627">
        <v>-0.42271900000000001</v>
      </c>
      <c r="F627">
        <v>-0.515096</v>
      </c>
      <c r="G627">
        <v>0.12865699999999999</v>
      </c>
      <c r="H627">
        <v>-5.9750999999999999E-2</v>
      </c>
      <c r="I627">
        <v>-10.622999999999999</v>
      </c>
    </row>
    <row r="628" spans="1:9" x14ac:dyDescent="0.25">
      <c r="A628">
        <v>279012</v>
      </c>
      <c r="B628">
        <v>3.814019</v>
      </c>
      <c r="C628">
        <v>-0.91769999999999996</v>
      </c>
      <c r="D628">
        <v>-8.2686720000000005</v>
      </c>
      <c r="E628">
        <v>-0.42271900000000001</v>
      </c>
      <c r="F628">
        <v>-0.57718899999999995</v>
      </c>
      <c r="G628">
        <v>8.1207000000000001E-2</v>
      </c>
      <c r="H628">
        <v>-6.1344999999999997E-2</v>
      </c>
      <c r="I628">
        <v>-13.269</v>
      </c>
    </row>
    <row r="629" spans="1:9" x14ac:dyDescent="0.25">
      <c r="A629">
        <v>279022</v>
      </c>
      <c r="B629">
        <v>3.400109</v>
      </c>
      <c r="C629">
        <v>-0.84524999999999995</v>
      </c>
      <c r="D629">
        <v>-8.2686720000000005</v>
      </c>
      <c r="E629">
        <v>-0.42271900000000001</v>
      </c>
      <c r="F629">
        <v>-0.61119900000000005</v>
      </c>
      <c r="G629">
        <v>3.0960999999999999E-2</v>
      </c>
      <c r="H629">
        <v>-3.3599999999999998E-2</v>
      </c>
      <c r="I629">
        <v>-14.615</v>
      </c>
    </row>
    <row r="630" spans="1:9" x14ac:dyDescent="0.25">
      <c r="A630">
        <v>279032</v>
      </c>
      <c r="B630">
        <v>2.9375309999999999</v>
      </c>
      <c r="C630">
        <v>-1.1249880000000001</v>
      </c>
      <c r="D630">
        <v>-8.2686720000000005</v>
      </c>
      <c r="E630">
        <v>-0.42271900000000001</v>
      </c>
      <c r="F630">
        <v>-0.68513299999999999</v>
      </c>
      <c r="G630">
        <v>-2.5363E-2</v>
      </c>
      <c r="H630">
        <v>-7.3043999999999998E-2</v>
      </c>
      <c r="I630">
        <v>-18.649999999999999</v>
      </c>
    </row>
    <row r="631" spans="1:9" x14ac:dyDescent="0.25">
      <c r="A631">
        <v>279043</v>
      </c>
      <c r="B631">
        <v>2.2859539999999998</v>
      </c>
      <c r="C631">
        <v>-1.65025</v>
      </c>
      <c r="D631">
        <v>-8.3513579999999994</v>
      </c>
      <c r="E631">
        <v>-0.84543699999999999</v>
      </c>
      <c r="F631">
        <v>-0.85268500000000003</v>
      </c>
      <c r="G631">
        <v>-9.5461000000000004E-2</v>
      </c>
      <c r="H631">
        <v>-0.16553300000000001</v>
      </c>
      <c r="I631">
        <v>-26.51</v>
      </c>
    </row>
    <row r="632" spans="1:9" x14ac:dyDescent="0.25">
      <c r="A632">
        <v>279051</v>
      </c>
      <c r="B632">
        <v>1.5195590000000001</v>
      </c>
      <c r="C632">
        <v>-1.614025</v>
      </c>
      <c r="D632">
        <v>-8.3513579999999994</v>
      </c>
      <c r="E632">
        <v>-0.84543699999999999</v>
      </c>
      <c r="F632">
        <v>-0.92540999999999995</v>
      </c>
      <c r="G632">
        <v>-0.171538</v>
      </c>
      <c r="H632">
        <v>-7.1848999999999996E-2</v>
      </c>
      <c r="I632">
        <v>-27.82</v>
      </c>
    </row>
    <row r="633" spans="1:9" x14ac:dyDescent="0.25">
      <c r="A633">
        <v>279061</v>
      </c>
      <c r="B633">
        <v>0.774899</v>
      </c>
      <c r="C633">
        <v>-1.5576749999999999</v>
      </c>
      <c r="D633">
        <v>-8.4340449999999993</v>
      </c>
      <c r="E633">
        <v>-0.84543699999999999</v>
      </c>
      <c r="F633">
        <v>-1.0022009999999999</v>
      </c>
      <c r="G633">
        <v>-0.25392799999999999</v>
      </c>
      <c r="H633">
        <v>-7.5866000000000003E-2</v>
      </c>
      <c r="I633">
        <v>-31.71</v>
      </c>
    </row>
    <row r="634" spans="1:9" x14ac:dyDescent="0.25">
      <c r="A634">
        <v>279070</v>
      </c>
      <c r="B634">
        <v>0.103476</v>
      </c>
      <c r="C634">
        <v>-1.3020879999999999</v>
      </c>
      <c r="D634">
        <v>-8.5167319999999993</v>
      </c>
      <c r="E634">
        <v>-1.2681560000000001</v>
      </c>
      <c r="F634">
        <v>-1.0939570000000001</v>
      </c>
      <c r="G634">
        <v>-0.34386100000000003</v>
      </c>
      <c r="H634">
        <v>-9.0649999999999994E-2</v>
      </c>
      <c r="I634">
        <v>-36.39</v>
      </c>
    </row>
    <row r="635" spans="1:9" x14ac:dyDescent="0.25">
      <c r="A635">
        <v>279080</v>
      </c>
      <c r="B635">
        <v>-0.582121</v>
      </c>
      <c r="C635">
        <v>-1.61805</v>
      </c>
      <c r="D635">
        <v>-8.5994189999999993</v>
      </c>
      <c r="E635">
        <v>-1.6908749999999999</v>
      </c>
      <c r="F635">
        <v>-1.2440500000000001</v>
      </c>
      <c r="G635">
        <v>-0.44613199999999997</v>
      </c>
      <c r="H635">
        <v>-0.148285</v>
      </c>
      <c r="I635">
        <v>-43.7</v>
      </c>
    </row>
    <row r="636" spans="1:9" x14ac:dyDescent="0.25">
      <c r="A636">
        <v>279089</v>
      </c>
      <c r="B636">
        <v>-1.308826</v>
      </c>
      <c r="C636">
        <v>-1.4771749999999999</v>
      </c>
      <c r="D636">
        <v>-8.7647919999999999</v>
      </c>
      <c r="E636">
        <v>-2.5363120000000001</v>
      </c>
      <c r="F636">
        <v>-1.403076</v>
      </c>
      <c r="G636">
        <v>-0.56147800000000003</v>
      </c>
      <c r="H636">
        <v>-0.15711</v>
      </c>
      <c r="I636">
        <v>-50.5</v>
      </c>
    </row>
    <row r="637" spans="1:9" x14ac:dyDescent="0.25">
      <c r="A637">
        <v>279098</v>
      </c>
      <c r="B637">
        <v>-0.83254600000000001</v>
      </c>
      <c r="C637">
        <v>3.5057749999999999</v>
      </c>
      <c r="D637">
        <v>-8.8474789999999999</v>
      </c>
      <c r="E637">
        <v>-2.5363120000000001</v>
      </c>
      <c r="F637">
        <v>-0.86757200000000001</v>
      </c>
      <c r="G637">
        <v>-0.63280000000000003</v>
      </c>
      <c r="H637">
        <v>0.52905199999999997</v>
      </c>
      <c r="I637">
        <v>-23.126000000000001</v>
      </c>
    </row>
    <row r="638" spans="1:9" x14ac:dyDescent="0.25">
      <c r="A638">
        <v>279107</v>
      </c>
      <c r="B638">
        <v>1.6943839999999999</v>
      </c>
      <c r="C638">
        <v>7.2570750000000004</v>
      </c>
      <c r="D638">
        <v>-9.0128529999999998</v>
      </c>
      <c r="E638">
        <v>-3.3817499999999998</v>
      </c>
      <c r="F638">
        <v>-0.34293699999999999</v>
      </c>
      <c r="G638">
        <v>-0.66099200000000002</v>
      </c>
      <c r="H638">
        <v>0.51831400000000005</v>
      </c>
      <c r="I638">
        <v>-11.562200000000001</v>
      </c>
    </row>
    <row r="639" spans="1:9" x14ac:dyDescent="0.25">
      <c r="A639">
        <v>279116</v>
      </c>
      <c r="B639">
        <v>5.2187609999999998</v>
      </c>
      <c r="C639">
        <v>7.754162</v>
      </c>
      <c r="D639">
        <v>-9.0955390000000005</v>
      </c>
      <c r="E639">
        <v>-3.3817499999999998</v>
      </c>
      <c r="F639">
        <v>4.9364999999999999E-2</v>
      </c>
      <c r="G639">
        <v>-0.65693400000000002</v>
      </c>
      <c r="H639">
        <v>0.38757599999999998</v>
      </c>
      <c r="I639">
        <v>-5.2379280000000001</v>
      </c>
    </row>
    <row r="640" spans="1:9" x14ac:dyDescent="0.25">
      <c r="A640">
        <v>279126</v>
      </c>
      <c r="B640">
        <v>8.0816379999999999</v>
      </c>
      <c r="C640">
        <v>4.4395749999999996</v>
      </c>
      <c r="D640">
        <v>-9.2609130000000004</v>
      </c>
      <c r="E640">
        <v>-3.8044690000000001</v>
      </c>
      <c r="F640">
        <v>-5.4198999999999997E-2</v>
      </c>
      <c r="G640">
        <v>-0.66139000000000003</v>
      </c>
      <c r="H640">
        <v>-0.10231700000000001</v>
      </c>
      <c r="I640">
        <v>-19.472999999999999</v>
      </c>
    </row>
    <row r="641" spans="1:9" x14ac:dyDescent="0.25">
      <c r="A641">
        <v>279134</v>
      </c>
      <c r="B641">
        <v>9.3422689999999999</v>
      </c>
      <c r="C641">
        <v>0.92977500000000002</v>
      </c>
      <c r="D641">
        <v>-9.3435989999999993</v>
      </c>
      <c r="E641">
        <v>-3.8044690000000001</v>
      </c>
      <c r="F641">
        <v>-0.28645199999999998</v>
      </c>
      <c r="G641">
        <v>-0.68493800000000005</v>
      </c>
      <c r="H641">
        <v>-0.22945499999999999</v>
      </c>
      <c r="I641">
        <v>-28.591000000000001</v>
      </c>
    </row>
    <row r="642" spans="1:9" x14ac:dyDescent="0.25">
      <c r="A642">
        <v>279143</v>
      </c>
      <c r="B642">
        <v>9.1745319999999992</v>
      </c>
      <c r="C642">
        <v>-1.6442129999999999</v>
      </c>
      <c r="D642">
        <v>-9.4262859999999993</v>
      </c>
      <c r="E642">
        <v>-3.3817499999999998</v>
      </c>
      <c r="F642">
        <v>-0.52566100000000004</v>
      </c>
      <c r="G642">
        <v>-0.72815200000000002</v>
      </c>
      <c r="H642">
        <v>-0.23632700000000001</v>
      </c>
      <c r="I642">
        <v>-35.47</v>
      </c>
    </row>
    <row r="643" spans="1:9" x14ac:dyDescent="0.25">
      <c r="A643">
        <v>279152</v>
      </c>
      <c r="B643">
        <v>8.6287950000000002</v>
      </c>
      <c r="C643">
        <v>-0.68022499999999997</v>
      </c>
      <c r="D643">
        <v>-9.5089729999999992</v>
      </c>
      <c r="E643">
        <v>-3.3817499999999998</v>
      </c>
      <c r="F643">
        <v>-0.49223800000000001</v>
      </c>
      <c r="G643">
        <v>-0.76861900000000005</v>
      </c>
      <c r="H643">
        <v>3.3019E-2</v>
      </c>
      <c r="I643">
        <v>-29.234000000000002</v>
      </c>
    </row>
    <row r="644" spans="1:9" x14ac:dyDescent="0.25">
      <c r="A644">
        <v>279162</v>
      </c>
      <c r="B644">
        <v>8.6812419999999992</v>
      </c>
      <c r="C644">
        <v>0.903613</v>
      </c>
      <c r="D644">
        <v>-9.5916599999999992</v>
      </c>
      <c r="E644">
        <v>-2.959031</v>
      </c>
      <c r="F644">
        <v>-0.29539700000000002</v>
      </c>
      <c r="G644">
        <v>-0.79290300000000002</v>
      </c>
      <c r="H644">
        <v>0.19447</v>
      </c>
      <c r="I644">
        <v>-21.281600000000001</v>
      </c>
    </row>
    <row r="645" spans="1:9" x14ac:dyDescent="0.25">
      <c r="A645">
        <v>279171</v>
      </c>
      <c r="B645">
        <v>9.8331979999999994</v>
      </c>
      <c r="C645">
        <v>4.0028620000000004</v>
      </c>
      <c r="D645">
        <v>-9.6743459999999999</v>
      </c>
      <c r="E645">
        <v>-2.959031</v>
      </c>
      <c r="F645">
        <v>0.119787</v>
      </c>
      <c r="G645">
        <v>-0.78305599999999997</v>
      </c>
      <c r="H645">
        <v>0.41018199999999999</v>
      </c>
      <c r="I645">
        <v>-6.0258589999999996</v>
      </c>
    </row>
    <row r="646" spans="1:9" x14ac:dyDescent="0.25">
      <c r="A646">
        <v>279180</v>
      </c>
      <c r="B646">
        <v>12.050167</v>
      </c>
      <c r="C646">
        <v>5.4397880000000001</v>
      </c>
      <c r="D646">
        <v>-9.7570320000000006</v>
      </c>
      <c r="E646">
        <v>-2.5363120000000001</v>
      </c>
      <c r="F646">
        <v>0.51758300000000002</v>
      </c>
      <c r="G646">
        <v>-0.740506</v>
      </c>
      <c r="H646">
        <v>0.39300299999999999</v>
      </c>
      <c r="I646">
        <v>4.0495130000000001</v>
      </c>
    </row>
    <row r="647" spans="1:9" x14ac:dyDescent="0.25">
      <c r="A647">
        <v>279192</v>
      </c>
      <c r="B647">
        <v>14.296905000000001</v>
      </c>
      <c r="C647">
        <v>4.1296499999999998</v>
      </c>
      <c r="D647">
        <v>-9.8397199999999998</v>
      </c>
      <c r="E647">
        <v>-2.5363120000000001</v>
      </c>
      <c r="F647">
        <v>0.60263199999999995</v>
      </c>
      <c r="G647">
        <v>-0.69096400000000002</v>
      </c>
      <c r="H647">
        <v>8.4025000000000002E-2</v>
      </c>
      <c r="I647">
        <v>-0.10254000000000001</v>
      </c>
    </row>
    <row r="648" spans="1:9" x14ac:dyDescent="0.25">
      <c r="A648">
        <v>279201</v>
      </c>
      <c r="B648">
        <v>15.269781999999999</v>
      </c>
      <c r="C648">
        <v>1.4088E-2</v>
      </c>
      <c r="D648">
        <v>-9.9224060000000005</v>
      </c>
      <c r="E648">
        <v>-2.5363120000000001</v>
      </c>
      <c r="F648">
        <v>0.281385</v>
      </c>
      <c r="G648">
        <v>-0.66783199999999998</v>
      </c>
      <c r="H648">
        <v>-0.31737700000000002</v>
      </c>
      <c r="I648">
        <v>-16.757000000000001</v>
      </c>
    </row>
    <row r="649" spans="1:9" x14ac:dyDescent="0.25">
      <c r="A649">
        <v>279210</v>
      </c>
      <c r="B649">
        <v>14.767987</v>
      </c>
      <c r="C649">
        <v>-2.1513629999999999</v>
      </c>
      <c r="D649">
        <v>-9.9224060000000005</v>
      </c>
      <c r="E649">
        <v>-2.113594</v>
      </c>
      <c r="F649">
        <v>5.7829999999999999E-2</v>
      </c>
      <c r="G649">
        <v>-0.66307700000000003</v>
      </c>
      <c r="H649">
        <v>-0.220861</v>
      </c>
      <c r="I649">
        <v>-19.66</v>
      </c>
    </row>
    <row r="650" spans="1:9" x14ac:dyDescent="0.25">
      <c r="A650">
        <v>279220</v>
      </c>
      <c r="B650">
        <v>13.69116</v>
      </c>
      <c r="C650">
        <v>-2.4351250000000002</v>
      </c>
      <c r="D650">
        <v>-9.9224060000000005</v>
      </c>
      <c r="E650">
        <v>-1.6908749999999999</v>
      </c>
      <c r="F650">
        <v>-3.5582000000000003E-2</v>
      </c>
      <c r="G650">
        <v>-0.66600300000000001</v>
      </c>
      <c r="H650">
        <v>-9.2286999999999994E-2</v>
      </c>
      <c r="I650">
        <v>-18.899999999999999</v>
      </c>
    </row>
    <row r="651" spans="1:9" x14ac:dyDescent="0.25">
      <c r="A651">
        <v>279229</v>
      </c>
      <c r="B651">
        <v>12.904920000000001</v>
      </c>
      <c r="C651">
        <v>-0.91367500000000001</v>
      </c>
      <c r="D651">
        <v>-10.005093</v>
      </c>
      <c r="E651">
        <v>-1.6908749999999999</v>
      </c>
      <c r="F651">
        <v>2.9409999999999999E-2</v>
      </c>
      <c r="G651">
        <v>-0.66358499999999998</v>
      </c>
      <c r="H651">
        <v>6.4208000000000001E-2</v>
      </c>
      <c r="I651">
        <v>-13.57</v>
      </c>
    </row>
    <row r="652" spans="1:9" x14ac:dyDescent="0.25">
      <c r="A652">
        <v>279238</v>
      </c>
      <c r="B652">
        <v>13.06179</v>
      </c>
      <c r="C652">
        <v>1.581825</v>
      </c>
      <c r="D652">
        <v>-10.08778</v>
      </c>
      <c r="E652">
        <v>-1.6908749999999999</v>
      </c>
      <c r="F652">
        <v>0.28534999999999999</v>
      </c>
      <c r="G652">
        <v>-0.640127</v>
      </c>
      <c r="H652">
        <v>0.252857</v>
      </c>
      <c r="I652">
        <v>-2.4266000000000001</v>
      </c>
    </row>
    <row r="653" spans="1:9" x14ac:dyDescent="0.25">
      <c r="A653">
        <v>279247</v>
      </c>
      <c r="B653">
        <v>14.238787</v>
      </c>
      <c r="C653">
        <v>3.4313129999999998</v>
      </c>
      <c r="D653">
        <v>-10.08778</v>
      </c>
      <c r="E653">
        <v>-1.2681560000000001</v>
      </c>
      <c r="F653">
        <v>0.62889099999999998</v>
      </c>
      <c r="G653">
        <v>-0.588426</v>
      </c>
      <c r="H653">
        <v>0.33940199999999998</v>
      </c>
      <c r="I653">
        <v>9.0444300000000002</v>
      </c>
    </row>
    <row r="654" spans="1:9" x14ac:dyDescent="0.25">
      <c r="A654">
        <v>279256</v>
      </c>
      <c r="B654">
        <v>15.524932</v>
      </c>
      <c r="C654">
        <v>2.046713</v>
      </c>
      <c r="D654">
        <v>-10.08778</v>
      </c>
      <c r="E654">
        <v>-0.84543699999999999</v>
      </c>
      <c r="F654">
        <v>0.66118699999999997</v>
      </c>
      <c r="G654">
        <v>-0.53407099999999996</v>
      </c>
      <c r="H654">
        <v>3.1906999999999998E-2</v>
      </c>
      <c r="I654">
        <v>3.7862800000000001</v>
      </c>
    </row>
    <row r="655" spans="1:9" x14ac:dyDescent="0.25">
      <c r="A655">
        <v>279264</v>
      </c>
      <c r="B655">
        <v>16.052713000000001</v>
      </c>
      <c r="C655">
        <v>0.20125000000000001</v>
      </c>
      <c r="D655">
        <v>-10.08778</v>
      </c>
      <c r="E655">
        <v>-0.84543699999999999</v>
      </c>
      <c r="F655">
        <v>0.52994600000000003</v>
      </c>
      <c r="G655">
        <v>-0.49050500000000002</v>
      </c>
      <c r="H655">
        <v>-0.12966</v>
      </c>
      <c r="I655">
        <v>-2.1480000000000001</v>
      </c>
    </row>
    <row r="656" spans="1:9" x14ac:dyDescent="0.25">
      <c r="A656">
        <v>279275</v>
      </c>
      <c r="B656">
        <v>15.683691</v>
      </c>
      <c r="C656">
        <v>-1.773013</v>
      </c>
      <c r="D656">
        <v>-10.08778</v>
      </c>
      <c r="E656">
        <v>-0.84543699999999999</v>
      </c>
      <c r="F656">
        <v>0.29655500000000001</v>
      </c>
      <c r="G656">
        <v>-0.46612500000000001</v>
      </c>
      <c r="H656">
        <v>-0.23057900000000001</v>
      </c>
      <c r="I656">
        <v>-9.52</v>
      </c>
    </row>
    <row r="657" spans="1:9" x14ac:dyDescent="0.25">
      <c r="A657">
        <v>279283</v>
      </c>
      <c r="B657">
        <v>14.626237</v>
      </c>
      <c r="C657">
        <v>-2.730963</v>
      </c>
      <c r="D657">
        <v>-10.08778</v>
      </c>
      <c r="E657">
        <v>-0.42271900000000001</v>
      </c>
      <c r="F657">
        <v>0.13792399999999999</v>
      </c>
      <c r="G657">
        <v>-0.454787</v>
      </c>
      <c r="H657">
        <v>-0.15672</v>
      </c>
      <c r="I657">
        <v>-11.2</v>
      </c>
    </row>
    <row r="658" spans="1:9" x14ac:dyDescent="0.25">
      <c r="A658">
        <v>279293</v>
      </c>
      <c r="B658">
        <v>13.630679000000001</v>
      </c>
      <c r="C658">
        <v>-1.5093749999999999</v>
      </c>
      <c r="D658">
        <v>-10.170465999999999</v>
      </c>
      <c r="E658">
        <v>-0.42271900000000001</v>
      </c>
      <c r="F658">
        <v>0.152201</v>
      </c>
      <c r="G658">
        <v>-0.442274</v>
      </c>
      <c r="H658">
        <v>1.4104999999999999E-2</v>
      </c>
      <c r="I658">
        <v>-6.57</v>
      </c>
    </row>
    <row r="659" spans="1:9" x14ac:dyDescent="0.25">
      <c r="A659">
        <v>279304</v>
      </c>
      <c r="B659">
        <v>13.583900999999999</v>
      </c>
      <c r="C659">
        <v>1.310138</v>
      </c>
      <c r="D659">
        <v>-10.170465999999999</v>
      </c>
      <c r="E659">
        <v>-0.42271900000000001</v>
      </c>
      <c r="F659">
        <v>0.428365</v>
      </c>
      <c r="G659">
        <v>-0.407059</v>
      </c>
      <c r="H659">
        <v>0.272837</v>
      </c>
      <c r="I659">
        <v>7.0034099999999997</v>
      </c>
    </row>
    <row r="660" spans="1:9" x14ac:dyDescent="0.25">
      <c r="A660">
        <v>279313</v>
      </c>
      <c r="B660">
        <v>14.226501000000001</v>
      </c>
      <c r="C660">
        <v>1.426863</v>
      </c>
      <c r="D660">
        <v>-10.170465999999999</v>
      </c>
      <c r="E660">
        <v>-0.42271900000000001</v>
      </c>
      <c r="F660">
        <v>0.50399400000000005</v>
      </c>
      <c r="G660">
        <v>-0.36562600000000001</v>
      </c>
      <c r="H660">
        <v>7.4718000000000007E-2</v>
      </c>
      <c r="I660">
        <v>5.0734500000000002</v>
      </c>
    </row>
    <row r="661" spans="1:9" x14ac:dyDescent="0.25">
      <c r="A661">
        <v>279322</v>
      </c>
      <c r="B661">
        <v>14.676795</v>
      </c>
      <c r="C661">
        <v>0.49104999999999999</v>
      </c>
      <c r="D661">
        <v>-10.170465999999999</v>
      </c>
      <c r="E661">
        <v>-0.42271900000000001</v>
      </c>
      <c r="F661">
        <v>0.45563599999999999</v>
      </c>
      <c r="G661">
        <v>-0.32816899999999999</v>
      </c>
      <c r="H661">
        <v>-4.7774999999999998E-2</v>
      </c>
      <c r="I661">
        <v>1.8974</v>
      </c>
    </row>
    <row r="662" spans="1:9" x14ac:dyDescent="0.25">
      <c r="A662">
        <v>279331</v>
      </c>
      <c r="B662">
        <v>14.630962</v>
      </c>
      <c r="C662">
        <v>-0.68626299999999996</v>
      </c>
      <c r="D662">
        <v>-10.170465999999999</v>
      </c>
      <c r="E662">
        <v>-0.42271900000000001</v>
      </c>
      <c r="F662">
        <v>0.33381100000000002</v>
      </c>
      <c r="G662">
        <v>-0.30072700000000002</v>
      </c>
      <c r="H662">
        <v>-0.12035700000000001</v>
      </c>
      <c r="I662">
        <v>-2.0699999999999998</v>
      </c>
    </row>
    <row r="663" spans="1:9" x14ac:dyDescent="0.25">
      <c r="A663">
        <v>279341</v>
      </c>
      <c r="B663">
        <v>14.137199000000001</v>
      </c>
      <c r="C663">
        <v>-1.4168000000000001</v>
      </c>
      <c r="D663">
        <v>-10.170465999999999</v>
      </c>
      <c r="E663">
        <v>-0.42271900000000001</v>
      </c>
      <c r="F663">
        <v>0.211871</v>
      </c>
      <c r="G663">
        <v>-0.28330899999999998</v>
      </c>
      <c r="H663">
        <v>-0.12047099999999999</v>
      </c>
      <c r="I663">
        <v>-4.5599999999999996</v>
      </c>
    </row>
    <row r="664" spans="1:9" x14ac:dyDescent="0.25">
      <c r="A664">
        <v>279349</v>
      </c>
      <c r="B664">
        <v>13.571144</v>
      </c>
      <c r="C664">
        <v>-0.99417500000000003</v>
      </c>
      <c r="D664">
        <v>-10.170465999999999</v>
      </c>
      <c r="E664">
        <v>0</v>
      </c>
      <c r="F664">
        <v>0.23968800000000001</v>
      </c>
      <c r="G664">
        <v>-0.26360499999999998</v>
      </c>
      <c r="H664">
        <v>2.7481999999999999E-2</v>
      </c>
      <c r="I664">
        <v>8.4879999999999997E-2</v>
      </c>
    </row>
    <row r="665" spans="1:9" x14ac:dyDescent="0.25">
      <c r="A665">
        <v>279360</v>
      </c>
      <c r="B665">
        <v>13.480897000000001</v>
      </c>
      <c r="C665">
        <v>0.609788</v>
      </c>
      <c r="D665">
        <v>-10.170465999999999</v>
      </c>
      <c r="E665">
        <v>0</v>
      </c>
      <c r="F665">
        <v>0.39045400000000002</v>
      </c>
      <c r="G665">
        <v>-0.23150599999999999</v>
      </c>
      <c r="H665">
        <v>0.14895</v>
      </c>
      <c r="I665">
        <v>7.3308939999999998</v>
      </c>
    </row>
    <row r="666" spans="1:9" x14ac:dyDescent="0.25">
      <c r="A666">
        <v>279369</v>
      </c>
      <c r="B666">
        <v>13.909454</v>
      </c>
      <c r="C666">
        <v>1.2155499999999999</v>
      </c>
      <c r="D666">
        <v>-10.170465999999999</v>
      </c>
      <c r="E666">
        <v>0</v>
      </c>
      <c r="F666">
        <v>0.49347200000000002</v>
      </c>
      <c r="G666">
        <v>-0.190938</v>
      </c>
      <c r="H666">
        <v>0.10177700000000001</v>
      </c>
      <c r="I666">
        <v>9.6264489999999991</v>
      </c>
    </row>
    <row r="667" spans="1:9" x14ac:dyDescent="0.25">
      <c r="A667">
        <v>279380</v>
      </c>
      <c r="B667">
        <v>14.182086</v>
      </c>
      <c r="C667">
        <v>-5.4337999999999997E-2</v>
      </c>
      <c r="D667">
        <v>-10.170465999999999</v>
      </c>
      <c r="E667">
        <v>0</v>
      </c>
      <c r="F667">
        <v>0.39414500000000002</v>
      </c>
      <c r="G667">
        <v>-0.15853600000000001</v>
      </c>
      <c r="H667">
        <v>-9.8129999999999995E-2</v>
      </c>
      <c r="I667">
        <v>3.2732999999999999</v>
      </c>
    </row>
    <row r="668" spans="1:9" x14ac:dyDescent="0.25">
      <c r="A668">
        <v>279390</v>
      </c>
      <c r="B668">
        <v>14.088058</v>
      </c>
      <c r="C668">
        <v>-0.34615000000000001</v>
      </c>
      <c r="D668">
        <v>-10.08778</v>
      </c>
      <c r="E668">
        <v>0.42271900000000001</v>
      </c>
      <c r="F668">
        <v>0.40605400000000003</v>
      </c>
      <c r="G668">
        <v>-0.12515499999999999</v>
      </c>
      <c r="H668">
        <v>1.1764999999999999E-2</v>
      </c>
      <c r="I668">
        <v>6.9682000000000004</v>
      </c>
    </row>
    <row r="669" spans="1:9" x14ac:dyDescent="0.25">
      <c r="A669">
        <v>279401</v>
      </c>
      <c r="B669">
        <v>13.928825</v>
      </c>
      <c r="C669">
        <v>-0.332063</v>
      </c>
      <c r="D669">
        <v>-10.08778</v>
      </c>
      <c r="E669">
        <v>0.42271900000000001</v>
      </c>
      <c r="F669">
        <v>0.39159699999999997</v>
      </c>
      <c r="G669">
        <v>-9.2962000000000003E-2</v>
      </c>
      <c r="H669">
        <v>-1.4282E-2</v>
      </c>
      <c r="I669">
        <v>6.7702999999999998</v>
      </c>
    </row>
    <row r="670" spans="1:9" x14ac:dyDescent="0.25">
      <c r="A670">
        <v>279409</v>
      </c>
      <c r="B670">
        <v>14.027105000000001</v>
      </c>
      <c r="C670">
        <v>0.75066299999999997</v>
      </c>
      <c r="D670">
        <v>-10.08778</v>
      </c>
      <c r="E670">
        <v>0.42271900000000001</v>
      </c>
      <c r="F670">
        <v>0.50922599999999996</v>
      </c>
      <c r="G670">
        <v>-5.1098999999999999E-2</v>
      </c>
      <c r="H670">
        <v>0.11621099999999999</v>
      </c>
      <c r="I670">
        <v>13.6747</v>
      </c>
    </row>
    <row r="671" spans="1:9" x14ac:dyDescent="0.25">
      <c r="A671">
        <v>279420</v>
      </c>
      <c r="B671">
        <v>14.364470000000001</v>
      </c>
      <c r="C671">
        <v>0.68626299999999996</v>
      </c>
      <c r="D671">
        <v>-10.08778</v>
      </c>
      <c r="E671">
        <v>0.42271900000000001</v>
      </c>
      <c r="F671">
        <v>0.53641300000000003</v>
      </c>
      <c r="G671">
        <v>-7.0010000000000003E-3</v>
      </c>
      <c r="H671">
        <v>2.6859999999999998E-2</v>
      </c>
      <c r="I671">
        <v>13.24455</v>
      </c>
    </row>
    <row r="672" spans="1:9" x14ac:dyDescent="0.25">
      <c r="A672">
        <v>279429</v>
      </c>
      <c r="B672">
        <v>14.696166</v>
      </c>
      <c r="C672">
        <v>0.72651299999999996</v>
      </c>
      <c r="D672">
        <v>-10.08778</v>
      </c>
      <c r="E672">
        <v>0.42271900000000001</v>
      </c>
      <c r="F672">
        <v>0.57345900000000005</v>
      </c>
      <c r="G672">
        <v>4.0141999999999997E-2</v>
      </c>
      <c r="H672">
        <v>3.6600000000000001E-2</v>
      </c>
      <c r="I672">
        <v>15.480962999999999</v>
      </c>
    </row>
    <row r="673" spans="1:9" x14ac:dyDescent="0.25">
      <c r="A673">
        <v>279439</v>
      </c>
      <c r="B673">
        <v>14.955095</v>
      </c>
      <c r="C673">
        <v>0.37633699999999998</v>
      </c>
      <c r="D673">
        <v>-10.005093</v>
      </c>
      <c r="E673">
        <v>0.84543699999999999</v>
      </c>
      <c r="F673">
        <v>0.61470899999999995</v>
      </c>
      <c r="G673">
        <v>9.0676999999999994E-2</v>
      </c>
      <c r="H673">
        <v>4.0752999999999998E-2</v>
      </c>
      <c r="I673">
        <v>17.765215000000001</v>
      </c>
    </row>
    <row r="674" spans="1:9" x14ac:dyDescent="0.25">
      <c r="A674">
        <v>279448</v>
      </c>
      <c r="B674">
        <v>15.212607999999999</v>
      </c>
      <c r="C674">
        <v>0.72047499999999998</v>
      </c>
      <c r="D674">
        <v>-10.005093</v>
      </c>
      <c r="E674">
        <v>0.42271900000000001</v>
      </c>
      <c r="F674">
        <v>0.63253099999999995</v>
      </c>
      <c r="G674">
        <v>0.142676</v>
      </c>
      <c r="H674">
        <v>1.7607000000000001E-2</v>
      </c>
      <c r="I674">
        <v>18.876522000000001</v>
      </c>
    </row>
    <row r="675" spans="1:9" x14ac:dyDescent="0.25">
      <c r="A675">
        <v>279457</v>
      </c>
      <c r="B675">
        <v>15.566037</v>
      </c>
      <c r="C675">
        <v>0.78487499999999999</v>
      </c>
      <c r="D675">
        <v>-9.9224060000000005</v>
      </c>
      <c r="E675">
        <v>0.84543699999999999</v>
      </c>
      <c r="F675">
        <v>0.72448500000000005</v>
      </c>
      <c r="G675">
        <v>0.202235</v>
      </c>
      <c r="H675">
        <v>9.0845999999999996E-2</v>
      </c>
      <c r="I675">
        <v>24.22777</v>
      </c>
    </row>
    <row r="676" spans="1:9" x14ac:dyDescent="0.25">
      <c r="A676">
        <v>279466</v>
      </c>
      <c r="B676">
        <v>15.944982</v>
      </c>
      <c r="C676">
        <v>0.82915000000000005</v>
      </c>
      <c r="D676">
        <v>-9.8397199999999998</v>
      </c>
      <c r="E676">
        <v>1.2681560000000001</v>
      </c>
      <c r="F676">
        <v>0.81697600000000004</v>
      </c>
      <c r="G676">
        <v>0.26939800000000003</v>
      </c>
      <c r="H676">
        <v>9.1377E-2</v>
      </c>
      <c r="I676">
        <v>28.041677</v>
      </c>
    </row>
    <row r="677" spans="1:9" x14ac:dyDescent="0.25">
      <c r="A677">
        <v>279475</v>
      </c>
      <c r="B677">
        <v>16.291796000000001</v>
      </c>
      <c r="C677">
        <v>0.64802499999999996</v>
      </c>
      <c r="D677">
        <v>-9.7570320000000006</v>
      </c>
      <c r="E677">
        <v>1.6908749999999999</v>
      </c>
      <c r="F677">
        <v>0.88381699999999996</v>
      </c>
      <c r="G677">
        <v>0.34205600000000003</v>
      </c>
      <c r="H677">
        <v>6.6035999999999997E-2</v>
      </c>
      <c r="I677">
        <v>30.759723999999999</v>
      </c>
    </row>
    <row r="678" spans="1:9" x14ac:dyDescent="0.25">
      <c r="A678">
        <v>279488</v>
      </c>
      <c r="B678">
        <v>16.634359</v>
      </c>
      <c r="C678">
        <v>0.81103800000000004</v>
      </c>
      <c r="D678">
        <v>-9.6743459999999999</v>
      </c>
      <c r="E678">
        <v>2.113594</v>
      </c>
      <c r="F678">
        <v>0.98451100000000002</v>
      </c>
      <c r="G678">
        <v>0.42299100000000001</v>
      </c>
      <c r="H678">
        <v>9.9479999999999999E-2</v>
      </c>
      <c r="I678">
        <v>35.880524000000001</v>
      </c>
    </row>
    <row r="679" spans="1:9" x14ac:dyDescent="0.25">
      <c r="A679">
        <v>279498</v>
      </c>
      <c r="B679">
        <v>16.565847000000002</v>
      </c>
      <c r="C679">
        <v>-1.1028500000000001</v>
      </c>
      <c r="D679">
        <v>-9.5916599999999992</v>
      </c>
      <c r="E679">
        <v>2.113594</v>
      </c>
      <c r="F679">
        <v>0.79529899999999998</v>
      </c>
      <c r="G679">
        <v>0.48837199999999997</v>
      </c>
      <c r="H679">
        <v>-0.18693199999999999</v>
      </c>
      <c r="I679">
        <v>26.112829999999999</v>
      </c>
    </row>
    <row r="680" spans="1:9" x14ac:dyDescent="0.25">
      <c r="A680">
        <v>279507</v>
      </c>
      <c r="B680">
        <v>15.359553</v>
      </c>
      <c r="C680">
        <v>-4.0350630000000001</v>
      </c>
      <c r="D680">
        <v>-9.4262859999999993</v>
      </c>
      <c r="E680">
        <v>2.959031</v>
      </c>
      <c r="F680">
        <v>0.48378100000000002</v>
      </c>
      <c r="G680">
        <v>0.52814300000000003</v>
      </c>
      <c r="H680">
        <v>-0.30776500000000001</v>
      </c>
      <c r="I680">
        <v>16.76566</v>
      </c>
    </row>
    <row r="681" spans="1:9" x14ac:dyDescent="0.25">
      <c r="A681">
        <v>279517</v>
      </c>
      <c r="B681">
        <v>12.843491999999999</v>
      </c>
      <c r="C681">
        <v>-6.6814999999999998</v>
      </c>
      <c r="D681">
        <v>-9.3435989999999993</v>
      </c>
      <c r="E681">
        <v>2.959031</v>
      </c>
      <c r="F681">
        <v>-2.2169000000000001E-2</v>
      </c>
      <c r="G681">
        <v>0.52632000000000001</v>
      </c>
      <c r="H681">
        <v>-0.49985400000000002</v>
      </c>
      <c r="I681">
        <v>0.10233</v>
      </c>
    </row>
    <row r="682" spans="1:9" x14ac:dyDescent="0.25">
      <c r="A682">
        <v>279527</v>
      </c>
      <c r="B682">
        <v>9.9253309999999999</v>
      </c>
      <c r="C682">
        <v>-5.7477</v>
      </c>
      <c r="D682">
        <v>-9.2609130000000004</v>
      </c>
      <c r="E682">
        <v>2.959031</v>
      </c>
      <c r="F682">
        <v>-0.21157500000000001</v>
      </c>
      <c r="G682">
        <v>0.50892700000000002</v>
      </c>
      <c r="H682">
        <v>-0.18712500000000001</v>
      </c>
      <c r="I682">
        <v>2.624447</v>
      </c>
    </row>
    <row r="683" spans="1:9" x14ac:dyDescent="0.25">
      <c r="A683">
        <v>279537</v>
      </c>
      <c r="B683">
        <v>7.8713730000000002</v>
      </c>
      <c r="C683">
        <v>-3.0006379999999999</v>
      </c>
      <c r="D683">
        <v>-9.1782260000000004</v>
      </c>
      <c r="E683">
        <v>2.959031</v>
      </c>
      <c r="F683">
        <v>-0.13430600000000001</v>
      </c>
      <c r="G683">
        <v>0.497886</v>
      </c>
      <c r="H683">
        <v>7.6338000000000003E-2</v>
      </c>
      <c r="I683">
        <v>10.474218</v>
      </c>
    </row>
    <row r="684" spans="1:9" x14ac:dyDescent="0.25">
      <c r="A684">
        <v>279547</v>
      </c>
      <c r="B684">
        <v>7.2174329999999998</v>
      </c>
      <c r="C684">
        <v>0.215338</v>
      </c>
      <c r="D684">
        <v>-9.0955390000000005</v>
      </c>
      <c r="E684">
        <v>2.959031</v>
      </c>
      <c r="F684">
        <v>0.129108</v>
      </c>
      <c r="G684">
        <v>0.50849900000000003</v>
      </c>
      <c r="H684">
        <v>0.260241</v>
      </c>
      <c r="I684">
        <v>21.377329</v>
      </c>
    </row>
    <row r="685" spans="1:9" x14ac:dyDescent="0.25">
      <c r="A685">
        <v>279557</v>
      </c>
      <c r="B685">
        <v>7.7022180000000002</v>
      </c>
      <c r="C685">
        <v>1.849488</v>
      </c>
      <c r="D685">
        <v>-9.0955390000000005</v>
      </c>
      <c r="E685">
        <v>2.5363120000000001</v>
      </c>
      <c r="F685">
        <v>0.29805100000000001</v>
      </c>
      <c r="G685">
        <v>0.53300199999999998</v>
      </c>
      <c r="H685">
        <v>0.166908</v>
      </c>
      <c r="I685">
        <v>23.760963</v>
      </c>
    </row>
    <row r="686" spans="1:9" x14ac:dyDescent="0.25">
      <c r="A686">
        <v>279567</v>
      </c>
      <c r="B686">
        <v>8.1321929999999991</v>
      </c>
      <c r="C686">
        <v>-1.8112E-2</v>
      </c>
      <c r="D686">
        <v>-9.0128529999999998</v>
      </c>
      <c r="E686">
        <v>2.113594</v>
      </c>
      <c r="F686">
        <v>0.12099600000000001</v>
      </c>
      <c r="G686">
        <v>0.54294900000000001</v>
      </c>
      <c r="H686">
        <v>-0.17492099999999999</v>
      </c>
      <c r="I686">
        <v>11.643419</v>
      </c>
    </row>
    <row r="687" spans="1:9" x14ac:dyDescent="0.25">
      <c r="A687">
        <v>279577</v>
      </c>
      <c r="B687">
        <v>7.8260129999999997</v>
      </c>
      <c r="C687">
        <v>-1.285987</v>
      </c>
      <c r="D687">
        <v>-9.0128529999999998</v>
      </c>
      <c r="E687">
        <v>1.6908749999999999</v>
      </c>
      <c r="F687">
        <v>-7.7882000000000007E-2</v>
      </c>
      <c r="G687">
        <v>0.53654599999999997</v>
      </c>
      <c r="H687">
        <v>-0.19648299999999999</v>
      </c>
      <c r="I687">
        <v>6.2424090000000003</v>
      </c>
    </row>
    <row r="688" spans="1:9" x14ac:dyDescent="0.25">
      <c r="A688">
        <v>279586</v>
      </c>
      <c r="B688">
        <v>6.6641349999999999</v>
      </c>
      <c r="C688">
        <v>-3.66275</v>
      </c>
      <c r="D688">
        <v>-8.9301650000000006</v>
      </c>
      <c r="E688">
        <v>1.6908749999999999</v>
      </c>
      <c r="F688">
        <v>-0.422095</v>
      </c>
      <c r="G688">
        <v>0.50184600000000001</v>
      </c>
      <c r="H688">
        <v>-0.34006599999999998</v>
      </c>
      <c r="I688">
        <v>-6.1979699999999998</v>
      </c>
    </row>
    <row r="689" spans="1:9" x14ac:dyDescent="0.25">
      <c r="A689">
        <v>279596</v>
      </c>
      <c r="B689">
        <v>4.958882</v>
      </c>
      <c r="C689">
        <v>-3.6003630000000002</v>
      </c>
      <c r="D689">
        <v>-8.9301650000000006</v>
      </c>
      <c r="E689">
        <v>1.2681560000000001</v>
      </c>
      <c r="F689">
        <v>-0.62782800000000005</v>
      </c>
      <c r="G689">
        <v>0.45023299999999999</v>
      </c>
      <c r="H689">
        <v>-0.20325299999999999</v>
      </c>
      <c r="I689">
        <v>-9.0678000000000001</v>
      </c>
    </row>
    <row r="690" spans="1:9" x14ac:dyDescent="0.25">
      <c r="A690">
        <v>279604</v>
      </c>
      <c r="B690">
        <v>3.8513419999999998</v>
      </c>
      <c r="C690">
        <v>-1.116938</v>
      </c>
      <c r="D690">
        <v>-8.9301650000000006</v>
      </c>
      <c r="E690">
        <v>0.84543699999999999</v>
      </c>
      <c r="F690">
        <v>-0.53289200000000003</v>
      </c>
      <c r="G690">
        <v>0.40642499999999998</v>
      </c>
      <c r="H690">
        <v>9.3792E-2</v>
      </c>
      <c r="I690">
        <v>-0.77799300000000005</v>
      </c>
    </row>
    <row r="691" spans="1:9" x14ac:dyDescent="0.25">
      <c r="A691">
        <v>279616</v>
      </c>
      <c r="B691">
        <v>3.9746649999999999</v>
      </c>
      <c r="C691">
        <v>1.6422000000000001</v>
      </c>
      <c r="D691">
        <v>-8.9301650000000006</v>
      </c>
      <c r="E691">
        <v>0.84543699999999999</v>
      </c>
      <c r="F691">
        <v>-0.24579899999999999</v>
      </c>
      <c r="G691">
        <v>0.38621800000000001</v>
      </c>
      <c r="H691">
        <v>0.283634</v>
      </c>
      <c r="I691">
        <v>10.096499</v>
      </c>
    </row>
    <row r="692" spans="1:9" x14ac:dyDescent="0.25">
      <c r="A692">
        <v>279625</v>
      </c>
      <c r="B692">
        <v>5.1341799999999997</v>
      </c>
      <c r="C692">
        <v>3.296475</v>
      </c>
      <c r="D692">
        <v>-8.9301650000000006</v>
      </c>
      <c r="E692">
        <v>0.42271900000000001</v>
      </c>
      <c r="F692">
        <v>-7.6480000000000003E-3</v>
      </c>
      <c r="G692">
        <v>0.38558900000000002</v>
      </c>
      <c r="H692">
        <v>0.23528099999999999</v>
      </c>
      <c r="I692">
        <v>14.600529999999999</v>
      </c>
    </row>
    <row r="693" spans="1:9" x14ac:dyDescent="0.25">
      <c r="A693">
        <v>279636</v>
      </c>
      <c r="B693">
        <v>6.31921</v>
      </c>
      <c r="C693">
        <v>1.750875</v>
      </c>
      <c r="D693">
        <v>-8.9301650000000006</v>
      </c>
      <c r="E693">
        <v>0.42271900000000001</v>
      </c>
      <c r="F693">
        <v>-4.3561000000000002E-2</v>
      </c>
      <c r="G693">
        <v>0.38200800000000001</v>
      </c>
      <c r="H693">
        <v>-3.5479999999999998E-2</v>
      </c>
      <c r="I693">
        <v>7.2134919999999996</v>
      </c>
    </row>
    <row r="694" spans="1:9" x14ac:dyDescent="0.25">
      <c r="A694">
        <v>279645</v>
      </c>
      <c r="B694">
        <v>6.5101000000000004</v>
      </c>
      <c r="C694">
        <v>-0.93782500000000002</v>
      </c>
      <c r="D694">
        <v>-8.9301650000000006</v>
      </c>
      <c r="E694">
        <v>0</v>
      </c>
      <c r="F694">
        <v>-0.33444600000000002</v>
      </c>
      <c r="G694">
        <v>0.354514</v>
      </c>
      <c r="H694">
        <v>-0.28738000000000002</v>
      </c>
      <c r="I694">
        <v>-6.3645699999999996</v>
      </c>
    </row>
    <row r="695" spans="1:9" x14ac:dyDescent="0.25">
      <c r="A695">
        <v>279654</v>
      </c>
      <c r="B695">
        <v>6.0026349999999997</v>
      </c>
      <c r="C695">
        <v>-1.2236</v>
      </c>
      <c r="D695">
        <v>-8.8474789999999999</v>
      </c>
      <c r="E695">
        <v>0.42271900000000001</v>
      </c>
      <c r="F695">
        <v>-0.36311399999999999</v>
      </c>
      <c r="G695">
        <v>0.32466299999999998</v>
      </c>
      <c r="H695">
        <v>-2.8323000000000001E-2</v>
      </c>
      <c r="I695">
        <v>-1.5898699999999999</v>
      </c>
    </row>
    <row r="696" spans="1:9" x14ac:dyDescent="0.25">
      <c r="A696">
        <v>279665</v>
      </c>
      <c r="B696">
        <v>5.5712419999999998</v>
      </c>
      <c r="C696">
        <v>-0.61381300000000005</v>
      </c>
      <c r="D696">
        <v>-8.8474789999999999</v>
      </c>
      <c r="E696">
        <v>0.42271900000000001</v>
      </c>
      <c r="F696">
        <v>-0.34534599999999999</v>
      </c>
      <c r="G696">
        <v>0.29627199999999998</v>
      </c>
      <c r="H696">
        <v>1.7554E-2</v>
      </c>
      <c r="I696">
        <v>-0.75047699999999995</v>
      </c>
    </row>
    <row r="697" spans="1:9" x14ac:dyDescent="0.25">
      <c r="A697">
        <v>279675</v>
      </c>
      <c r="B697">
        <v>5.6756650000000004</v>
      </c>
      <c r="C697">
        <v>1.058575</v>
      </c>
      <c r="D697">
        <v>-8.8474789999999999</v>
      </c>
      <c r="E697">
        <v>0.42271900000000001</v>
      </c>
      <c r="F697">
        <v>-0.168376</v>
      </c>
      <c r="G697">
        <v>0.28243000000000001</v>
      </c>
      <c r="H697">
        <v>0.17483799999999999</v>
      </c>
      <c r="I697">
        <v>6.8783890000000003</v>
      </c>
    </row>
    <row r="698" spans="1:9" x14ac:dyDescent="0.25">
      <c r="A698">
        <v>279684</v>
      </c>
      <c r="B698">
        <v>6.3697670000000004</v>
      </c>
      <c r="C698">
        <v>1.897788</v>
      </c>
      <c r="D698">
        <v>-8.8474789999999999</v>
      </c>
      <c r="E698">
        <v>0.42271900000000001</v>
      </c>
      <c r="F698">
        <v>-1.5657999999999998E-2</v>
      </c>
      <c r="G698">
        <v>0.28114299999999998</v>
      </c>
      <c r="H698">
        <v>0.15087800000000001</v>
      </c>
      <c r="I698">
        <v>9.9134159999999998</v>
      </c>
    </row>
    <row r="699" spans="1:9" x14ac:dyDescent="0.25">
      <c r="A699">
        <v>279694</v>
      </c>
      <c r="B699">
        <v>7.0964720000000003</v>
      </c>
      <c r="C699">
        <v>1.197438</v>
      </c>
      <c r="D699">
        <v>-8.8474789999999999</v>
      </c>
      <c r="E699">
        <v>0.42271900000000001</v>
      </c>
      <c r="F699">
        <v>-1.3032999999999999E-2</v>
      </c>
      <c r="G699">
        <v>0.28007100000000001</v>
      </c>
      <c r="H699">
        <v>2.5929999999999998E-3</v>
      </c>
      <c r="I699">
        <v>6.4198110000000002</v>
      </c>
    </row>
    <row r="700" spans="1:9" x14ac:dyDescent="0.25">
      <c r="A700">
        <v>279704</v>
      </c>
      <c r="B700">
        <v>7.2618470000000004</v>
      </c>
      <c r="C700">
        <v>-0.493062</v>
      </c>
      <c r="D700">
        <v>-8.8474789999999999</v>
      </c>
      <c r="E700">
        <v>0.42271900000000001</v>
      </c>
      <c r="F700">
        <v>-0.164935</v>
      </c>
      <c r="G700">
        <v>0.26651200000000003</v>
      </c>
      <c r="H700">
        <v>-0.15007200000000001</v>
      </c>
      <c r="I700">
        <v>-1.1546400000000001</v>
      </c>
    </row>
    <row r="701" spans="1:9" x14ac:dyDescent="0.25">
      <c r="A701">
        <v>279714</v>
      </c>
      <c r="B701">
        <v>7.0974170000000001</v>
      </c>
      <c r="C701">
        <v>-0.207288</v>
      </c>
      <c r="D701">
        <v>-8.8474789999999999</v>
      </c>
      <c r="E701">
        <v>0</v>
      </c>
      <c r="F701">
        <v>-0.19495199999999999</v>
      </c>
      <c r="G701">
        <v>0.25048599999999999</v>
      </c>
      <c r="H701">
        <v>-2.9655000000000001E-2</v>
      </c>
      <c r="I701">
        <v>0.61615299999999995</v>
      </c>
    </row>
    <row r="702" spans="1:9" x14ac:dyDescent="0.25">
      <c r="A702">
        <v>279724</v>
      </c>
      <c r="B702">
        <v>7.0440250000000004</v>
      </c>
      <c r="C702">
        <v>-2.0125000000000001E-2</v>
      </c>
      <c r="D702">
        <v>-8.8474789999999999</v>
      </c>
      <c r="E702">
        <v>0</v>
      </c>
      <c r="F702">
        <v>-0.18162800000000001</v>
      </c>
      <c r="G702">
        <v>0.23555400000000001</v>
      </c>
      <c r="H702">
        <v>1.3162999999999999E-2</v>
      </c>
      <c r="I702">
        <v>1.597348</v>
      </c>
    </row>
    <row r="703" spans="1:9" x14ac:dyDescent="0.25">
      <c r="A703">
        <v>279733</v>
      </c>
      <c r="B703">
        <v>7.0742649999999996</v>
      </c>
      <c r="C703">
        <v>0.148925</v>
      </c>
      <c r="D703">
        <v>-8.8474789999999999</v>
      </c>
      <c r="E703">
        <v>0</v>
      </c>
      <c r="F703">
        <v>-0.16177900000000001</v>
      </c>
      <c r="G703">
        <v>0.22225400000000001</v>
      </c>
      <c r="H703">
        <v>1.9609999999999999E-2</v>
      </c>
      <c r="I703">
        <v>1.9067940000000001</v>
      </c>
    </row>
    <row r="704" spans="1:9" x14ac:dyDescent="0.25">
      <c r="A704">
        <v>279743</v>
      </c>
      <c r="B704">
        <v>7.3426450000000001</v>
      </c>
      <c r="C704">
        <v>0.99417500000000003</v>
      </c>
      <c r="D704">
        <v>-8.8474789999999999</v>
      </c>
      <c r="E704">
        <v>0</v>
      </c>
      <c r="F704">
        <v>-5.0861999999999997E-2</v>
      </c>
      <c r="G704">
        <v>0.21807299999999999</v>
      </c>
      <c r="H704">
        <v>0.109581</v>
      </c>
      <c r="I704">
        <v>6.5903070000000001</v>
      </c>
    </row>
    <row r="705" spans="1:9" x14ac:dyDescent="0.25">
      <c r="A705">
        <v>279752</v>
      </c>
      <c r="B705">
        <v>7.7168659999999996</v>
      </c>
      <c r="C705">
        <v>0.59972499999999995</v>
      </c>
      <c r="D705">
        <v>-8.8474789999999999</v>
      </c>
      <c r="E705">
        <v>0</v>
      </c>
      <c r="F705">
        <v>-5.2877E-2</v>
      </c>
      <c r="G705">
        <v>0.213726</v>
      </c>
      <c r="H705">
        <v>-1.9910000000000001E-3</v>
      </c>
      <c r="I705">
        <v>3.782359</v>
      </c>
    </row>
    <row r="706" spans="1:9" x14ac:dyDescent="0.25">
      <c r="A706">
        <v>279761</v>
      </c>
      <c r="B706">
        <v>7.8652300000000004</v>
      </c>
      <c r="C706">
        <v>3.2199999999999999E-2</v>
      </c>
      <c r="D706">
        <v>-8.8474789999999999</v>
      </c>
      <c r="E706">
        <v>0</v>
      </c>
      <c r="F706">
        <v>-9.4625000000000001E-2</v>
      </c>
      <c r="G706">
        <v>0.20594699999999999</v>
      </c>
      <c r="H706">
        <v>-4.1244999999999997E-2</v>
      </c>
      <c r="I706">
        <v>1.668499</v>
      </c>
    </row>
    <row r="707" spans="1:9" x14ac:dyDescent="0.25">
      <c r="A707">
        <v>279771</v>
      </c>
      <c r="B707">
        <v>7.767423</v>
      </c>
      <c r="C707">
        <v>-0.44878800000000002</v>
      </c>
      <c r="D707">
        <v>-8.8474789999999999</v>
      </c>
      <c r="E707">
        <v>0</v>
      </c>
      <c r="F707">
        <v>-0.15227299999999999</v>
      </c>
      <c r="G707">
        <v>0.19342899999999999</v>
      </c>
      <c r="H707">
        <v>-5.6952999999999997E-2</v>
      </c>
      <c r="I707">
        <v>-0.37612000000000001</v>
      </c>
    </row>
    <row r="708" spans="1:9" x14ac:dyDescent="0.25">
      <c r="A708">
        <v>279779</v>
      </c>
      <c r="B708">
        <v>7.6592200000000004</v>
      </c>
      <c r="C708">
        <v>-1.2075000000000001E-2</v>
      </c>
      <c r="D708">
        <v>-8.8474789999999999</v>
      </c>
      <c r="E708">
        <v>0</v>
      </c>
      <c r="F708">
        <v>-0.11955300000000001</v>
      </c>
      <c r="G708">
        <v>0.18360099999999999</v>
      </c>
      <c r="H708">
        <v>3.2325E-2</v>
      </c>
      <c r="I708">
        <v>2.2945929999999999</v>
      </c>
    </row>
    <row r="709" spans="1:9" x14ac:dyDescent="0.25">
      <c r="A709">
        <v>279788</v>
      </c>
      <c r="B709">
        <v>7.7404900000000003</v>
      </c>
      <c r="C709">
        <v>0.35822500000000002</v>
      </c>
      <c r="D709">
        <v>-8.8474789999999999</v>
      </c>
      <c r="E709">
        <v>0</v>
      </c>
      <c r="F709">
        <v>-7.4577000000000004E-2</v>
      </c>
      <c r="G709">
        <v>0.17746999999999999</v>
      </c>
      <c r="H709">
        <v>4.4435000000000002E-2</v>
      </c>
      <c r="I709">
        <v>3.5078</v>
      </c>
    </row>
    <row r="710" spans="1:9" x14ac:dyDescent="0.25">
      <c r="A710">
        <v>279797</v>
      </c>
      <c r="B710">
        <v>7.8071130000000002</v>
      </c>
      <c r="C710">
        <v>-7.4462E-2</v>
      </c>
      <c r="D710">
        <v>-8.8474789999999999</v>
      </c>
      <c r="E710">
        <v>0</v>
      </c>
      <c r="F710">
        <v>-0.111037</v>
      </c>
      <c r="G710">
        <v>0.16834199999999999</v>
      </c>
      <c r="H710">
        <v>-3.6020999999999997E-2</v>
      </c>
      <c r="I710">
        <v>0.50675899999999996</v>
      </c>
    </row>
    <row r="711" spans="1:9" x14ac:dyDescent="0.25">
      <c r="A711">
        <v>279811</v>
      </c>
      <c r="B711">
        <v>7.844913</v>
      </c>
      <c r="C711">
        <v>0.23546300000000001</v>
      </c>
      <c r="D711">
        <v>-8.8474789999999999</v>
      </c>
      <c r="E711">
        <v>0</v>
      </c>
      <c r="F711">
        <v>-7.6402999999999999E-2</v>
      </c>
      <c r="G711">
        <v>0.16206100000000001</v>
      </c>
      <c r="H711">
        <v>3.4216000000000003E-2</v>
      </c>
      <c r="I711">
        <v>2.8541259999999999</v>
      </c>
    </row>
    <row r="712" spans="1:9" x14ac:dyDescent="0.25">
      <c r="A712">
        <v>279820</v>
      </c>
      <c r="B712">
        <v>7.9214580000000003</v>
      </c>
      <c r="C712">
        <v>9.0563000000000005E-2</v>
      </c>
      <c r="D712">
        <v>-8.8474789999999999</v>
      </c>
      <c r="E712">
        <v>0</v>
      </c>
      <c r="F712">
        <v>-8.3211999999999994E-2</v>
      </c>
      <c r="G712">
        <v>0.15522</v>
      </c>
      <c r="H712">
        <v>-6.7260000000000002E-3</v>
      </c>
      <c r="I712">
        <v>1.554338</v>
      </c>
    </row>
    <row r="713" spans="1:9" x14ac:dyDescent="0.25">
      <c r="A713">
        <v>279830</v>
      </c>
      <c r="B713">
        <v>7.9153159999999998</v>
      </c>
      <c r="C713">
        <v>-0.116725</v>
      </c>
      <c r="D713">
        <v>-8.8474789999999999</v>
      </c>
      <c r="E713">
        <v>0</v>
      </c>
      <c r="F713">
        <v>-0.10446900000000001</v>
      </c>
      <c r="G713">
        <v>0.14663200000000001</v>
      </c>
      <c r="H713">
        <v>-2.1002E-2</v>
      </c>
      <c r="I713">
        <v>0.50383</v>
      </c>
    </row>
    <row r="714" spans="1:9" x14ac:dyDescent="0.25">
      <c r="A714">
        <v>279839</v>
      </c>
      <c r="B714">
        <v>7.9332700000000003</v>
      </c>
      <c r="C714">
        <v>0.19320000000000001</v>
      </c>
      <c r="D714">
        <v>-8.8474789999999999</v>
      </c>
      <c r="E714">
        <v>0</v>
      </c>
      <c r="F714">
        <v>-7.1812000000000001E-2</v>
      </c>
      <c r="G714">
        <v>0.14072799999999999</v>
      </c>
      <c r="H714">
        <v>3.2263E-2</v>
      </c>
      <c r="I714">
        <v>2.4090210000000001</v>
      </c>
    </row>
    <row r="715" spans="1:9" x14ac:dyDescent="0.25">
      <c r="A715">
        <v>279848</v>
      </c>
      <c r="B715">
        <v>7.9767400000000004</v>
      </c>
      <c r="C715">
        <v>-8.0499999999999999E-3</v>
      </c>
      <c r="D715">
        <v>-8.8474789999999999</v>
      </c>
      <c r="E715">
        <v>0</v>
      </c>
      <c r="F715">
        <v>-8.7526999999999994E-2</v>
      </c>
      <c r="G715">
        <v>0.13353200000000001</v>
      </c>
      <c r="H715">
        <v>-1.5526E-2</v>
      </c>
      <c r="I715">
        <v>0.72570299999999999</v>
      </c>
    </row>
    <row r="716" spans="1:9" x14ac:dyDescent="0.25">
      <c r="A716">
        <v>279859</v>
      </c>
      <c r="B716">
        <v>7.9488630000000002</v>
      </c>
      <c r="C716">
        <v>-0.11068799999999999</v>
      </c>
      <c r="D716">
        <v>-8.8474789999999999</v>
      </c>
      <c r="E716">
        <v>0</v>
      </c>
      <c r="F716">
        <v>-0.10052700000000001</v>
      </c>
      <c r="G716">
        <v>0.12526799999999999</v>
      </c>
      <c r="H716">
        <v>-1.2843E-2</v>
      </c>
      <c r="I716">
        <v>0.283308</v>
      </c>
    </row>
    <row r="717" spans="1:9" x14ac:dyDescent="0.25">
      <c r="A717">
        <v>279868</v>
      </c>
      <c r="B717">
        <v>7.9625659999999998</v>
      </c>
      <c r="C717">
        <v>0.16905000000000001</v>
      </c>
      <c r="D717">
        <v>-8.8474789999999999</v>
      </c>
      <c r="E717">
        <v>0</v>
      </c>
      <c r="F717">
        <v>-7.1300000000000002E-2</v>
      </c>
      <c r="G717">
        <v>0.119407</v>
      </c>
      <c r="H717">
        <v>2.8875000000000001E-2</v>
      </c>
      <c r="I717">
        <v>1.832889</v>
      </c>
    </row>
    <row r="718" spans="1:9" x14ac:dyDescent="0.25">
      <c r="A718">
        <v>279877</v>
      </c>
      <c r="B718">
        <v>8.0395830000000004</v>
      </c>
      <c r="C718">
        <v>0.15898799999999999</v>
      </c>
      <c r="D718">
        <v>-8.8474789999999999</v>
      </c>
      <c r="E718">
        <v>0</v>
      </c>
      <c r="F718">
        <v>-6.4630999999999994E-2</v>
      </c>
      <c r="G718">
        <v>0.114094</v>
      </c>
      <c r="H718">
        <v>6.5880000000000001E-3</v>
      </c>
      <c r="I718">
        <v>1.3345370000000001</v>
      </c>
    </row>
    <row r="719" spans="1:9" x14ac:dyDescent="0.25">
      <c r="A719">
        <v>279886</v>
      </c>
      <c r="B719">
        <v>7.9819380000000004</v>
      </c>
      <c r="C719">
        <v>-0.40451199999999998</v>
      </c>
      <c r="D719">
        <v>-8.8474789999999999</v>
      </c>
      <c r="E719">
        <v>0</v>
      </c>
      <c r="F719">
        <v>-0.126497</v>
      </c>
      <c r="G719">
        <v>0.10369399999999999</v>
      </c>
      <c r="H719">
        <v>-6.1121000000000002E-2</v>
      </c>
      <c r="I719">
        <v>-1.99817</v>
      </c>
    </row>
    <row r="720" spans="1:9" x14ac:dyDescent="0.25">
      <c r="A720">
        <v>279895</v>
      </c>
      <c r="B720">
        <v>7.7575010000000004</v>
      </c>
      <c r="C720">
        <v>-0.55142500000000005</v>
      </c>
      <c r="D720">
        <v>-8.8474789999999999</v>
      </c>
      <c r="E720">
        <v>0</v>
      </c>
      <c r="F720">
        <v>-0.16348399999999999</v>
      </c>
      <c r="G720">
        <v>9.0255000000000002E-2</v>
      </c>
      <c r="H720">
        <v>-3.6540999999999997E-2</v>
      </c>
      <c r="I720">
        <v>-2.6135700000000002</v>
      </c>
    </row>
    <row r="721" spans="1:9" x14ac:dyDescent="0.25">
      <c r="A721">
        <v>279906</v>
      </c>
      <c r="B721">
        <v>7.5132190000000003</v>
      </c>
      <c r="C721">
        <v>-0.48903799999999997</v>
      </c>
      <c r="D721">
        <v>-8.8474789999999999</v>
      </c>
      <c r="E721">
        <v>0</v>
      </c>
      <c r="F721">
        <v>-0.18160000000000001</v>
      </c>
      <c r="G721">
        <v>7.5325000000000003E-2</v>
      </c>
      <c r="H721">
        <v>-1.7898000000000001E-2</v>
      </c>
      <c r="I721">
        <v>-2.9565100000000002</v>
      </c>
    </row>
    <row r="722" spans="1:9" x14ac:dyDescent="0.25">
      <c r="A722">
        <v>279915</v>
      </c>
      <c r="B722">
        <v>7.3256360000000003</v>
      </c>
      <c r="C722">
        <v>-0.30992500000000001</v>
      </c>
      <c r="D722">
        <v>-8.8474789999999999</v>
      </c>
      <c r="E722">
        <v>0</v>
      </c>
      <c r="F722">
        <v>-0.182444</v>
      </c>
      <c r="G722">
        <v>6.0326999999999999E-2</v>
      </c>
      <c r="H722">
        <v>-8.3299999999999997E-4</v>
      </c>
      <c r="I722">
        <v>-2.9273899999999999</v>
      </c>
    </row>
    <row r="723" spans="1:9" x14ac:dyDescent="0.25">
      <c r="A723">
        <v>279924</v>
      </c>
      <c r="B723">
        <v>7.1758540000000002</v>
      </c>
      <c r="C723">
        <v>-0.328038</v>
      </c>
      <c r="D723">
        <v>-8.8474789999999999</v>
      </c>
      <c r="E723">
        <v>0</v>
      </c>
      <c r="F723">
        <v>-0.19916600000000001</v>
      </c>
      <c r="G723">
        <v>4.3954E-2</v>
      </c>
      <c r="H723">
        <v>-1.6521000000000001E-2</v>
      </c>
      <c r="I723">
        <v>-4.0888900000000001</v>
      </c>
    </row>
    <row r="724" spans="1:9" x14ac:dyDescent="0.25">
      <c r="A724">
        <v>279934</v>
      </c>
      <c r="B724">
        <v>6.9877989999999999</v>
      </c>
      <c r="C724">
        <v>-0.47293800000000003</v>
      </c>
      <c r="D724">
        <v>-8.8474789999999999</v>
      </c>
      <c r="E724">
        <v>0</v>
      </c>
      <c r="F724">
        <v>-0.23232900000000001</v>
      </c>
      <c r="G724">
        <v>2.4854000000000001E-2</v>
      </c>
      <c r="H724">
        <v>-3.2763E-2</v>
      </c>
      <c r="I724">
        <v>-5.7199299999999997</v>
      </c>
    </row>
    <row r="725" spans="1:9" x14ac:dyDescent="0.25">
      <c r="A725">
        <v>279943</v>
      </c>
      <c r="B725">
        <v>6.7435159999999996</v>
      </c>
      <c r="C725">
        <v>-0.56752499999999995</v>
      </c>
      <c r="D725">
        <v>-8.8474789999999999</v>
      </c>
      <c r="E725">
        <v>0</v>
      </c>
      <c r="F725">
        <v>-0.26607999999999998</v>
      </c>
      <c r="G725">
        <v>2.98E-3</v>
      </c>
      <c r="H725">
        <v>-3.3345E-2</v>
      </c>
      <c r="I725">
        <v>-7.0582099999999999</v>
      </c>
    </row>
    <row r="726" spans="1:9" x14ac:dyDescent="0.25">
      <c r="A726">
        <v>279953</v>
      </c>
      <c r="B726">
        <v>6.4945089999999999</v>
      </c>
      <c r="C726">
        <v>-0.493062</v>
      </c>
      <c r="D726">
        <v>-8.9301650000000006</v>
      </c>
      <c r="E726">
        <v>-0.42271900000000001</v>
      </c>
      <c r="F726">
        <v>-0.33380300000000002</v>
      </c>
      <c r="G726">
        <v>-2.4462000000000001E-2</v>
      </c>
      <c r="H726">
        <v>-6.6906999999999994E-2</v>
      </c>
      <c r="I726">
        <v>-10.119999999999999</v>
      </c>
    </row>
    <row r="727" spans="1:9" x14ac:dyDescent="0.25">
      <c r="A727">
        <v>279964</v>
      </c>
      <c r="B727">
        <v>6.316376</v>
      </c>
      <c r="C727">
        <v>-0.26565</v>
      </c>
      <c r="D727">
        <v>-8.9301650000000006</v>
      </c>
      <c r="E727">
        <v>-0.42271900000000001</v>
      </c>
      <c r="F727">
        <v>-0.32889499999999999</v>
      </c>
      <c r="G727">
        <v>-5.1499999999999997E-2</v>
      </c>
      <c r="H727">
        <v>4.849E-3</v>
      </c>
      <c r="I727">
        <v>-8.9414999999999996</v>
      </c>
    </row>
    <row r="728" spans="1:9" x14ac:dyDescent="0.25">
      <c r="A728">
        <v>279973</v>
      </c>
      <c r="B728">
        <v>6.1859659999999996</v>
      </c>
      <c r="C728">
        <v>-0.2898</v>
      </c>
      <c r="D728">
        <v>-8.9301650000000006</v>
      </c>
      <c r="E728">
        <v>-0.42271900000000001</v>
      </c>
      <c r="F728">
        <v>-0.34428900000000001</v>
      </c>
      <c r="G728">
        <v>-7.9802999999999999E-2</v>
      </c>
      <c r="H728">
        <v>-1.5209E-2</v>
      </c>
      <c r="I728">
        <v>-10.45</v>
      </c>
    </row>
    <row r="729" spans="1:9" x14ac:dyDescent="0.25">
      <c r="A729">
        <v>279982</v>
      </c>
      <c r="B729">
        <v>5.9950760000000001</v>
      </c>
      <c r="C729">
        <v>-0.52324999999999999</v>
      </c>
      <c r="D729">
        <v>-8.9301650000000006</v>
      </c>
      <c r="E729">
        <v>-0.42271900000000001</v>
      </c>
      <c r="F729">
        <v>-0.38655299999999998</v>
      </c>
      <c r="G729">
        <v>-0.111581</v>
      </c>
      <c r="H729">
        <v>-4.1755E-2</v>
      </c>
      <c r="I729">
        <v>-12.85</v>
      </c>
    </row>
    <row r="730" spans="1:9" x14ac:dyDescent="0.25">
      <c r="A730">
        <v>279991</v>
      </c>
      <c r="B730">
        <v>5.8377340000000002</v>
      </c>
      <c r="C730">
        <v>-0.14691299999999999</v>
      </c>
      <c r="D730">
        <v>-8.9301650000000006</v>
      </c>
      <c r="E730">
        <v>-0.42271900000000001</v>
      </c>
      <c r="F730">
        <v>-0.36474099999999998</v>
      </c>
      <c r="G730">
        <v>-0.141566</v>
      </c>
      <c r="H730">
        <v>2.1548999999999999E-2</v>
      </c>
      <c r="I730">
        <v>-11.541</v>
      </c>
    </row>
    <row r="731" spans="1:9" x14ac:dyDescent="0.25">
      <c r="A731">
        <v>280000</v>
      </c>
      <c r="B731">
        <v>5.7616610000000001</v>
      </c>
      <c r="C731">
        <v>-0.17710000000000001</v>
      </c>
      <c r="D731">
        <v>-8.9301650000000006</v>
      </c>
      <c r="E731">
        <v>-0.42271900000000001</v>
      </c>
      <c r="F731">
        <v>-0.37532500000000002</v>
      </c>
      <c r="G731">
        <v>-0.17242099999999999</v>
      </c>
      <c r="H731">
        <v>-1.0456E-2</v>
      </c>
      <c r="I731">
        <v>-13.29</v>
      </c>
    </row>
    <row r="732" spans="1:9" x14ac:dyDescent="0.25">
      <c r="A732">
        <v>280008</v>
      </c>
      <c r="B732">
        <v>5.593451</v>
      </c>
      <c r="C732">
        <v>-0.53935</v>
      </c>
      <c r="D732">
        <v>-9.0128529999999998</v>
      </c>
      <c r="E732">
        <v>-0.42271900000000001</v>
      </c>
      <c r="F732">
        <v>-0.436394</v>
      </c>
      <c r="G732">
        <v>-0.20829700000000001</v>
      </c>
      <c r="H732">
        <v>-6.0333999999999999E-2</v>
      </c>
      <c r="I732">
        <v>-16.78</v>
      </c>
    </row>
    <row r="733" spans="1:9" x14ac:dyDescent="0.25">
      <c r="A733">
        <v>280018</v>
      </c>
      <c r="B733">
        <v>5.3331039999999996</v>
      </c>
      <c r="C733">
        <v>-0.56953799999999999</v>
      </c>
      <c r="D733">
        <v>-9.0128529999999998</v>
      </c>
      <c r="E733">
        <v>-0.42271900000000001</v>
      </c>
      <c r="F733">
        <v>-0.46533200000000002</v>
      </c>
      <c r="G733">
        <v>-0.24655099999999999</v>
      </c>
      <c r="H733">
        <v>-2.8589E-2</v>
      </c>
      <c r="I733">
        <v>-17.63</v>
      </c>
    </row>
    <row r="734" spans="1:9" x14ac:dyDescent="0.25">
      <c r="A734">
        <v>280028</v>
      </c>
      <c r="B734">
        <v>5.0977990000000002</v>
      </c>
      <c r="C734">
        <v>-0.43268800000000002</v>
      </c>
      <c r="D734">
        <v>-9.0955390000000005</v>
      </c>
      <c r="E734">
        <v>-0.84543699999999999</v>
      </c>
      <c r="F734">
        <v>-0.52547600000000005</v>
      </c>
      <c r="G734">
        <v>-0.28975000000000001</v>
      </c>
      <c r="H734">
        <v>-5.9420000000000001E-2</v>
      </c>
      <c r="I734">
        <v>-20.82</v>
      </c>
    </row>
    <row r="735" spans="1:9" x14ac:dyDescent="0.25">
      <c r="A735">
        <v>280038</v>
      </c>
      <c r="B735">
        <v>4.8591870000000004</v>
      </c>
      <c r="C735">
        <v>-0.58362499999999995</v>
      </c>
      <c r="D735">
        <v>-9.1782260000000004</v>
      </c>
      <c r="E735">
        <v>-1.2681560000000001</v>
      </c>
      <c r="F735">
        <v>-0.61461399999999999</v>
      </c>
      <c r="G735">
        <v>-0.340277</v>
      </c>
      <c r="H735">
        <v>-8.8064000000000003E-2</v>
      </c>
      <c r="I735">
        <v>-24.83</v>
      </c>
    </row>
    <row r="736" spans="1:9" x14ac:dyDescent="0.25">
      <c r="A736">
        <v>280049</v>
      </c>
      <c r="B736">
        <v>4.6838889999999997</v>
      </c>
      <c r="C736">
        <v>-0.16301299999999999</v>
      </c>
      <c r="D736">
        <v>-9.2609130000000004</v>
      </c>
      <c r="E736">
        <v>-1.6908749999999999</v>
      </c>
      <c r="F736">
        <v>-0.64051899999999995</v>
      </c>
      <c r="G736">
        <v>-0.39293299999999998</v>
      </c>
      <c r="H736">
        <v>-2.5593000000000001E-2</v>
      </c>
      <c r="I736">
        <v>-25.21</v>
      </c>
    </row>
    <row r="737" spans="1:9" x14ac:dyDescent="0.25">
      <c r="A737">
        <v>280058</v>
      </c>
      <c r="B737">
        <v>4.2241470000000003</v>
      </c>
      <c r="C737">
        <v>-1.79515</v>
      </c>
      <c r="D737">
        <v>-9.3435989999999993</v>
      </c>
      <c r="E737">
        <v>-2.113594</v>
      </c>
      <c r="F737">
        <v>-0.89920800000000001</v>
      </c>
      <c r="G737">
        <v>-0.46685599999999999</v>
      </c>
      <c r="H737">
        <v>-0.25557299999999999</v>
      </c>
      <c r="I737">
        <v>-38.61</v>
      </c>
    </row>
    <row r="738" spans="1:9" x14ac:dyDescent="0.25">
      <c r="A738">
        <v>280067</v>
      </c>
      <c r="B738">
        <v>3.9099339999999998</v>
      </c>
      <c r="C738">
        <v>0.45683800000000002</v>
      </c>
      <c r="D738">
        <v>-9.4262859999999993</v>
      </c>
      <c r="E738">
        <v>-2.113594</v>
      </c>
      <c r="F738">
        <v>-0.71444200000000002</v>
      </c>
      <c r="G738">
        <v>-0.52558899999999997</v>
      </c>
      <c r="H738">
        <v>0.18254100000000001</v>
      </c>
      <c r="I738">
        <v>-25.1783</v>
      </c>
    </row>
    <row r="739" spans="1:9" x14ac:dyDescent="0.25">
      <c r="A739">
        <v>280076</v>
      </c>
      <c r="B739">
        <v>5.2986110000000002</v>
      </c>
      <c r="C739">
        <v>5.4579000000000004</v>
      </c>
      <c r="D739">
        <v>-9.5089729999999992</v>
      </c>
      <c r="E739">
        <v>-2.5363120000000001</v>
      </c>
      <c r="F739">
        <v>-0.128362</v>
      </c>
      <c r="G739">
        <v>-0.53614200000000001</v>
      </c>
      <c r="H739">
        <v>0.57901899999999995</v>
      </c>
      <c r="I739">
        <v>-2.0353599999999998</v>
      </c>
    </row>
    <row r="740" spans="1:9" x14ac:dyDescent="0.25">
      <c r="A740">
        <v>280086</v>
      </c>
      <c r="B740">
        <v>8.2550439999999998</v>
      </c>
      <c r="C740">
        <v>7.1343129999999997</v>
      </c>
      <c r="D740">
        <v>-9.5916599999999992</v>
      </c>
      <c r="E740">
        <v>-2.5363120000000001</v>
      </c>
      <c r="F740">
        <v>0.32483400000000001</v>
      </c>
      <c r="G740">
        <v>-0.50943799999999995</v>
      </c>
      <c r="H740">
        <v>0.44773600000000002</v>
      </c>
      <c r="I740">
        <v>6.2650490000000003</v>
      </c>
    </row>
    <row r="741" spans="1:9" x14ac:dyDescent="0.25">
      <c r="A741">
        <v>280096</v>
      </c>
      <c r="B741">
        <v>11.603179000000001</v>
      </c>
      <c r="C741">
        <v>7.1262629999999998</v>
      </c>
      <c r="D741">
        <v>-9.6743459999999999</v>
      </c>
      <c r="E741">
        <v>-2.5363120000000001</v>
      </c>
      <c r="F741">
        <v>0.64927100000000004</v>
      </c>
      <c r="G741">
        <v>-0.45606200000000002</v>
      </c>
      <c r="H741">
        <v>0.32052799999999998</v>
      </c>
      <c r="I741">
        <v>12.23184</v>
      </c>
    </row>
    <row r="742" spans="1:9" x14ac:dyDescent="0.25">
      <c r="A742">
        <v>280105</v>
      </c>
      <c r="B742">
        <v>14.293593</v>
      </c>
      <c r="C742">
        <v>4.3329129999999996</v>
      </c>
      <c r="D742">
        <v>-9.6743459999999999</v>
      </c>
      <c r="E742">
        <v>-2.113594</v>
      </c>
      <c r="F742">
        <v>0.68112099999999998</v>
      </c>
      <c r="G742">
        <v>-0.40006700000000001</v>
      </c>
      <c r="H742">
        <v>3.1467000000000002E-2</v>
      </c>
      <c r="I742">
        <v>7.440963</v>
      </c>
    </row>
    <row r="743" spans="1:9" x14ac:dyDescent="0.25">
      <c r="A743">
        <v>280114</v>
      </c>
      <c r="B743">
        <v>15.603365</v>
      </c>
      <c r="C743">
        <v>1.245738</v>
      </c>
      <c r="D743">
        <v>-9.6743459999999999</v>
      </c>
      <c r="E743">
        <v>-1.6908749999999999</v>
      </c>
      <c r="F743">
        <v>0.54619499999999999</v>
      </c>
      <c r="G743">
        <v>-0.35516500000000001</v>
      </c>
      <c r="H743">
        <v>-0.133301</v>
      </c>
      <c r="I743">
        <v>1.3744700000000001</v>
      </c>
    </row>
    <row r="744" spans="1:9" x14ac:dyDescent="0.25">
      <c r="A744">
        <v>280123</v>
      </c>
      <c r="B744">
        <v>16.101379000000001</v>
      </c>
      <c r="C744">
        <v>0.87543800000000005</v>
      </c>
      <c r="D744">
        <v>-9.6743459999999999</v>
      </c>
      <c r="E744">
        <v>-1.2681560000000001</v>
      </c>
      <c r="F744">
        <v>0.60101800000000005</v>
      </c>
      <c r="G744">
        <v>-0.305757</v>
      </c>
      <c r="H744">
        <v>5.4163000000000003E-2</v>
      </c>
      <c r="I744">
        <v>8.3196150000000006</v>
      </c>
    </row>
    <row r="745" spans="1:9" x14ac:dyDescent="0.25">
      <c r="A745">
        <v>280132</v>
      </c>
      <c r="B745">
        <v>16.856907</v>
      </c>
      <c r="C745">
        <v>2.3425500000000001</v>
      </c>
      <c r="D745">
        <v>-9.6743459999999999</v>
      </c>
      <c r="E745">
        <v>-0.84543699999999999</v>
      </c>
      <c r="F745">
        <v>0.86449600000000004</v>
      </c>
      <c r="G745">
        <v>-0.23468700000000001</v>
      </c>
      <c r="H745">
        <v>0.26030300000000001</v>
      </c>
      <c r="I745">
        <v>21.19313</v>
      </c>
    </row>
    <row r="746" spans="1:9" x14ac:dyDescent="0.25">
      <c r="A746">
        <v>280142</v>
      </c>
      <c r="B746">
        <v>18.717140000000001</v>
      </c>
      <c r="C746">
        <v>5.5806630000000004</v>
      </c>
      <c r="D746">
        <v>-9.6743459999999999</v>
      </c>
      <c r="E746">
        <v>-0.42271900000000001</v>
      </c>
      <c r="F746">
        <v>1.414393</v>
      </c>
      <c r="G746">
        <v>-0.118412</v>
      </c>
      <c r="H746">
        <v>0.54327300000000001</v>
      </c>
      <c r="I746">
        <v>43.79177</v>
      </c>
    </row>
    <row r="747" spans="1:9" x14ac:dyDescent="0.25">
      <c r="A747">
        <v>280150</v>
      </c>
      <c r="B747">
        <v>21.889976999999998</v>
      </c>
      <c r="C747">
        <v>7.9332750000000001</v>
      </c>
      <c r="D747">
        <v>-9.5916599999999992</v>
      </c>
      <c r="E747">
        <v>0.42271900000000001</v>
      </c>
      <c r="F747">
        <v>2.057169</v>
      </c>
      <c r="G747">
        <v>5.0706000000000001E-2</v>
      </c>
      <c r="H747">
        <v>0.63503200000000004</v>
      </c>
      <c r="I747">
        <v>65.307304000000002</v>
      </c>
    </row>
    <row r="748" spans="1:9" x14ac:dyDescent="0.25">
      <c r="A748">
        <v>280162</v>
      </c>
      <c r="B748">
        <v>25.496096000000001</v>
      </c>
      <c r="C748">
        <v>7.4261249999999999</v>
      </c>
      <c r="D748">
        <v>-9.5089729999999992</v>
      </c>
      <c r="E748">
        <v>0.84543699999999999</v>
      </c>
      <c r="F748">
        <v>2.4161649999999999</v>
      </c>
      <c r="G748">
        <v>0.249336</v>
      </c>
      <c r="H748">
        <v>0.35466999999999999</v>
      </c>
      <c r="I748">
        <v>71.908844000000002</v>
      </c>
    </row>
    <row r="749" spans="1:9" x14ac:dyDescent="0.25">
      <c r="A749">
        <v>280172</v>
      </c>
      <c r="B749">
        <v>28.576322999999999</v>
      </c>
      <c r="C749">
        <v>5.6933629999999997</v>
      </c>
      <c r="D749">
        <v>-9.3435989999999993</v>
      </c>
      <c r="E749">
        <v>1.6908749999999999</v>
      </c>
      <c r="F749">
        <v>2.651049</v>
      </c>
      <c r="G749">
        <v>0.46727600000000002</v>
      </c>
      <c r="H749">
        <v>0.23205400000000001</v>
      </c>
      <c r="I749">
        <v>79.770927</v>
      </c>
    </row>
    <row r="750" spans="1:9" x14ac:dyDescent="0.25">
      <c r="A750">
        <v>280182</v>
      </c>
      <c r="B750">
        <v>31.274773</v>
      </c>
      <c r="C750">
        <v>5.8000249999999998</v>
      </c>
      <c r="D750">
        <v>-9.1782260000000004</v>
      </c>
      <c r="E750">
        <v>2.5363120000000001</v>
      </c>
      <c r="F750">
        <v>3.0311149999999998</v>
      </c>
      <c r="G750">
        <v>0.71645999999999999</v>
      </c>
      <c r="H750">
        <v>0.37548700000000002</v>
      </c>
      <c r="I750">
        <v>98.168143999999998</v>
      </c>
    </row>
    <row r="751" spans="1:9" x14ac:dyDescent="0.25">
      <c r="A751">
        <v>280191</v>
      </c>
      <c r="B751">
        <v>34.644641999999997</v>
      </c>
      <c r="C751">
        <v>8.5531249999999996</v>
      </c>
      <c r="D751">
        <v>-8.9301650000000006</v>
      </c>
      <c r="E751">
        <v>3.8044690000000001</v>
      </c>
      <c r="F751">
        <v>3.791979</v>
      </c>
      <c r="G751">
        <v>1.0281940000000001</v>
      </c>
      <c r="H751">
        <v>0.75169600000000003</v>
      </c>
      <c r="I751">
        <v>132.66355899999999</v>
      </c>
    </row>
    <row r="752" spans="1:9" x14ac:dyDescent="0.25">
      <c r="A752">
        <v>280200</v>
      </c>
      <c r="B752">
        <v>36.831843999999997</v>
      </c>
      <c r="C752">
        <v>0.76273800000000003</v>
      </c>
      <c r="D752">
        <v>-8.6821059999999992</v>
      </c>
      <c r="E752">
        <v>5.0726250000000004</v>
      </c>
      <c r="F752">
        <v>3.384916</v>
      </c>
      <c r="G752">
        <v>1.3064640000000001</v>
      </c>
      <c r="H752">
        <v>-0.40215800000000002</v>
      </c>
      <c r="I752">
        <v>102.12432</v>
      </c>
    </row>
    <row r="753" spans="1:9" x14ac:dyDescent="0.25">
      <c r="A753">
        <v>280210</v>
      </c>
      <c r="B753">
        <v>34.985312999999998</v>
      </c>
      <c r="C753">
        <v>-8.6275870000000001</v>
      </c>
      <c r="D753">
        <v>-8.3513579999999994</v>
      </c>
      <c r="E753">
        <v>6.3407809999999998</v>
      </c>
      <c r="F753">
        <v>2.424976</v>
      </c>
      <c r="G753">
        <v>1.5058180000000001</v>
      </c>
      <c r="H753">
        <v>-0.94837400000000005</v>
      </c>
      <c r="I753">
        <v>71.010000000000005</v>
      </c>
    </row>
    <row r="754" spans="1:9" x14ac:dyDescent="0.25">
      <c r="A754">
        <v>280220</v>
      </c>
      <c r="B754">
        <v>30.417656000000001</v>
      </c>
      <c r="C754">
        <v>-10.827249999999999</v>
      </c>
      <c r="D754">
        <v>-7.937926</v>
      </c>
      <c r="E754">
        <v>8.0316550000000007</v>
      </c>
      <c r="F754">
        <v>1.9605399999999999</v>
      </c>
      <c r="G754">
        <v>1.666992</v>
      </c>
      <c r="H754">
        <v>-0.458841</v>
      </c>
      <c r="I754">
        <v>75.444999999999993</v>
      </c>
    </row>
    <row r="755" spans="1:9" x14ac:dyDescent="0.25">
      <c r="A755">
        <v>280229</v>
      </c>
      <c r="B755">
        <v>25.378443000000001</v>
      </c>
      <c r="C755">
        <v>-10.636063</v>
      </c>
      <c r="D755">
        <v>-7.6071780000000002</v>
      </c>
      <c r="E755">
        <v>8.8770930000000003</v>
      </c>
      <c r="F755">
        <v>1.5948249999999999</v>
      </c>
      <c r="G755">
        <v>1.7981009999999999</v>
      </c>
      <c r="H755">
        <v>-0.36130899999999999</v>
      </c>
      <c r="I755">
        <v>72.181299999999993</v>
      </c>
    </row>
    <row r="756" spans="1:9" x14ac:dyDescent="0.25">
      <c r="A756">
        <v>280238</v>
      </c>
      <c r="B756">
        <v>21.422201000000001</v>
      </c>
      <c r="C756">
        <v>-6.2145999999999999</v>
      </c>
      <c r="D756">
        <v>-7.1937449999999998</v>
      </c>
      <c r="E756">
        <v>10.145249</v>
      </c>
      <c r="F756">
        <v>1.8086469999999999</v>
      </c>
      <c r="G756">
        <v>1.946788</v>
      </c>
      <c r="H756">
        <v>0.21124599999999999</v>
      </c>
      <c r="I756">
        <v>94.444779999999994</v>
      </c>
    </row>
    <row r="757" spans="1:9" x14ac:dyDescent="0.25">
      <c r="A757">
        <v>280248</v>
      </c>
      <c r="B757">
        <v>19.906894999999999</v>
      </c>
      <c r="C757">
        <v>-0.23948700000000001</v>
      </c>
      <c r="D757">
        <v>-6.8629980000000002</v>
      </c>
      <c r="E757">
        <v>10.567966999999999</v>
      </c>
      <c r="F757">
        <v>2.3278889999999999</v>
      </c>
      <c r="G757">
        <v>2.1381610000000002</v>
      </c>
      <c r="H757">
        <v>0.51298600000000005</v>
      </c>
      <c r="I757">
        <v>118.5484</v>
      </c>
    </row>
    <row r="758" spans="1:9" x14ac:dyDescent="0.25">
      <c r="A758">
        <v>280258</v>
      </c>
      <c r="B758">
        <v>19.512829</v>
      </c>
      <c r="C758">
        <v>-1.4389380000000001</v>
      </c>
      <c r="D758">
        <v>-6.4495639999999996</v>
      </c>
      <c r="E758">
        <v>11.413404999999999</v>
      </c>
      <c r="F758">
        <v>2.2945579999999999</v>
      </c>
      <c r="G758">
        <v>2.3267929999999999</v>
      </c>
      <c r="H758">
        <v>-3.2929E-2</v>
      </c>
      <c r="I758">
        <v>109.248</v>
      </c>
    </row>
    <row r="759" spans="1:9" x14ac:dyDescent="0.25">
      <c r="A759">
        <v>280267</v>
      </c>
      <c r="B759">
        <v>18.002247000000001</v>
      </c>
      <c r="C759">
        <v>-4.995025</v>
      </c>
      <c r="D759">
        <v>-5.9534440000000002</v>
      </c>
      <c r="E759">
        <v>12.258844</v>
      </c>
      <c r="F759">
        <v>1.9235370000000001</v>
      </c>
      <c r="G759">
        <v>2.4849250000000001</v>
      </c>
      <c r="H759">
        <v>-0.36655100000000002</v>
      </c>
      <c r="I759">
        <v>96.235900000000001</v>
      </c>
    </row>
    <row r="760" spans="1:9" x14ac:dyDescent="0.25">
      <c r="A760">
        <v>280277</v>
      </c>
      <c r="B760">
        <v>15.454053</v>
      </c>
      <c r="C760">
        <v>-5.8583879999999997</v>
      </c>
      <c r="D760">
        <v>-5.4573239999999998</v>
      </c>
      <c r="E760">
        <v>12.681562</v>
      </c>
      <c r="F760">
        <v>1.675262</v>
      </c>
      <c r="G760">
        <v>2.6226470000000002</v>
      </c>
      <c r="H760">
        <v>-0.245283</v>
      </c>
      <c r="I760">
        <v>96.491</v>
      </c>
    </row>
    <row r="761" spans="1:9" x14ac:dyDescent="0.25">
      <c r="A761">
        <v>280285</v>
      </c>
      <c r="B761">
        <v>11.766190999999999</v>
      </c>
      <c r="C761">
        <v>-9.8491750000000007</v>
      </c>
      <c r="D761">
        <v>-5.0438900000000002</v>
      </c>
      <c r="E761">
        <v>13.104281</v>
      </c>
      <c r="F761">
        <v>0.99375000000000002</v>
      </c>
      <c r="G761">
        <v>2.704342</v>
      </c>
      <c r="H761">
        <v>-0.67330199999999996</v>
      </c>
      <c r="I761">
        <v>72.018699999999995</v>
      </c>
    </row>
    <row r="762" spans="1:9" x14ac:dyDescent="0.25">
      <c r="A762">
        <v>280294</v>
      </c>
      <c r="B762">
        <v>7.2226299999999997</v>
      </c>
      <c r="C762">
        <v>-9.5030249999999992</v>
      </c>
      <c r="D762">
        <v>-4.5477699999999999</v>
      </c>
      <c r="E762">
        <v>13.526999</v>
      </c>
      <c r="F762">
        <v>0.66720400000000002</v>
      </c>
      <c r="G762">
        <v>2.7591920000000001</v>
      </c>
      <c r="H762">
        <v>-0.32261200000000001</v>
      </c>
      <c r="I762">
        <v>73.899619999999999</v>
      </c>
    </row>
    <row r="763" spans="1:9" x14ac:dyDescent="0.25">
      <c r="A763">
        <v>280303</v>
      </c>
      <c r="B763">
        <v>3.8697699999999999</v>
      </c>
      <c r="C763">
        <v>-4.7776750000000003</v>
      </c>
      <c r="D763">
        <v>-4.1343360000000002</v>
      </c>
      <c r="E763">
        <v>13.949718000000001</v>
      </c>
      <c r="F763">
        <v>0.887185</v>
      </c>
      <c r="G763">
        <v>2.8321260000000001</v>
      </c>
      <c r="H763">
        <v>0.21733</v>
      </c>
      <c r="I763">
        <v>93.729552999999996</v>
      </c>
    </row>
    <row r="764" spans="1:9" x14ac:dyDescent="0.25">
      <c r="A764">
        <v>280313</v>
      </c>
      <c r="B764">
        <v>2.174912</v>
      </c>
      <c r="C764">
        <v>-2.441163</v>
      </c>
      <c r="D764">
        <v>-3.5555289999999999</v>
      </c>
      <c r="E764">
        <v>14.795154999999999</v>
      </c>
      <c r="F764">
        <v>1.092948</v>
      </c>
      <c r="G764">
        <v>2.9219759999999999</v>
      </c>
      <c r="H764">
        <v>0.20328399999999999</v>
      </c>
      <c r="I764">
        <v>100.43353</v>
      </c>
    </row>
    <row r="765" spans="1:9" x14ac:dyDescent="0.25">
      <c r="A765">
        <v>280325</v>
      </c>
      <c r="B765">
        <v>1.2062870000000001</v>
      </c>
      <c r="C765">
        <v>-1.684463</v>
      </c>
      <c r="D765">
        <v>-2.9767220000000001</v>
      </c>
      <c r="E765">
        <v>15.217874999999999</v>
      </c>
      <c r="F765">
        <v>1.1715930000000001</v>
      </c>
      <c r="G765">
        <v>3.0182910000000001</v>
      </c>
      <c r="H765">
        <v>7.7697000000000002E-2</v>
      </c>
      <c r="I765">
        <v>101.60907</v>
      </c>
    </row>
    <row r="766" spans="1:9" x14ac:dyDescent="0.25">
      <c r="A766">
        <v>280341</v>
      </c>
      <c r="B766">
        <v>-8.038E-3</v>
      </c>
      <c r="C766">
        <v>-3.487663</v>
      </c>
      <c r="D766">
        <v>-2.1498550000000001</v>
      </c>
      <c r="E766">
        <v>16.908749</v>
      </c>
      <c r="F766">
        <v>1.1218140000000001</v>
      </c>
      <c r="G766">
        <v>3.1105149999999999</v>
      </c>
      <c r="H766">
        <v>-4.9179E-2</v>
      </c>
      <c r="I766">
        <v>99.598799999999997</v>
      </c>
    </row>
    <row r="767" spans="1:9" x14ac:dyDescent="0.25">
      <c r="A767">
        <v>280350</v>
      </c>
      <c r="B767">
        <v>-2.937065</v>
      </c>
      <c r="C767">
        <v>-8.9878250000000008</v>
      </c>
      <c r="D767">
        <v>-1.653734</v>
      </c>
      <c r="E767">
        <v>17.331468999999998</v>
      </c>
      <c r="F767">
        <v>0.37378299999999998</v>
      </c>
      <c r="G767">
        <v>3.1412429999999998</v>
      </c>
      <c r="H767">
        <v>-0.73901799999999995</v>
      </c>
      <c r="I767">
        <v>66.095399999999998</v>
      </c>
    </row>
    <row r="768" spans="1:9" x14ac:dyDescent="0.25">
      <c r="A768">
        <v>280359</v>
      </c>
      <c r="B768">
        <v>-6.8701549999999996</v>
      </c>
      <c r="C768">
        <v>-7.7642249999999997</v>
      </c>
      <c r="D768">
        <v>-1.074927</v>
      </c>
      <c r="E768">
        <v>17.754187000000002</v>
      </c>
      <c r="F768">
        <v>0.20366999999999999</v>
      </c>
      <c r="G768">
        <v>3.1579860000000002</v>
      </c>
      <c r="H768">
        <v>-0.16806399999999999</v>
      </c>
      <c r="I768">
        <v>76.037899999999993</v>
      </c>
    </row>
    <row r="769" spans="1:9" x14ac:dyDescent="0.25">
      <c r="A769">
        <v>280368</v>
      </c>
      <c r="B769">
        <v>-10.872703</v>
      </c>
      <c r="C769">
        <v>-9.2836630000000007</v>
      </c>
      <c r="D769">
        <v>-0.57880699999999996</v>
      </c>
      <c r="E769">
        <v>18.176905000000001</v>
      </c>
      <c r="F769">
        <v>-0.254803</v>
      </c>
      <c r="G769">
        <v>3.1370390000000001</v>
      </c>
      <c r="H769">
        <v>-0.45295000000000002</v>
      </c>
      <c r="I769">
        <v>57.84</v>
      </c>
    </row>
    <row r="770" spans="1:9" x14ac:dyDescent="0.25">
      <c r="A770">
        <v>280377</v>
      </c>
      <c r="B770">
        <v>-14.709873999999999</v>
      </c>
      <c r="C770">
        <v>-7.05985</v>
      </c>
      <c r="D770">
        <v>-8.2686999999999997E-2</v>
      </c>
      <c r="E770">
        <v>17.754187000000002</v>
      </c>
      <c r="F770">
        <v>-0.40818300000000002</v>
      </c>
      <c r="G770">
        <v>3.1034830000000002</v>
      </c>
      <c r="H770">
        <v>-0.151532</v>
      </c>
      <c r="I770">
        <v>60.56</v>
      </c>
    </row>
    <row r="771" spans="1:9" x14ac:dyDescent="0.25">
      <c r="A771">
        <v>280389</v>
      </c>
      <c r="B771">
        <v>-17.676701000000001</v>
      </c>
      <c r="C771">
        <v>-5.576638</v>
      </c>
      <c r="D771">
        <v>0.57880699999999996</v>
      </c>
      <c r="E771">
        <v>18.176905000000001</v>
      </c>
      <c r="F771">
        <v>-0.44796399999999997</v>
      </c>
      <c r="G771">
        <v>3.066656</v>
      </c>
      <c r="H771">
        <v>-3.9301000000000003E-2</v>
      </c>
      <c r="I771">
        <v>61.414000000000001</v>
      </c>
    </row>
    <row r="772" spans="1:9" x14ac:dyDescent="0.25">
      <c r="A772">
        <v>280399</v>
      </c>
      <c r="B772">
        <v>-20.046288000000001</v>
      </c>
      <c r="C772">
        <v>-4.5160499999999999</v>
      </c>
      <c r="D772">
        <v>1.074927</v>
      </c>
      <c r="E772">
        <v>16.486028999999998</v>
      </c>
      <c r="F772">
        <v>-0.69733800000000001</v>
      </c>
      <c r="G772">
        <v>3.0093290000000001</v>
      </c>
      <c r="H772">
        <v>-0.24637000000000001</v>
      </c>
      <c r="I772">
        <v>49.180999999999997</v>
      </c>
    </row>
    <row r="773" spans="1:9" x14ac:dyDescent="0.25">
      <c r="A773">
        <v>280409</v>
      </c>
      <c r="B773">
        <v>-22.1938</v>
      </c>
      <c r="C773">
        <v>-4.630763</v>
      </c>
      <c r="D773">
        <v>1.571048</v>
      </c>
      <c r="E773">
        <v>16.486028999999998</v>
      </c>
      <c r="F773">
        <v>-0.87324199999999996</v>
      </c>
      <c r="G773">
        <v>2.937541</v>
      </c>
      <c r="H773">
        <v>-0.173785</v>
      </c>
      <c r="I773">
        <v>45.012</v>
      </c>
    </row>
    <row r="774" spans="1:9" x14ac:dyDescent="0.25">
      <c r="A774">
        <v>280423</v>
      </c>
      <c r="B774">
        <v>-24.643715</v>
      </c>
      <c r="C774">
        <v>-5.8040500000000002</v>
      </c>
      <c r="D774">
        <v>2.1498550000000001</v>
      </c>
      <c r="E774">
        <v>16.486028999999998</v>
      </c>
      <c r="F774">
        <v>-1.176463</v>
      </c>
      <c r="G774">
        <v>2.8408250000000002</v>
      </c>
      <c r="H774">
        <v>-0.29956899999999997</v>
      </c>
      <c r="I774">
        <v>32.494999999999997</v>
      </c>
    </row>
    <row r="775" spans="1:9" x14ac:dyDescent="0.25">
      <c r="A775">
        <v>280431</v>
      </c>
      <c r="B775">
        <v>-27.372875000000001</v>
      </c>
      <c r="C775">
        <v>-5.8201499999999999</v>
      </c>
      <c r="D775">
        <v>2.563288</v>
      </c>
      <c r="E775">
        <v>16.063310999999999</v>
      </c>
      <c r="F775">
        <v>-1.4508160000000001</v>
      </c>
      <c r="G775">
        <v>2.7215549999999999</v>
      </c>
      <c r="H775">
        <v>-0.27104699999999998</v>
      </c>
      <c r="I775">
        <v>23.802</v>
      </c>
    </row>
    <row r="776" spans="1:9" x14ac:dyDescent="0.25">
      <c r="A776">
        <v>280442</v>
      </c>
      <c r="B776">
        <v>-29.736319000000002</v>
      </c>
      <c r="C776">
        <v>-4.2463749999999996</v>
      </c>
      <c r="D776">
        <v>2.9767220000000001</v>
      </c>
      <c r="E776">
        <v>15.640594</v>
      </c>
      <c r="F776">
        <v>-1.530392</v>
      </c>
      <c r="G776">
        <v>2.5957439999999998</v>
      </c>
      <c r="H776">
        <v>-7.8617000000000006E-2</v>
      </c>
      <c r="I776">
        <v>23.492999999999999</v>
      </c>
    </row>
    <row r="777" spans="1:9" x14ac:dyDescent="0.25">
      <c r="A777">
        <v>280452</v>
      </c>
      <c r="B777">
        <v>-31.384398999999998</v>
      </c>
      <c r="C777">
        <v>-2.7732250000000001</v>
      </c>
      <c r="D777">
        <v>3.3074690000000002</v>
      </c>
      <c r="E777">
        <v>13.949718000000001</v>
      </c>
      <c r="F777">
        <v>-1.6832830000000001</v>
      </c>
      <c r="G777">
        <v>2.457363</v>
      </c>
      <c r="H777">
        <v>-0.15104999999999999</v>
      </c>
      <c r="I777">
        <v>14.834</v>
      </c>
    </row>
    <row r="778" spans="1:9" x14ac:dyDescent="0.25">
      <c r="A778">
        <v>280460</v>
      </c>
      <c r="B778">
        <v>-32.119610000000002</v>
      </c>
      <c r="C778">
        <v>-0.35822500000000002</v>
      </c>
      <c r="D778">
        <v>3.6382159999999999</v>
      </c>
      <c r="E778">
        <v>13.104281</v>
      </c>
      <c r="F778">
        <v>-1.56724</v>
      </c>
      <c r="G778">
        <v>2.328522</v>
      </c>
      <c r="H778">
        <v>0.114646</v>
      </c>
      <c r="I778">
        <v>20.855399999999999</v>
      </c>
    </row>
    <row r="779" spans="1:9" x14ac:dyDescent="0.25">
      <c r="A779">
        <v>280470</v>
      </c>
      <c r="B779">
        <v>-32.472095000000003</v>
      </c>
      <c r="C779">
        <v>-1.1431</v>
      </c>
      <c r="D779">
        <v>3.8862760000000001</v>
      </c>
      <c r="E779">
        <v>11.836124</v>
      </c>
      <c r="F779">
        <v>-1.782122</v>
      </c>
      <c r="G779">
        <v>2.182016</v>
      </c>
      <c r="H779">
        <v>-0.21229400000000001</v>
      </c>
      <c r="I779">
        <v>4.4665999999999997</v>
      </c>
    </row>
    <row r="780" spans="1:9" x14ac:dyDescent="0.25">
      <c r="A780">
        <v>280478</v>
      </c>
      <c r="B780">
        <v>-32.456974000000002</v>
      </c>
      <c r="C780">
        <v>1.2075</v>
      </c>
      <c r="D780">
        <v>4.1343360000000002</v>
      </c>
      <c r="E780">
        <v>10.145249</v>
      </c>
      <c r="F780">
        <v>-1.6902010000000001</v>
      </c>
      <c r="G780">
        <v>2.043066</v>
      </c>
      <c r="H780">
        <v>9.0814000000000006E-2</v>
      </c>
      <c r="I780">
        <v>10.563789999999999</v>
      </c>
    </row>
    <row r="781" spans="1:9" x14ac:dyDescent="0.25">
      <c r="A781">
        <v>280488</v>
      </c>
      <c r="B781">
        <v>-31.915962</v>
      </c>
      <c r="C781">
        <v>1.096813</v>
      </c>
      <c r="D781">
        <v>4.299709</v>
      </c>
      <c r="E781">
        <v>8.8770930000000003</v>
      </c>
      <c r="F781">
        <v>-1.7571779999999999</v>
      </c>
      <c r="G781">
        <v>1.8986099999999999</v>
      </c>
      <c r="H781">
        <v>-6.6170000000000007E-2</v>
      </c>
      <c r="I781">
        <v>1.7919750000000001</v>
      </c>
    </row>
    <row r="782" spans="1:9" x14ac:dyDescent="0.25">
      <c r="A782">
        <v>280497</v>
      </c>
      <c r="B782">
        <v>-31.656561</v>
      </c>
      <c r="C782">
        <v>8.0499999999999999E-3</v>
      </c>
      <c r="D782">
        <v>4.4650829999999999</v>
      </c>
      <c r="E782">
        <v>7.6089370000000001</v>
      </c>
      <c r="F782">
        <v>-1.949619</v>
      </c>
      <c r="G782">
        <v>1.738335</v>
      </c>
      <c r="H782">
        <v>-0.19012299999999999</v>
      </c>
      <c r="I782">
        <v>-9.5573200000000007</v>
      </c>
    </row>
    <row r="783" spans="1:9" x14ac:dyDescent="0.25">
      <c r="A783">
        <v>280506</v>
      </c>
      <c r="B783">
        <v>-31.006872000000001</v>
      </c>
      <c r="C783">
        <v>2.7591380000000001</v>
      </c>
      <c r="D783">
        <v>4.6304559999999997</v>
      </c>
      <c r="E783">
        <v>6.7634990000000004</v>
      </c>
      <c r="F783">
        <v>-1.678636</v>
      </c>
      <c r="G783">
        <v>1.600336</v>
      </c>
      <c r="H783">
        <v>0.26771800000000001</v>
      </c>
      <c r="I783">
        <v>4.5099369999999999</v>
      </c>
    </row>
    <row r="784" spans="1:9" x14ac:dyDescent="0.25">
      <c r="A784">
        <v>280516</v>
      </c>
      <c r="B784">
        <v>-29.732067000000001</v>
      </c>
      <c r="C784">
        <v>2.670588</v>
      </c>
      <c r="D784">
        <v>4.7131429999999996</v>
      </c>
      <c r="E784">
        <v>5.4953440000000002</v>
      </c>
      <c r="F784">
        <v>-1.678558</v>
      </c>
      <c r="G784">
        <v>1.4623440000000001</v>
      </c>
      <c r="H784">
        <v>7.7000000000000001E-5</v>
      </c>
      <c r="I784">
        <v>-5.1461240000000004</v>
      </c>
    </row>
    <row r="785" spans="1:9" x14ac:dyDescent="0.25">
      <c r="A785">
        <v>280525</v>
      </c>
      <c r="B785">
        <v>-28.217231999999999</v>
      </c>
      <c r="C785">
        <v>3.7814869999999998</v>
      </c>
      <c r="D785">
        <v>4.7958299999999996</v>
      </c>
      <c r="E785">
        <v>4.6499059999999997</v>
      </c>
      <c r="F785">
        <v>-1.4930049999999999</v>
      </c>
      <c r="G785">
        <v>1.3396049999999999</v>
      </c>
      <c r="H785">
        <v>0.18331800000000001</v>
      </c>
      <c r="I785">
        <v>0.712337</v>
      </c>
    </row>
    <row r="786" spans="1:9" x14ac:dyDescent="0.25">
      <c r="A786">
        <v>280534</v>
      </c>
      <c r="B786">
        <v>-26.381098000000001</v>
      </c>
      <c r="C786">
        <v>4.0390879999999996</v>
      </c>
      <c r="D786">
        <v>4.8785160000000003</v>
      </c>
      <c r="E786">
        <v>3.8044690000000001</v>
      </c>
      <c r="F786">
        <v>-1.360439</v>
      </c>
      <c r="G786">
        <v>1.227765</v>
      </c>
      <c r="H786">
        <v>0.130969</v>
      </c>
      <c r="I786">
        <v>-4.0590000000000001E-2</v>
      </c>
    </row>
    <row r="787" spans="1:9" x14ac:dyDescent="0.25">
      <c r="A787">
        <v>280544</v>
      </c>
      <c r="B787">
        <v>-24.310129</v>
      </c>
      <c r="C787">
        <v>4.7816999999999998</v>
      </c>
      <c r="D787">
        <v>4.9612030000000003</v>
      </c>
      <c r="E787">
        <v>3.3817499999999998</v>
      </c>
      <c r="F787">
        <v>-1.114074</v>
      </c>
      <c r="G787">
        <v>1.1361790000000001</v>
      </c>
      <c r="H787">
        <v>0.243397</v>
      </c>
      <c r="I787">
        <v>6.3214839999999999</v>
      </c>
    </row>
    <row r="788" spans="1:9" x14ac:dyDescent="0.25">
      <c r="A788">
        <v>280554</v>
      </c>
      <c r="B788">
        <v>-22.060558</v>
      </c>
      <c r="C788">
        <v>4.7998120000000002</v>
      </c>
      <c r="D788">
        <v>5.0438900000000002</v>
      </c>
      <c r="E788">
        <v>2.959031</v>
      </c>
      <c r="F788">
        <v>-0.92207899999999998</v>
      </c>
      <c r="G788">
        <v>1.0603750000000001</v>
      </c>
      <c r="H788">
        <v>0.18968099999999999</v>
      </c>
      <c r="I788">
        <v>7.8089760000000004</v>
      </c>
    </row>
    <row r="789" spans="1:9" x14ac:dyDescent="0.25">
      <c r="A789">
        <v>280564</v>
      </c>
      <c r="B789">
        <v>-19.582767</v>
      </c>
      <c r="C789">
        <v>5.7537380000000002</v>
      </c>
      <c r="D789">
        <v>5.0438900000000002</v>
      </c>
      <c r="E789">
        <v>2.113594</v>
      </c>
      <c r="F789">
        <v>-0.66448600000000002</v>
      </c>
      <c r="G789">
        <v>1.005749</v>
      </c>
      <c r="H789">
        <v>0.25448999999999999</v>
      </c>
      <c r="I789">
        <v>14.184590999999999</v>
      </c>
    </row>
    <row r="790" spans="1:9" x14ac:dyDescent="0.25">
      <c r="A790">
        <v>280575</v>
      </c>
      <c r="B790">
        <v>-17.053000999999998</v>
      </c>
      <c r="C790">
        <v>5.0211880000000004</v>
      </c>
      <c r="D790">
        <v>5.126576</v>
      </c>
      <c r="E790">
        <v>2.113594</v>
      </c>
      <c r="F790">
        <v>-0.47724800000000001</v>
      </c>
      <c r="G790">
        <v>0.96651500000000001</v>
      </c>
      <c r="H790">
        <v>0.18498200000000001</v>
      </c>
      <c r="I790">
        <v>16.053561999999999</v>
      </c>
    </row>
    <row r="791" spans="1:9" x14ac:dyDescent="0.25">
      <c r="A791">
        <v>280583</v>
      </c>
      <c r="B791">
        <v>-14.838393999999999</v>
      </c>
      <c r="C791">
        <v>4.4114000000000004</v>
      </c>
      <c r="D791">
        <v>5.209263</v>
      </c>
      <c r="E791">
        <v>2.113594</v>
      </c>
      <c r="F791">
        <v>-0.309172</v>
      </c>
      <c r="G791">
        <v>0.94109799999999999</v>
      </c>
      <c r="H791">
        <v>0.166051</v>
      </c>
      <c r="I791">
        <v>18.999447</v>
      </c>
    </row>
    <row r="792" spans="1:9" x14ac:dyDescent="0.25">
      <c r="A792">
        <v>280593</v>
      </c>
      <c r="B792">
        <v>-12.755614</v>
      </c>
      <c r="C792">
        <v>4.4596999999999998</v>
      </c>
      <c r="D792">
        <v>5.2919499999999999</v>
      </c>
      <c r="E792">
        <v>2.113594</v>
      </c>
      <c r="F792">
        <v>-8.8680999999999996E-2</v>
      </c>
      <c r="G792">
        <v>0.93380799999999997</v>
      </c>
      <c r="H792">
        <v>0.217835</v>
      </c>
      <c r="I792">
        <v>25.308613000000001</v>
      </c>
    </row>
    <row r="793" spans="1:9" x14ac:dyDescent="0.25">
      <c r="A793">
        <v>280603</v>
      </c>
      <c r="B793">
        <v>-11.043747</v>
      </c>
      <c r="C793">
        <v>2.831588</v>
      </c>
      <c r="D793">
        <v>5.2919499999999999</v>
      </c>
      <c r="E793">
        <v>1.6908749999999999</v>
      </c>
      <c r="F793">
        <v>-0.122442</v>
      </c>
      <c r="G793">
        <v>0.92374199999999995</v>
      </c>
      <c r="H793">
        <v>-3.3354000000000002E-2</v>
      </c>
      <c r="I793">
        <v>18.28443</v>
      </c>
    </row>
    <row r="794" spans="1:9" x14ac:dyDescent="0.25">
      <c r="A794">
        <v>280614</v>
      </c>
      <c r="B794">
        <v>-9.9995220000000007</v>
      </c>
      <c r="C794">
        <v>1.6160369999999999</v>
      </c>
      <c r="D794">
        <v>5.4573239999999998</v>
      </c>
      <c r="E794">
        <v>2.113594</v>
      </c>
      <c r="F794">
        <v>-8.0932000000000004E-2</v>
      </c>
      <c r="G794">
        <v>0.91708900000000004</v>
      </c>
      <c r="H794">
        <v>4.1009999999999998E-2</v>
      </c>
      <c r="I794">
        <v>20.884926</v>
      </c>
    </row>
    <row r="795" spans="1:9" x14ac:dyDescent="0.25">
      <c r="A795">
        <v>280623</v>
      </c>
      <c r="B795">
        <v>-9.1787890000000001</v>
      </c>
      <c r="C795">
        <v>1.879675</v>
      </c>
      <c r="D795">
        <v>5.5400099999999997</v>
      </c>
      <c r="E795">
        <v>2.5363120000000001</v>
      </c>
      <c r="F795">
        <v>7.7410000000000007E-2</v>
      </c>
      <c r="G795">
        <v>0.92345299999999997</v>
      </c>
      <c r="H795">
        <v>0.15643399999999999</v>
      </c>
      <c r="I795">
        <v>27.554677999999999</v>
      </c>
    </row>
    <row r="796" spans="1:9" x14ac:dyDescent="0.25">
      <c r="A796">
        <v>280632</v>
      </c>
      <c r="B796">
        <v>-8.4350749999999994</v>
      </c>
      <c r="C796">
        <v>1.288</v>
      </c>
      <c r="D796">
        <v>5.6226969999999996</v>
      </c>
      <c r="E796">
        <v>2.5363120000000001</v>
      </c>
      <c r="F796">
        <v>0.100789</v>
      </c>
      <c r="G796">
        <v>0.93173799999999996</v>
      </c>
      <c r="H796">
        <v>2.3096999999999999E-2</v>
      </c>
      <c r="I796">
        <v>25.133904999999999</v>
      </c>
    </row>
    <row r="797" spans="1:9" x14ac:dyDescent="0.25">
      <c r="A797">
        <v>280641</v>
      </c>
      <c r="B797">
        <v>-8.0254169999999991</v>
      </c>
      <c r="C797">
        <v>0.45683800000000002</v>
      </c>
      <c r="D797">
        <v>5.7053839999999996</v>
      </c>
      <c r="E797">
        <v>2.5363120000000001</v>
      </c>
      <c r="F797">
        <v>6.7042000000000004E-2</v>
      </c>
      <c r="G797">
        <v>0.93725000000000003</v>
      </c>
      <c r="H797">
        <v>-3.3340000000000002E-2</v>
      </c>
      <c r="I797">
        <v>23.117916000000001</v>
      </c>
    </row>
    <row r="798" spans="1:9" x14ac:dyDescent="0.25">
      <c r="A798">
        <v>280650</v>
      </c>
      <c r="B798">
        <v>-7.7324669999999998</v>
      </c>
      <c r="C798">
        <v>0.79091299999999998</v>
      </c>
      <c r="D798">
        <v>5.7880700000000003</v>
      </c>
      <c r="E798">
        <v>2.5363120000000001</v>
      </c>
      <c r="F798">
        <v>0.13772999999999999</v>
      </c>
      <c r="G798">
        <v>0.94857199999999997</v>
      </c>
      <c r="H798">
        <v>6.9835999999999995E-2</v>
      </c>
      <c r="I798">
        <v>27.527087999999999</v>
      </c>
    </row>
    <row r="799" spans="1:9" x14ac:dyDescent="0.25">
      <c r="A799">
        <v>280659</v>
      </c>
      <c r="B799">
        <v>-7.3818720000000004</v>
      </c>
      <c r="C799">
        <v>0.70236299999999996</v>
      </c>
      <c r="D799">
        <v>5.9534440000000002</v>
      </c>
      <c r="E799">
        <v>3.3817499999999998</v>
      </c>
      <c r="F799">
        <v>0.26450600000000002</v>
      </c>
      <c r="G799">
        <v>0.97031699999999999</v>
      </c>
      <c r="H799">
        <v>0.125249</v>
      </c>
      <c r="I799">
        <v>32.382671000000002</v>
      </c>
    </row>
    <row r="800" spans="1:9" x14ac:dyDescent="0.25">
      <c r="A800">
        <v>280668</v>
      </c>
      <c r="B800">
        <v>-7.349742</v>
      </c>
      <c r="C800">
        <v>-0.56551300000000004</v>
      </c>
      <c r="D800">
        <v>6.03613</v>
      </c>
      <c r="E800">
        <v>2.959031</v>
      </c>
      <c r="F800">
        <v>0.107559</v>
      </c>
      <c r="G800">
        <v>0.979159</v>
      </c>
      <c r="H800">
        <v>-0.155057</v>
      </c>
      <c r="I800">
        <v>22.182414999999999</v>
      </c>
    </row>
    <row r="801" spans="1:9" x14ac:dyDescent="0.25">
      <c r="A801">
        <v>280678</v>
      </c>
      <c r="B801">
        <v>-7.7390809999999997</v>
      </c>
      <c r="C801">
        <v>-1.0927880000000001</v>
      </c>
      <c r="D801">
        <v>6.118817</v>
      </c>
      <c r="E801">
        <v>2.959031</v>
      </c>
      <c r="F801">
        <v>2.4500000000000001E-2</v>
      </c>
      <c r="G801">
        <v>0.98117299999999996</v>
      </c>
      <c r="H801">
        <v>-8.2058000000000006E-2</v>
      </c>
      <c r="I801">
        <v>21.990822000000001</v>
      </c>
    </row>
    <row r="802" spans="1:9" x14ac:dyDescent="0.25">
      <c r="A802">
        <v>280687</v>
      </c>
      <c r="B802">
        <v>-8.3552219999999995</v>
      </c>
      <c r="C802">
        <v>-1.531512</v>
      </c>
      <c r="D802">
        <v>6.2841909999999999</v>
      </c>
      <c r="E802">
        <v>3.3817499999999998</v>
      </c>
      <c r="F802">
        <v>-2.1991E-2</v>
      </c>
      <c r="G802">
        <v>0.97936500000000004</v>
      </c>
      <c r="H802">
        <v>-4.5929999999999999E-2</v>
      </c>
      <c r="I802">
        <v>21.701039999999999</v>
      </c>
    </row>
    <row r="803" spans="1:9" x14ac:dyDescent="0.25">
      <c r="A803">
        <v>280696</v>
      </c>
      <c r="B803">
        <v>-9.3961389999999998</v>
      </c>
      <c r="C803">
        <v>-2.9020250000000001</v>
      </c>
      <c r="D803">
        <v>6.3668779999999998</v>
      </c>
      <c r="E803">
        <v>3.3817499999999998</v>
      </c>
      <c r="F803">
        <v>-0.25393399999999999</v>
      </c>
      <c r="G803">
        <v>0.95848999999999995</v>
      </c>
      <c r="H803">
        <v>-0.22914799999999999</v>
      </c>
      <c r="I803">
        <v>11.31922</v>
      </c>
    </row>
    <row r="804" spans="1:9" x14ac:dyDescent="0.25">
      <c r="A804">
        <v>280705</v>
      </c>
      <c r="B804">
        <v>-10.944050000000001</v>
      </c>
      <c r="C804">
        <v>-3.690925</v>
      </c>
      <c r="D804">
        <v>6.4495639999999996</v>
      </c>
      <c r="E804">
        <v>3.3817499999999998</v>
      </c>
      <c r="F804">
        <v>-0.47844500000000001</v>
      </c>
      <c r="G804">
        <v>0.91915800000000003</v>
      </c>
      <c r="H804">
        <v>-0.221806</v>
      </c>
      <c r="I804">
        <v>5.2120600000000001</v>
      </c>
    </row>
    <row r="805" spans="1:9" x14ac:dyDescent="0.25">
      <c r="A805">
        <v>280715</v>
      </c>
      <c r="B805">
        <v>-12.555747</v>
      </c>
      <c r="C805">
        <v>-3.1737120000000001</v>
      </c>
      <c r="D805">
        <v>6.5322500000000003</v>
      </c>
      <c r="E805">
        <v>2.959031</v>
      </c>
      <c r="F805">
        <v>-0.62132299999999996</v>
      </c>
      <c r="G805">
        <v>0.86807900000000005</v>
      </c>
      <c r="H805">
        <v>-0.141156</v>
      </c>
      <c r="I805">
        <v>2.5142899999999999</v>
      </c>
    </row>
    <row r="806" spans="1:9" x14ac:dyDescent="0.25">
      <c r="A806">
        <v>280725</v>
      </c>
      <c r="B806">
        <v>-13.790388999999999</v>
      </c>
      <c r="C806">
        <v>-2.0849500000000001</v>
      </c>
      <c r="D806">
        <v>6.6149370000000003</v>
      </c>
      <c r="E806">
        <v>2.959031</v>
      </c>
      <c r="F806">
        <v>-0.62761699999999998</v>
      </c>
      <c r="G806">
        <v>0.81648399999999999</v>
      </c>
      <c r="H806">
        <v>-6.2179999999999996E-3</v>
      </c>
      <c r="I806">
        <v>4.3487799999999996</v>
      </c>
    </row>
    <row r="807" spans="1:9" x14ac:dyDescent="0.25">
      <c r="A807">
        <v>280735</v>
      </c>
      <c r="B807">
        <v>-14.587024</v>
      </c>
      <c r="C807">
        <v>-1.308125</v>
      </c>
      <c r="D807">
        <v>6.6976240000000002</v>
      </c>
      <c r="E807">
        <v>2.959031</v>
      </c>
      <c r="F807">
        <v>-0.62135399999999996</v>
      </c>
      <c r="G807">
        <v>0.76540300000000006</v>
      </c>
      <c r="H807">
        <v>6.1869999999999998E-3</v>
      </c>
      <c r="I807">
        <v>3.577048</v>
      </c>
    </row>
    <row r="808" spans="1:9" x14ac:dyDescent="0.25">
      <c r="A808">
        <v>280746</v>
      </c>
      <c r="B808">
        <v>-14.943761</v>
      </c>
      <c r="C808">
        <v>-0.211313</v>
      </c>
      <c r="D808">
        <v>6.6976240000000002</v>
      </c>
      <c r="E808">
        <v>2.113594</v>
      </c>
      <c r="F808">
        <v>-0.63184799999999997</v>
      </c>
      <c r="G808">
        <v>0.71345899999999995</v>
      </c>
      <c r="H808">
        <v>-1.0368E-2</v>
      </c>
      <c r="I808">
        <v>1.69628</v>
      </c>
    </row>
    <row r="809" spans="1:9" x14ac:dyDescent="0.25">
      <c r="A809">
        <v>280755</v>
      </c>
      <c r="B809">
        <v>-15.054325</v>
      </c>
      <c r="C809">
        <v>-0.25961299999999998</v>
      </c>
      <c r="D809">
        <v>6.7803110000000002</v>
      </c>
      <c r="E809">
        <v>2.113594</v>
      </c>
      <c r="F809">
        <v>-0.63943499999999998</v>
      </c>
      <c r="G809">
        <v>0.66089200000000003</v>
      </c>
      <c r="H809">
        <v>-7.4960000000000001E-3</v>
      </c>
      <c r="I809">
        <v>0.33239999999999997</v>
      </c>
    </row>
    <row r="810" spans="1:9" x14ac:dyDescent="0.25">
      <c r="A810">
        <v>280766</v>
      </c>
      <c r="B810">
        <v>-15.175758</v>
      </c>
      <c r="C810">
        <v>-0.2576</v>
      </c>
      <c r="D810">
        <v>6.7803110000000002</v>
      </c>
      <c r="E810">
        <v>1.6908749999999999</v>
      </c>
      <c r="F810">
        <v>-0.69343200000000005</v>
      </c>
      <c r="G810">
        <v>0.60388600000000003</v>
      </c>
      <c r="H810">
        <v>-5.3346999999999999E-2</v>
      </c>
      <c r="I810">
        <v>-3.4022000000000001</v>
      </c>
    </row>
    <row r="811" spans="1:9" x14ac:dyDescent="0.25">
      <c r="A811">
        <v>280775</v>
      </c>
      <c r="B811">
        <v>-15.485718</v>
      </c>
      <c r="C811">
        <v>-1.0626</v>
      </c>
      <c r="D811">
        <v>6.7803110000000002</v>
      </c>
      <c r="E811">
        <v>1.2681560000000001</v>
      </c>
      <c r="F811">
        <v>-0.84658500000000003</v>
      </c>
      <c r="G811">
        <v>0.53428900000000001</v>
      </c>
      <c r="H811">
        <v>-0.151307</v>
      </c>
      <c r="I811">
        <v>-11.038</v>
      </c>
    </row>
    <row r="812" spans="1:9" x14ac:dyDescent="0.25">
      <c r="A812">
        <v>280785</v>
      </c>
      <c r="B812">
        <v>-16.075870999999999</v>
      </c>
      <c r="C812">
        <v>-1.4510130000000001</v>
      </c>
      <c r="D812">
        <v>6.7803110000000002</v>
      </c>
      <c r="E812">
        <v>0.84543699999999999</v>
      </c>
      <c r="F812">
        <v>-0.98615299999999995</v>
      </c>
      <c r="G812">
        <v>0.45321899999999998</v>
      </c>
      <c r="H812">
        <v>-0.13788600000000001</v>
      </c>
      <c r="I812">
        <v>-15.971</v>
      </c>
    </row>
    <row r="813" spans="1:9" x14ac:dyDescent="0.25">
      <c r="A813">
        <v>280795</v>
      </c>
      <c r="B813">
        <v>-16.639089999999999</v>
      </c>
      <c r="C813">
        <v>-0.94788799999999995</v>
      </c>
      <c r="D813">
        <v>6.7803110000000002</v>
      </c>
      <c r="E813">
        <v>0.42271900000000001</v>
      </c>
      <c r="F813">
        <v>-1.034241</v>
      </c>
      <c r="G813">
        <v>0.36819499999999999</v>
      </c>
      <c r="H813">
        <v>-4.7509000000000003E-2</v>
      </c>
      <c r="I813">
        <v>-16.989000000000001</v>
      </c>
    </row>
    <row r="814" spans="1:9" x14ac:dyDescent="0.25">
      <c r="A814">
        <v>280804</v>
      </c>
      <c r="B814">
        <v>-16.912192999999998</v>
      </c>
      <c r="C814">
        <v>-0.215338</v>
      </c>
      <c r="D814">
        <v>6.7803110000000002</v>
      </c>
      <c r="E814">
        <v>0.42271900000000001</v>
      </c>
      <c r="F814">
        <v>-0.98848000000000003</v>
      </c>
      <c r="G814">
        <v>0.28693299999999999</v>
      </c>
      <c r="H814">
        <v>4.5208999999999999E-2</v>
      </c>
      <c r="I814">
        <v>-15.627000000000001</v>
      </c>
    </row>
    <row r="815" spans="1:9" x14ac:dyDescent="0.25">
      <c r="A815">
        <v>280813</v>
      </c>
      <c r="B815">
        <v>-17.182462999999998</v>
      </c>
      <c r="C815">
        <v>-0.93581199999999998</v>
      </c>
      <c r="D815">
        <v>6.6976240000000002</v>
      </c>
      <c r="E815">
        <v>-0.42271900000000001</v>
      </c>
      <c r="F815">
        <v>-1.1796</v>
      </c>
      <c r="G815">
        <v>0.18995999999999999</v>
      </c>
      <c r="H815">
        <v>-0.18881700000000001</v>
      </c>
      <c r="I815">
        <v>-28.05</v>
      </c>
    </row>
    <row r="816" spans="1:9" x14ac:dyDescent="0.25">
      <c r="A816">
        <v>280821</v>
      </c>
      <c r="B816">
        <v>-17.783484000000001</v>
      </c>
      <c r="C816">
        <v>-1.624088</v>
      </c>
      <c r="D816">
        <v>6.6976240000000002</v>
      </c>
      <c r="E816">
        <v>-0.42271900000000001</v>
      </c>
      <c r="F816">
        <v>-1.308014</v>
      </c>
      <c r="G816">
        <v>8.2429000000000002E-2</v>
      </c>
      <c r="H816">
        <v>-0.12686700000000001</v>
      </c>
      <c r="I816">
        <v>-32.200000000000003</v>
      </c>
    </row>
    <row r="817" spans="1:9" x14ac:dyDescent="0.25">
      <c r="A817">
        <v>280831</v>
      </c>
      <c r="B817">
        <v>-18.851807000000001</v>
      </c>
      <c r="C817">
        <v>-2.9261750000000002</v>
      </c>
      <c r="D817">
        <v>6.6149370000000003</v>
      </c>
      <c r="E817">
        <v>-0.84543699999999999</v>
      </c>
      <c r="F817">
        <v>-1.5944449999999999</v>
      </c>
      <c r="G817">
        <v>-4.8647999999999997E-2</v>
      </c>
      <c r="H817">
        <v>-0.28298000000000001</v>
      </c>
      <c r="I817">
        <v>-45.8</v>
      </c>
    </row>
    <row r="818" spans="1:9" x14ac:dyDescent="0.25">
      <c r="A818">
        <v>280839</v>
      </c>
      <c r="B818">
        <v>-20.182838</v>
      </c>
      <c r="C818">
        <v>-2.7430379999999999</v>
      </c>
      <c r="D818">
        <v>6.5322500000000003</v>
      </c>
      <c r="E818">
        <v>-1.2681560000000001</v>
      </c>
      <c r="F818">
        <v>-1.7591140000000001</v>
      </c>
      <c r="G818">
        <v>-0.19326299999999999</v>
      </c>
      <c r="H818">
        <v>-0.162685</v>
      </c>
      <c r="I818">
        <v>-50.3</v>
      </c>
    </row>
    <row r="819" spans="1:9" x14ac:dyDescent="0.25">
      <c r="A819">
        <v>280848</v>
      </c>
      <c r="B819">
        <v>-21.509146000000001</v>
      </c>
      <c r="C819">
        <v>-2.90605</v>
      </c>
      <c r="D819">
        <v>6.4495639999999996</v>
      </c>
      <c r="E819">
        <v>-1.6908749999999999</v>
      </c>
      <c r="F819">
        <v>-1.9577880000000001</v>
      </c>
      <c r="G819">
        <v>-0.35421000000000002</v>
      </c>
      <c r="H819">
        <v>-0.19628100000000001</v>
      </c>
      <c r="I819">
        <v>-59.7</v>
      </c>
    </row>
    <row r="820" spans="1:9" x14ac:dyDescent="0.25">
      <c r="A820">
        <v>280858</v>
      </c>
      <c r="B820">
        <v>-22.921921000000001</v>
      </c>
      <c r="C820">
        <v>-3.1113249999999999</v>
      </c>
      <c r="D820">
        <v>6.2841909999999999</v>
      </c>
      <c r="E820">
        <v>-2.5363120000000001</v>
      </c>
      <c r="F820">
        <v>-2.2196229999999999</v>
      </c>
      <c r="G820">
        <v>-0.53668300000000002</v>
      </c>
      <c r="H820">
        <v>-0.25868000000000002</v>
      </c>
      <c r="I820">
        <v>-71.7</v>
      </c>
    </row>
    <row r="821" spans="1:9" x14ac:dyDescent="0.25">
      <c r="A821">
        <v>280867</v>
      </c>
      <c r="B821">
        <v>-23.995441</v>
      </c>
      <c r="C821">
        <v>-1.4610749999999999</v>
      </c>
      <c r="D821">
        <v>6.118817</v>
      </c>
      <c r="E821">
        <v>-2.959031</v>
      </c>
      <c r="F821">
        <v>-2.2207539999999999</v>
      </c>
      <c r="G821">
        <v>-0.719248</v>
      </c>
      <c r="H821">
        <v>-1.1180000000000001E-3</v>
      </c>
      <c r="I821">
        <v>-70</v>
      </c>
    </row>
    <row r="822" spans="1:9" x14ac:dyDescent="0.25">
      <c r="A822">
        <v>280876</v>
      </c>
      <c r="B822">
        <v>-22.609124999999999</v>
      </c>
      <c r="C822">
        <v>7.3657500000000002</v>
      </c>
      <c r="D822">
        <v>5.9534440000000002</v>
      </c>
      <c r="E822">
        <v>-3.8044690000000001</v>
      </c>
      <c r="F822">
        <v>-1.3042020000000001</v>
      </c>
      <c r="G822">
        <v>-0.82646500000000001</v>
      </c>
      <c r="H822">
        <v>0.90550900000000001</v>
      </c>
      <c r="I822">
        <v>-29.17</v>
      </c>
    </row>
    <row r="823" spans="1:9" x14ac:dyDescent="0.25">
      <c r="A823">
        <v>280887</v>
      </c>
      <c r="B823">
        <v>-18.794632</v>
      </c>
      <c r="C823">
        <v>8.8811630000000008</v>
      </c>
      <c r="D823">
        <v>5.7880700000000003</v>
      </c>
      <c r="E823">
        <v>-4.2271869999999998</v>
      </c>
      <c r="F823">
        <v>-0.83191800000000005</v>
      </c>
      <c r="G823">
        <v>-0.89485599999999998</v>
      </c>
      <c r="H823">
        <v>0.46659400000000001</v>
      </c>
      <c r="I823">
        <v>-30.004000000000001</v>
      </c>
    </row>
    <row r="824" spans="1:9" x14ac:dyDescent="0.25">
      <c r="A824">
        <v>280896</v>
      </c>
      <c r="B824">
        <v>-14.680574</v>
      </c>
      <c r="C824">
        <v>8.6416760000000004</v>
      </c>
      <c r="D824">
        <v>5.5400099999999997</v>
      </c>
      <c r="E824">
        <v>-5.0726250000000004</v>
      </c>
      <c r="F824">
        <v>-0.55492300000000006</v>
      </c>
      <c r="G824">
        <v>-0.94047599999999998</v>
      </c>
      <c r="H824">
        <v>0.27365800000000001</v>
      </c>
      <c r="I824">
        <v>-29.088999999999999</v>
      </c>
    </row>
    <row r="825" spans="1:9" x14ac:dyDescent="0.25">
      <c r="A825">
        <v>280906</v>
      </c>
      <c r="B825">
        <v>-11.751547</v>
      </c>
      <c r="C825">
        <v>3.8338130000000001</v>
      </c>
      <c r="D825">
        <v>5.3746369999999999</v>
      </c>
      <c r="E825">
        <v>-5.4953440000000002</v>
      </c>
      <c r="F825">
        <v>-0.80062900000000004</v>
      </c>
      <c r="G825">
        <v>-1.0062949999999999</v>
      </c>
      <c r="H825">
        <v>-0.24274599999999999</v>
      </c>
      <c r="I825">
        <v>-48.8</v>
      </c>
    </row>
    <row r="826" spans="1:9" x14ac:dyDescent="0.25">
      <c r="A826">
        <v>280915</v>
      </c>
      <c r="B826">
        <v>-10.956329</v>
      </c>
      <c r="C826">
        <v>-0.44677499999999998</v>
      </c>
      <c r="D826">
        <v>5.126576</v>
      </c>
      <c r="E826">
        <v>-5.9180619999999999</v>
      </c>
      <c r="F826">
        <v>-1.2145809999999999</v>
      </c>
      <c r="G826">
        <v>-1.106144</v>
      </c>
      <c r="H826">
        <v>-0.40896500000000002</v>
      </c>
      <c r="I826">
        <v>-64.900000000000006</v>
      </c>
    </row>
    <row r="827" spans="1:9" x14ac:dyDescent="0.25">
      <c r="A827">
        <v>280924</v>
      </c>
      <c r="B827">
        <v>-11.218094000000001</v>
      </c>
      <c r="C827">
        <v>-0.66815000000000002</v>
      </c>
      <c r="D827">
        <v>4.9612030000000003</v>
      </c>
      <c r="E827">
        <v>-5.9180619999999999</v>
      </c>
      <c r="F827">
        <v>-1.2791729999999999</v>
      </c>
      <c r="G827">
        <v>-1.211303</v>
      </c>
      <c r="H827">
        <v>-6.3813999999999996E-2</v>
      </c>
      <c r="I827">
        <v>-60.8</v>
      </c>
    </row>
    <row r="828" spans="1:9" x14ac:dyDescent="0.25">
      <c r="A828">
        <v>280933</v>
      </c>
      <c r="B828">
        <v>-11.333385</v>
      </c>
      <c r="C828">
        <v>0.17710000000000001</v>
      </c>
      <c r="D828">
        <v>4.7958299999999996</v>
      </c>
      <c r="E828">
        <v>-5.9180619999999999</v>
      </c>
      <c r="F828">
        <v>-1.2229399999999999</v>
      </c>
      <c r="G828">
        <v>-1.3118399999999999</v>
      </c>
      <c r="H828">
        <v>5.5555E-2</v>
      </c>
      <c r="I828">
        <v>-59.029000000000003</v>
      </c>
    </row>
    <row r="829" spans="1:9" x14ac:dyDescent="0.25">
      <c r="A829">
        <v>280941</v>
      </c>
      <c r="B829">
        <v>-9.9966819999999998</v>
      </c>
      <c r="C829">
        <v>5.5162630000000004</v>
      </c>
      <c r="D829">
        <v>4.6304559999999997</v>
      </c>
      <c r="E829">
        <v>-5.9180619999999999</v>
      </c>
      <c r="F829">
        <v>-0.57449499999999998</v>
      </c>
      <c r="G829">
        <v>-1.3590679999999999</v>
      </c>
      <c r="H829">
        <v>0.64063199999999998</v>
      </c>
      <c r="I829">
        <v>-30.783999999999999</v>
      </c>
    </row>
    <row r="830" spans="1:9" x14ac:dyDescent="0.25">
      <c r="A830">
        <v>280950</v>
      </c>
      <c r="B830">
        <v>-6.8115600000000001</v>
      </c>
      <c r="C830">
        <v>8.0500000000000007</v>
      </c>
      <c r="D830">
        <v>4.382396</v>
      </c>
      <c r="E830">
        <v>-5.9180619999999999</v>
      </c>
      <c r="F830">
        <v>-2.9603999999999998E-2</v>
      </c>
      <c r="G830">
        <v>-1.361502</v>
      </c>
      <c r="H830">
        <v>0.538327</v>
      </c>
      <c r="I830">
        <v>-20.304200000000002</v>
      </c>
    </row>
    <row r="831" spans="1:9" x14ac:dyDescent="0.25">
      <c r="A831">
        <v>280959</v>
      </c>
      <c r="B831">
        <v>-3.231427</v>
      </c>
      <c r="C831">
        <v>7.1987129999999997</v>
      </c>
      <c r="D831">
        <v>4.1343360000000002</v>
      </c>
      <c r="E831">
        <v>-6.3407809999999998</v>
      </c>
      <c r="F831">
        <v>0.17538000000000001</v>
      </c>
      <c r="G831">
        <v>-1.3470839999999999</v>
      </c>
      <c r="H831">
        <v>0.202514</v>
      </c>
      <c r="I831">
        <v>-23.075970000000002</v>
      </c>
    </row>
    <row r="832" spans="1:9" x14ac:dyDescent="0.25">
      <c r="A832">
        <v>280970</v>
      </c>
      <c r="B832">
        <v>-0.22963500000000001</v>
      </c>
      <c r="C832">
        <v>5.5867000000000004</v>
      </c>
      <c r="D832">
        <v>3.8862760000000001</v>
      </c>
      <c r="E832">
        <v>-6.3407809999999998</v>
      </c>
      <c r="F832">
        <v>0.28909499999999999</v>
      </c>
      <c r="G832">
        <v>-1.323318</v>
      </c>
      <c r="H832">
        <v>0.112345</v>
      </c>
      <c r="I832">
        <v>-21.949470000000002</v>
      </c>
    </row>
    <row r="833" spans="1:9" x14ac:dyDescent="0.25">
      <c r="A833">
        <v>280980</v>
      </c>
      <c r="B833">
        <v>1.3749750000000001</v>
      </c>
      <c r="C833">
        <v>1.2477499999999999</v>
      </c>
      <c r="D833">
        <v>3.7209020000000002</v>
      </c>
      <c r="E833">
        <v>-6.3407809999999998</v>
      </c>
      <c r="F833">
        <v>2.8400000000000002E-4</v>
      </c>
      <c r="G833">
        <v>-1.3232950000000001</v>
      </c>
      <c r="H833">
        <v>-0.28533199999999997</v>
      </c>
      <c r="I833">
        <v>-38.293880000000001</v>
      </c>
    </row>
    <row r="834" spans="1:9" x14ac:dyDescent="0.25">
      <c r="A834">
        <v>280989</v>
      </c>
      <c r="B834">
        <v>1.2143250000000001</v>
      </c>
      <c r="C834">
        <v>-1.9319999999999999</v>
      </c>
      <c r="D834">
        <v>3.472842</v>
      </c>
      <c r="E834">
        <v>-6.7634990000000004</v>
      </c>
      <c r="F834">
        <v>-0.39922999999999997</v>
      </c>
      <c r="G834">
        <v>-1.356115</v>
      </c>
      <c r="H834">
        <v>-0.3947</v>
      </c>
      <c r="I834">
        <v>-51.191000000000003</v>
      </c>
    </row>
    <row r="835" spans="1:9" x14ac:dyDescent="0.25">
      <c r="A835">
        <v>281000</v>
      </c>
      <c r="B835">
        <v>0.51455300000000004</v>
      </c>
      <c r="C835">
        <v>-1.048513</v>
      </c>
      <c r="D835">
        <v>3.3074690000000002</v>
      </c>
      <c r="E835">
        <v>-6.7634990000000004</v>
      </c>
      <c r="F835">
        <v>-0.39740300000000001</v>
      </c>
      <c r="G835">
        <v>-1.3887849999999999</v>
      </c>
      <c r="H835">
        <v>1.805E-3</v>
      </c>
      <c r="I835">
        <v>-42.485300000000002</v>
      </c>
    </row>
    <row r="836" spans="1:9" x14ac:dyDescent="0.25">
      <c r="A836">
        <v>281012</v>
      </c>
      <c r="B836">
        <v>0.30051</v>
      </c>
      <c r="C836">
        <v>0.13685</v>
      </c>
      <c r="D836">
        <v>3.059409</v>
      </c>
      <c r="E836">
        <v>-6.7634990000000004</v>
      </c>
      <c r="F836">
        <v>-0.32536599999999999</v>
      </c>
      <c r="G836">
        <v>-1.4155329999999999</v>
      </c>
      <c r="H836">
        <v>7.1168999999999996E-2</v>
      </c>
      <c r="I836">
        <v>-39.755490000000002</v>
      </c>
    </row>
    <row r="837" spans="1:9" x14ac:dyDescent="0.25">
      <c r="A837">
        <v>281021</v>
      </c>
      <c r="B837">
        <v>1.2270829999999999</v>
      </c>
      <c r="C837">
        <v>3.8096619999999999</v>
      </c>
      <c r="D837">
        <v>2.8113480000000002</v>
      </c>
      <c r="E837">
        <v>-6.7634990000000004</v>
      </c>
      <c r="F837">
        <v>0.108026</v>
      </c>
      <c r="G837">
        <v>-1.406652</v>
      </c>
      <c r="H837">
        <v>0.42817</v>
      </c>
      <c r="I837">
        <v>-20.725155000000001</v>
      </c>
    </row>
    <row r="838" spans="1:9" x14ac:dyDescent="0.25">
      <c r="A838">
        <v>281029</v>
      </c>
      <c r="B838">
        <v>3.1657500000000001</v>
      </c>
      <c r="C838">
        <v>4.4476250000000004</v>
      </c>
      <c r="D838">
        <v>2.645975</v>
      </c>
      <c r="E838">
        <v>-6.3407809999999998</v>
      </c>
      <c r="F838">
        <v>0.390289</v>
      </c>
      <c r="G838">
        <v>-1.3745670000000001</v>
      </c>
      <c r="H838">
        <v>0.27886300000000003</v>
      </c>
      <c r="I838">
        <v>-16.795589</v>
      </c>
    </row>
    <row r="839" spans="1:9" x14ac:dyDescent="0.25">
      <c r="A839">
        <v>281039</v>
      </c>
      <c r="B839">
        <v>4.772723</v>
      </c>
      <c r="C839">
        <v>2.3968880000000001</v>
      </c>
      <c r="D839">
        <v>2.4806020000000002</v>
      </c>
      <c r="E839">
        <v>-6.3407809999999998</v>
      </c>
      <c r="F839">
        <v>0.329619</v>
      </c>
      <c r="G839">
        <v>-1.3474699999999999</v>
      </c>
      <c r="H839">
        <v>-5.9938999999999999E-2</v>
      </c>
      <c r="I839">
        <v>-25.661650000000002</v>
      </c>
    </row>
    <row r="840" spans="1:9" x14ac:dyDescent="0.25">
      <c r="A840">
        <v>281049</v>
      </c>
      <c r="B840">
        <v>5.2239599999999999</v>
      </c>
      <c r="C840">
        <v>-0.47494999999999998</v>
      </c>
      <c r="D840">
        <v>2.2325409999999999</v>
      </c>
      <c r="E840">
        <v>-6.3407809999999998</v>
      </c>
      <c r="F840">
        <v>6.3821000000000003E-2</v>
      </c>
      <c r="G840">
        <v>-1.3422229999999999</v>
      </c>
      <c r="H840">
        <v>-0.262596</v>
      </c>
      <c r="I840">
        <v>-36.690399999999997</v>
      </c>
    </row>
    <row r="841" spans="1:9" x14ac:dyDescent="0.25">
      <c r="A841">
        <v>281058</v>
      </c>
      <c r="B841">
        <v>4.5832499999999996</v>
      </c>
      <c r="C841">
        <v>-2.254</v>
      </c>
      <c r="D841">
        <v>2.0671680000000001</v>
      </c>
      <c r="E841">
        <v>-6.3407809999999998</v>
      </c>
      <c r="F841">
        <v>-0.193659</v>
      </c>
      <c r="G841">
        <v>-1.3581430000000001</v>
      </c>
      <c r="H841">
        <v>-0.25437700000000002</v>
      </c>
      <c r="I841">
        <v>-43.003999999999998</v>
      </c>
    </row>
    <row r="842" spans="1:9" x14ac:dyDescent="0.25">
      <c r="A842">
        <v>281069</v>
      </c>
      <c r="B842">
        <v>3.5224880000000001</v>
      </c>
      <c r="C842">
        <v>-2.2640630000000002</v>
      </c>
      <c r="D842">
        <v>1.901794</v>
      </c>
      <c r="E842">
        <v>-5.9180619999999999</v>
      </c>
      <c r="F842">
        <v>-0.27468100000000001</v>
      </c>
      <c r="G842">
        <v>-1.380725</v>
      </c>
      <c r="H842">
        <v>-8.0046000000000006E-2</v>
      </c>
      <c r="I842">
        <v>-41.32</v>
      </c>
    </row>
    <row r="843" spans="1:9" x14ac:dyDescent="0.25">
      <c r="A843">
        <v>281080</v>
      </c>
      <c r="B843">
        <v>2.9323350000000001</v>
      </c>
      <c r="C843">
        <v>-0.24954999999999999</v>
      </c>
      <c r="D843">
        <v>1.736421</v>
      </c>
      <c r="E843">
        <v>-5.4953440000000002</v>
      </c>
      <c r="F843">
        <v>-0.107183</v>
      </c>
      <c r="G843">
        <v>-1.3895360000000001</v>
      </c>
      <c r="H843">
        <v>0.16547999999999999</v>
      </c>
      <c r="I843">
        <v>-31.696100000000001</v>
      </c>
    </row>
    <row r="844" spans="1:9" x14ac:dyDescent="0.25">
      <c r="A844">
        <v>281089</v>
      </c>
      <c r="B844">
        <v>3.3552230000000001</v>
      </c>
      <c r="C844">
        <v>2.0507379999999999</v>
      </c>
      <c r="D844">
        <v>1.488361</v>
      </c>
      <c r="E844">
        <v>-5.9180619999999999</v>
      </c>
      <c r="F844">
        <v>9.7235000000000002E-2</v>
      </c>
      <c r="G844">
        <v>-1.381542</v>
      </c>
      <c r="H844">
        <v>0.201956</v>
      </c>
      <c r="I844">
        <v>-25.770268999999999</v>
      </c>
    </row>
    <row r="845" spans="1:9" x14ac:dyDescent="0.25">
      <c r="A845">
        <v>281099</v>
      </c>
      <c r="B845">
        <v>4.291245</v>
      </c>
      <c r="C845">
        <v>1.9360250000000001</v>
      </c>
      <c r="D845">
        <v>1.3229880000000001</v>
      </c>
      <c r="E845">
        <v>-5.9180619999999999</v>
      </c>
      <c r="F845">
        <v>0.16256699999999999</v>
      </c>
      <c r="G845">
        <v>-1.3681779999999999</v>
      </c>
      <c r="H845">
        <v>6.4544000000000004E-2</v>
      </c>
      <c r="I845">
        <v>-27.168265999999999</v>
      </c>
    </row>
    <row r="846" spans="1:9" x14ac:dyDescent="0.25">
      <c r="A846">
        <v>281109</v>
      </c>
      <c r="B846">
        <v>5.0741779999999999</v>
      </c>
      <c r="C846">
        <v>1.3986879999999999</v>
      </c>
      <c r="D846">
        <v>1.1576139999999999</v>
      </c>
      <c r="E846">
        <v>-5.4953440000000002</v>
      </c>
      <c r="F846">
        <v>0.21265999999999999</v>
      </c>
      <c r="G846">
        <v>-1.3506959999999999</v>
      </c>
      <c r="H846">
        <v>4.9488999999999998E-2</v>
      </c>
      <c r="I846">
        <v>-25.917784000000001</v>
      </c>
    </row>
    <row r="847" spans="1:9" x14ac:dyDescent="0.25">
      <c r="A847">
        <v>281120</v>
      </c>
      <c r="B847">
        <v>4.783118</v>
      </c>
      <c r="C847">
        <v>-2.638388</v>
      </c>
      <c r="D847">
        <v>0.99224100000000004</v>
      </c>
      <c r="E847">
        <v>-5.4953440000000002</v>
      </c>
      <c r="F847">
        <v>-0.23489399999999999</v>
      </c>
      <c r="G847">
        <v>-1.3700060000000001</v>
      </c>
      <c r="H847">
        <v>-0.44216100000000003</v>
      </c>
      <c r="I847">
        <v>-48.738999999999997</v>
      </c>
    </row>
    <row r="848" spans="1:9" x14ac:dyDescent="0.25">
      <c r="A848">
        <v>281130</v>
      </c>
      <c r="B848">
        <v>3.3831009999999999</v>
      </c>
      <c r="C848">
        <v>-3.3246500000000001</v>
      </c>
      <c r="D848">
        <v>0.82686700000000002</v>
      </c>
      <c r="E848">
        <v>-5.4953440000000002</v>
      </c>
      <c r="F848">
        <v>-0.45915899999999998</v>
      </c>
      <c r="G848">
        <v>-1.407753</v>
      </c>
      <c r="H848">
        <v>-0.22156300000000001</v>
      </c>
      <c r="I848">
        <v>-49.725000000000001</v>
      </c>
    </row>
    <row r="849" spans="1:9" x14ac:dyDescent="0.25">
      <c r="A849">
        <v>281139</v>
      </c>
      <c r="B849">
        <v>1.8630679999999999</v>
      </c>
      <c r="C849">
        <v>-3.1495630000000001</v>
      </c>
      <c r="D849">
        <v>0.66149400000000003</v>
      </c>
      <c r="E849">
        <v>-5.4953440000000002</v>
      </c>
      <c r="F849">
        <v>-0.60958599999999996</v>
      </c>
      <c r="G849">
        <v>-1.4578660000000001</v>
      </c>
      <c r="H849">
        <v>-0.148615</v>
      </c>
      <c r="I849">
        <v>-52.762999999999998</v>
      </c>
    </row>
    <row r="850" spans="1:9" x14ac:dyDescent="0.25">
      <c r="A850">
        <v>281148</v>
      </c>
      <c r="B850">
        <v>0.99886600000000003</v>
      </c>
      <c r="C850">
        <v>-0.53129999999999999</v>
      </c>
      <c r="D850">
        <v>0.49612000000000001</v>
      </c>
      <c r="E850">
        <v>-5.0726250000000004</v>
      </c>
      <c r="F850">
        <v>-0.40925</v>
      </c>
      <c r="G850">
        <v>-1.4915099999999999</v>
      </c>
      <c r="H850">
        <v>0.19792199999999999</v>
      </c>
      <c r="I850">
        <v>-40.543700000000001</v>
      </c>
    </row>
    <row r="851" spans="1:9" x14ac:dyDescent="0.25">
      <c r="A851">
        <v>281159</v>
      </c>
      <c r="B851">
        <v>1.2979579999999999</v>
      </c>
      <c r="C851">
        <v>1.805213</v>
      </c>
      <c r="D851">
        <v>0.16537299999999999</v>
      </c>
      <c r="E851">
        <v>-5.9180619999999999</v>
      </c>
      <c r="F851">
        <v>-0.26389200000000002</v>
      </c>
      <c r="G851">
        <v>-1.5132049999999999</v>
      </c>
      <c r="H851">
        <v>0.14360700000000001</v>
      </c>
      <c r="I851">
        <v>-38.892600000000002</v>
      </c>
    </row>
    <row r="852" spans="1:9" x14ac:dyDescent="0.25">
      <c r="A852">
        <v>281168</v>
      </c>
      <c r="B852">
        <v>2.1990159999999999</v>
      </c>
      <c r="C852">
        <v>2.0326249999999999</v>
      </c>
      <c r="D852">
        <v>0</v>
      </c>
      <c r="E852">
        <v>-5.9180619999999999</v>
      </c>
      <c r="F852">
        <v>-0.16796800000000001</v>
      </c>
      <c r="G852">
        <v>-1.527013</v>
      </c>
      <c r="H852">
        <v>9.4769000000000006E-2</v>
      </c>
      <c r="I852">
        <v>-38.100279999999998</v>
      </c>
    </row>
    <row r="853" spans="1:9" x14ac:dyDescent="0.25">
      <c r="A853">
        <v>281176</v>
      </c>
      <c r="B853">
        <v>2.8997329999999999</v>
      </c>
      <c r="C853">
        <v>0.95191300000000001</v>
      </c>
      <c r="D853">
        <v>-0.16537299999999999</v>
      </c>
      <c r="E853">
        <v>-5.9180619999999999</v>
      </c>
      <c r="F853">
        <v>-0.22228600000000001</v>
      </c>
      <c r="G853">
        <v>-1.5452870000000001</v>
      </c>
      <c r="H853">
        <v>-5.3664000000000003E-2</v>
      </c>
      <c r="I853">
        <v>-43.362000000000002</v>
      </c>
    </row>
    <row r="854" spans="1:9" x14ac:dyDescent="0.25">
      <c r="A854">
        <v>281187</v>
      </c>
      <c r="B854">
        <v>3.3301810000000001</v>
      </c>
      <c r="C854">
        <v>0.88147500000000001</v>
      </c>
      <c r="D854">
        <v>-0.41343400000000002</v>
      </c>
      <c r="E854">
        <v>-6.3407809999999998</v>
      </c>
      <c r="F854">
        <v>-0.25323899999999999</v>
      </c>
      <c r="G854">
        <v>-1.5661050000000001</v>
      </c>
      <c r="H854">
        <v>-3.058E-2</v>
      </c>
      <c r="I854">
        <v>-44.045000000000002</v>
      </c>
    </row>
    <row r="855" spans="1:9" x14ac:dyDescent="0.25">
      <c r="A855">
        <v>281197</v>
      </c>
      <c r="B855">
        <v>2.9800580000000001</v>
      </c>
      <c r="C855">
        <v>-2.3727369999999999</v>
      </c>
      <c r="D855">
        <v>-0.66149400000000003</v>
      </c>
      <c r="E855">
        <v>-6.7634990000000004</v>
      </c>
      <c r="F855">
        <v>-0.67903999999999998</v>
      </c>
      <c r="G855">
        <v>-1.621928</v>
      </c>
      <c r="H855">
        <v>-0.42067100000000002</v>
      </c>
      <c r="I855">
        <v>-64.8</v>
      </c>
    </row>
    <row r="856" spans="1:9" x14ac:dyDescent="0.25">
      <c r="A856">
        <v>281207</v>
      </c>
      <c r="B856">
        <v>2.2793410000000001</v>
      </c>
      <c r="C856">
        <v>-0.61180000000000001</v>
      </c>
      <c r="D856">
        <v>-0.82686700000000002</v>
      </c>
      <c r="E856">
        <v>-6.7634990000000004</v>
      </c>
      <c r="F856">
        <v>-0.58991300000000002</v>
      </c>
      <c r="G856">
        <v>-1.670425</v>
      </c>
      <c r="H856">
        <v>8.8053000000000006E-2</v>
      </c>
      <c r="I856">
        <v>-51.720999999999997</v>
      </c>
    </row>
    <row r="857" spans="1:9" x14ac:dyDescent="0.25">
      <c r="A857">
        <v>281218</v>
      </c>
      <c r="B857">
        <v>2.4451879999999999</v>
      </c>
      <c r="C857">
        <v>1.3181879999999999</v>
      </c>
      <c r="D857">
        <v>-1.1576139999999999</v>
      </c>
      <c r="E857">
        <v>-6.7634990000000004</v>
      </c>
      <c r="F857">
        <v>-0.41411100000000001</v>
      </c>
      <c r="G857">
        <v>-1.7044680000000001</v>
      </c>
      <c r="H857">
        <v>0.17368500000000001</v>
      </c>
      <c r="I857">
        <v>-46.306899999999999</v>
      </c>
    </row>
    <row r="858" spans="1:9" x14ac:dyDescent="0.25">
      <c r="A858">
        <v>281227</v>
      </c>
      <c r="B858">
        <v>3.4572829999999999</v>
      </c>
      <c r="C858">
        <v>2.992588</v>
      </c>
      <c r="D858">
        <v>-1.4056740000000001</v>
      </c>
      <c r="E858">
        <v>-7.1862190000000004</v>
      </c>
      <c r="F858">
        <v>-0.21334500000000001</v>
      </c>
      <c r="G858">
        <v>-1.7220070000000001</v>
      </c>
      <c r="H858">
        <v>0.19834599999999999</v>
      </c>
      <c r="I858">
        <v>-41.357199999999999</v>
      </c>
    </row>
    <row r="859" spans="1:9" x14ac:dyDescent="0.25">
      <c r="A859">
        <v>281237</v>
      </c>
      <c r="B859">
        <v>5.1828529999999997</v>
      </c>
      <c r="C859">
        <v>4.3570630000000001</v>
      </c>
      <c r="D859">
        <v>-1.653734</v>
      </c>
      <c r="E859">
        <v>-7.6089370000000001</v>
      </c>
      <c r="F859">
        <v>2.7614E-2</v>
      </c>
      <c r="G859">
        <v>-1.7197370000000001</v>
      </c>
      <c r="H859">
        <v>0.23805599999999999</v>
      </c>
      <c r="I859">
        <v>-34.620649999999998</v>
      </c>
    </row>
    <row r="860" spans="1:9" x14ac:dyDescent="0.25">
      <c r="A860">
        <v>281248</v>
      </c>
      <c r="B860">
        <v>6.7638379999999998</v>
      </c>
      <c r="C860">
        <v>2.3767619999999998</v>
      </c>
      <c r="D860">
        <v>-1.901794</v>
      </c>
      <c r="E860">
        <v>-7.6089370000000001</v>
      </c>
      <c r="F860">
        <v>-3.6865000000000002E-2</v>
      </c>
      <c r="G860">
        <v>-1.7227669999999999</v>
      </c>
      <c r="H860">
        <v>-6.3701999999999995E-2</v>
      </c>
      <c r="I860">
        <v>-43.411999999999999</v>
      </c>
    </row>
    <row r="861" spans="1:9" x14ac:dyDescent="0.25">
      <c r="A861">
        <v>281259</v>
      </c>
      <c r="B861">
        <v>7.5680329999999998</v>
      </c>
      <c r="C861">
        <v>1.048513</v>
      </c>
      <c r="D861">
        <v>-2.1498550000000001</v>
      </c>
      <c r="E861">
        <v>-7.6089370000000001</v>
      </c>
      <c r="F861">
        <v>-0.11376799999999999</v>
      </c>
      <c r="G861">
        <v>-1.7321200000000001</v>
      </c>
      <c r="H861">
        <v>-7.5976000000000002E-2</v>
      </c>
      <c r="I861">
        <v>-45.758000000000003</v>
      </c>
    </row>
    <row r="862" spans="1:9" x14ac:dyDescent="0.25">
      <c r="A862">
        <v>281268</v>
      </c>
      <c r="B862">
        <v>8.0102930000000008</v>
      </c>
      <c r="C862">
        <v>0.83518800000000004</v>
      </c>
      <c r="D862">
        <v>-2.3979149999999998</v>
      </c>
      <c r="E862">
        <v>-8.0316550000000007</v>
      </c>
      <c r="F862">
        <v>-0.157775</v>
      </c>
      <c r="G862">
        <v>-1.7450909999999999</v>
      </c>
      <c r="H862">
        <v>-4.3477000000000002E-2</v>
      </c>
      <c r="I862">
        <v>-46.341000000000001</v>
      </c>
    </row>
    <row r="863" spans="1:9" x14ac:dyDescent="0.25">
      <c r="A863">
        <v>281277</v>
      </c>
      <c r="B863">
        <v>8.3098580000000002</v>
      </c>
      <c r="C863">
        <v>0.44073800000000002</v>
      </c>
      <c r="D863">
        <v>-2.645975</v>
      </c>
      <c r="E863">
        <v>-7.6089370000000001</v>
      </c>
      <c r="F863">
        <v>-0.14982999999999999</v>
      </c>
      <c r="G863">
        <v>-1.7574080000000001</v>
      </c>
      <c r="H863">
        <v>7.8499999999999993E-3</v>
      </c>
      <c r="I863">
        <v>-45.223500000000001</v>
      </c>
    </row>
    <row r="864" spans="1:9" x14ac:dyDescent="0.25">
      <c r="A864">
        <v>281285</v>
      </c>
      <c r="B864">
        <v>8.7781059999999993</v>
      </c>
      <c r="C864">
        <v>1.55365</v>
      </c>
      <c r="D864">
        <v>-2.8113480000000002</v>
      </c>
      <c r="E864">
        <v>-7.1862190000000004</v>
      </c>
      <c r="F864">
        <v>3.3285000000000002E-2</v>
      </c>
      <c r="G864">
        <v>-1.754672</v>
      </c>
      <c r="H864">
        <v>0.18090899999999999</v>
      </c>
      <c r="I864">
        <v>-36.678040000000003</v>
      </c>
    </row>
    <row r="865" spans="1:9" x14ac:dyDescent="0.25">
      <c r="A865">
        <v>281295</v>
      </c>
      <c r="B865">
        <v>9.8388679999999997</v>
      </c>
      <c r="C865">
        <v>2.964413</v>
      </c>
      <c r="D865">
        <v>-3.059409</v>
      </c>
      <c r="E865">
        <v>-7.1862190000000004</v>
      </c>
      <c r="F865">
        <v>0.25474200000000002</v>
      </c>
      <c r="G865">
        <v>-1.73373</v>
      </c>
      <c r="H865">
        <v>0.21878900000000001</v>
      </c>
      <c r="I865">
        <v>-30.004719999999999</v>
      </c>
    </row>
    <row r="866" spans="1:9" x14ac:dyDescent="0.25">
      <c r="A866">
        <v>281303</v>
      </c>
      <c r="B866">
        <v>11.028150999999999</v>
      </c>
      <c r="C866">
        <v>2.1010499999999999</v>
      </c>
      <c r="D866">
        <v>-3.3074690000000002</v>
      </c>
      <c r="E866">
        <v>-7.1862190000000004</v>
      </c>
      <c r="F866">
        <v>0.26249699999999998</v>
      </c>
      <c r="G866">
        <v>-1.7121500000000001</v>
      </c>
      <c r="H866">
        <v>7.6620000000000004E-3</v>
      </c>
      <c r="I866">
        <v>-34.333100000000002</v>
      </c>
    </row>
    <row r="867" spans="1:9" x14ac:dyDescent="0.25">
      <c r="A867">
        <v>281313</v>
      </c>
      <c r="B867">
        <v>12.103088</v>
      </c>
      <c r="C867">
        <v>2.4773869999999998</v>
      </c>
      <c r="D867">
        <v>-3.472842</v>
      </c>
      <c r="E867">
        <v>-6.7634990000000004</v>
      </c>
      <c r="F867">
        <v>0.43267600000000001</v>
      </c>
      <c r="G867">
        <v>-1.6765810000000001</v>
      </c>
      <c r="H867">
        <v>0.168128</v>
      </c>
      <c r="I867">
        <v>-25.613700000000001</v>
      </c>
    </row>
    <row r="868" spans="1:9" x14ac:dyDescent="0.25">
      <c r="A868">
        <v>281322</v>
      </c>
      <c r="B868">
        <v>12.863813</v>
      </c>
      <c r="C868">
        <v>0.76273800000000003</v>
      </c>
      <c r="D868">
        <v>-3.7209020000000002</v>
      </c>
      <c r="E868">
        <v>-6.7634990000000004</v>
      </c>
      <c r="F868">
        <v>0.31295800000000001</v>
      </c>
      <c r="G868">
        <v>-1.6508529999999999</v>
      </c>
      <c r="H868">
        <v>-0.11827500000000001</v>
      </c>
      <c r="I868">
        <v>-34.67</v>
      </c>
    </row>
    <row r="869" spans="1:9" x14ac:dyDescent="0.25">
      <c r="A869">
        <v>281333</v>
      </c>
      <c r="B869">
        <v>13.117074000000001</v>
      </c>
      <c r="C869">
        <v>0.31596200000000002</v>
      </c>
      <c r="D869">
        <v>-3.968963</v>
      </c>
      <c r="E869">
        <v>-6.7634990000000004</v>
      </c>
      <c r="F869">
        <v>0.26897700000000002</v>
      </c>
      <c r="G869">
        <v>-1.6287400000000001</v>
      </c>
      <c r="H869">
        <v>-4.3450999999999997E-2</v>
      </c>
      <c r="I869">
        <v>-33.408999999999999</v>
      </c>
    </row>
    <row r="870" spans="1:9" x14ac:dyDescent="0.25">
      <c r="A870">
        <v>281344</v>
      </c>
      <c r="B870">
        <v>13.175663999999999</v>
      </c>
      <c r="C870">
        <v>-6.6413E-2</v>
      </c>
      <c r="D870">
        <v>-4.1343360000000002</v>
      </c>
      <c r="E870">
        <v>-6.7634990000000004</v>
      </c>
      <c r="F870">
        <v>0.22025700000000001</v>
      </c>
      <c r="G870">
        <v>-1.610633</v>
      </c>
      <c r="H870">
        <v>-4.8133000000000002E-2</v>
      </c>
      <c r="I870">
        <v>-34.25</v>
      </c>
    </row>
    <row r="871" spans="1:9" x14ac:dyDescent="0.25">
      <c r="A871">
        <v>281352</v>
      </c>
      <c r="B871">
        <v>13.175663999999999</v>
      </c>
      <c r="C871">
        <v>6.6413E-2</v>
      </c>
      <c r="D871">
        <v>-4.299709</v>
      </c>
      <c r="E871">
        <v>-6.3407809999999998</v>
      </c>
      <c r="F871">
        <v>0.25911800000000001</v>
      </c>
      <c r="G871">
        <v>-1.589331</v>
      </c>
      <c r="H871">
        <v>3.8392999999999997E-2</v>
      </c>
      <c r="I871">
        <v>-30.7576</v>
      </c>
    </row>
    <row r="872" spans="1:9" x14ac:dyDescent="0.25">
      <c r="A872">
        <v>281362</v>
      </c>
      <c r="B872">
        <v>13.531457</v>
      </c>
      <c r="C872">
        <v>1.4490000000000001</v>
      </c>
      <c r="D872">
        <v>-4.5477699999999999</v>
      </c>
      <c r="E872">
        <v>-6.3407809999999998</v>
      </c>
      <c r="F872">
        <v>0.40755400000000003</v>
      </c>
      <c r="G872">
        <v>-1.5558270000000001</v>
      </c>
      <c r="H872">
        <v>0.146648</v>
      </c>
      <c r="I872">
        <v>-23.848199999999999</v>
      </c>
    </row>
    <row r="873" spans="1:9" x14ac:dyDescent="0.25">
      <c r="A873">
        <v>281373</v>
      </c>
      <c r="B873">
        <v>14.137674000000001</v>
      </c>
      <c r="C873">
        <v>1.133038</v>
      </c>
      <c r="D873">
        <v>-4.7131429999999996</v>
      </c>
      <c r="E873">
        <v>-6.3407809999999998</v>
      </c>
      <c r="F873">
        <v>0.41999199999999998</v>
      </c>
      <c r="G873">
        <v>-1.5213000000000001</v>
      </c>
      <c r="H873">
        <v>1.2288E-2</v>
      </c>
      <c r="I873">
        <v>-25.928999999999998</v>
      </c>
    </row>
    <row r="874" spans="1:9" x14ac:dyDescent="0.25">
      <c r="A874">
        <v>281382</v>
      </c>
      <c r="B874">
        <v>14.536465</v>
      </c>
      <c r="C874">
        <v>0.56551300000000004</v>
      </c>
      <c r="D874">
        <v>-4.8785160000000003</v>
      </c>
      <c r="E874">
        <v>-5.9180619999999999</v>
      </c>
      <c r="F874">
        <v>0.42881799999999998</v>
      </c>
      <c r="G874">
        <v>-1.4860469999999999</v>
      </c>
      <c r="H874">
        <v>8.7189999999999993E-3</v>
      </c>
      <c r="I874">
        <v>-24.964500000000001</v>
      </c>
    </row>
    <row r="875" spans="1:9" x14ac:dyDescent="0.25">
      <c r="A875">
        <v>281391</v>
      </c>
      <c r="B875">
        <v>14.775077</v>
      </c>
      <c r="C875">
        <v>0.45079999999999998</v>
      </c>
      <c r="D875">
        <v>-5.0438900000000002</v>
      </c>
      <c r="E875">
        <v>-5.4953440000000002</v>
      </c>
      <c r="F875">
        <v>0.46678999999999998</v>
      </c>
      <c r="G875">
        <v>-1.447673</v>
      </c>
      <c r="H875">
        <v>3.7513999999999999E-2</v>
      </c>
      <c r="I875">
        <v>-22.461099999999998</v>
      </c>
    </row>
    <row r="876" spans="1:9" x14ac:dyDescent="0.25">
      <c r="A876">
        <v>281400</v>
      </c>
      <c r="B876">
        <v>14.90218</v>
      </c>
      <c r="C876">
        <v>9.0563000000000005E-2</v>
      </c>
      <c r="D876">
        <v>-5.209263</v>
      </c>
      <c r="E876">
        <v>-5.4953440000000002</v>
      </c>
      <c r="F876">
        <v>0.42709799999999998</v>
      </c>
      <c r="G876">
        <v>-1.4125620000000001</v>
      </c>
      <c r="H876">
        <v>-3.9212999999999998E-2</v>
      </c>
      <c r="I876">
        <v>-24.396999999999998</v>
      </c>
    </row>
    <row r="877" spans="1:9" x14ac:dyDescent="0.25">
      <c r="A877">
        <v>281409</v>
      </c>
      <c r="B877">
        <v>14.677742</v>
      </c>
      <c r="C877">
        <v>-1.0465</v>
      </c>
      <c r="D877">
        <v>-5.2919499999999999</v>
      </c>
      <c r="E877">
        <v>-5.0726250000000004</v>
      </c>
      <c r="F877">
        <v>0.32535999999999998</v>
      </c>
      <c r="G877">
        <v>-1.3858140000000001</v>
      </c>
      <c r="H877">
        <v>-0.10051300000000001</v>
      </c>
      <c r="I877">
        <v>-27.64</v>
      </c>
    </row>
    <row r="878" spans="1:9" x14ac:dyDescent="0.25">
      <c r="A878">
        <v>281418</v>
      </c>
      <c r="B878">
        <v>14.296435000000001</v>
      </c>
      <c r="C878">
        <v>-0.57758699999999996</v>
      </c>
      <c r="D878">
        <v>-5.4573239999999998</v>
      </c>
      <c r="E878">
        <v>-4.6499059999999997</v>
      </c>
      <c r="F878">
        <v>0.35971700000000001</v>
      </c>
      <c r="G878">
        <v>-1.3562419999999999</v>
      </c>
      <c r="H878">
        <v>3.3943000000000001E-2</v>
      </c>
      <c r="I878">
        <v>-22.917999999999999</v>
      </c>
    </row>
    <row r="879" spans="1:9" x14ac:dyDescent="0.25">
      <c r="A879">
        <v>281427</v>
      </c>
      <c r="B879">
        <v>14.127751999999999</v>
      </c>
      <c r="C879">
        <v>-0.140875</v>
      </c>
      <c r="D879">
        <v>-5.6226969999999996</v>
      </c>
      <c r="E879">
        <v>-4.6499059999999997</v>
      </c>
      <c r="F879">
        <v>0.36994199999999999</v>
      </c>
      <c r="G879">
        <v>-1.3258300000000001</v>
      </c>
      <c r="H879">
        <v>1.0101000000000001E-2</v>
      </c>
      <c r="I879">
        <v>-22.518000000000001</v>
      </c>
    </row>
    <row r="880" spans="1:9" x14ac:dyDescent="0.25">
      <c r="A880">
        <v>281436</v>
      </c>
      <c r="B880">
        <v>14.156575</v>
      </c>
      <c r="C880">
        <v>0.26363799999999998</v>
      </c>
      <c r="D880">
        <v>-5.7053839999999996</v>
      </c>
      <c r="E880">
        <v>-4.2271869999999998</v>
      </c>
      <c r="F880">
        <v>0.44696900000000001</v>
      </c>
      <c r="G880">
        <v>-1.289085</v>
      </c>
      <c r="H880">
        <v>7.6099E-2</v>
      </c>
      <c r="I880">
        <v>-18.238399999999999</v>
      </c>
    </row>
    <row r="881" spans="1:9" x14ac:dyDescent="0.25">
      <c r="A881">
        <v>281446</v>
      </c>
      <c r="B881">
        <v>14.306357</v>
      </c>
      <c r="C881">
        <v>0.37432500000000002</v>
      </c>
      <c r="D881">
        <v>-5.8707570000000002</v>
      </c>
      <c r="E881">
        <v>-4.2271869999999998</v>
      </c>
      <c r="F881">
        <v>0.45644099999999999</v>
      </c>
      <c r="G881">
        <v>-1.2515620000000001</v>
      </c>
      <c r="H881">
        <v>9.358E-3</v>
      </c>
      <c r="I881">
        <v>-18.708600000000001</v>
      </c>
    </row>
    <row r="882" spans="1:9" x14ac:dyDescent="0.25">
      <c r="A882">
        <v>281454</v>
      </c>
      <c r="B882">
        <v>14.403691999999999</v>
      </c>
      <c r="C882">
        <v>4.0250000000000001E-2</v>
      </c>
      <c r="D882">
        <v>-5.9534440000000002</v>
      </c>
      <c r="E882">
        <v>-3.8044690000000001</v>
      </c>
      <c r="F882">
        <v>0.466729</v>
      </c>
      <c r="G882">
        <v>-1.213192</v>
      </c>
      <c r="H882">
        <v>1.0163999999999999E-2</v>
      </c>
      <c r="I882">
        <v>-17.530899999999999</v>
      </c>
    </row>
    <row r="883" spans="1:9" x14ac:dyDescent="0.25">
      <c r="A883">
        <v>281464</v>
      </c>
      <c r="B883">
        <v>14.327147</v>
      </c>
      <c r="C883">
        <v>-0.36627500000000002</v>
      </c>
      <c r="D883">
        <v>-6.118817</v>
      </c>
      <c r="E883">
        <v>-4.2271869999999998</v>
      </c>
      <c r="F883">
        <v>0.360041</v>
      </c>
      <c r="G883">
        <v>-1.183594</v>
      </c>
      <c r="H883">
        <v>-0.105402</v>
      </c>
      <c r="I883">
        <v>-22.11</v>
      </c>
    </row>
    <row r="884" spans="1:9" x14ac:dyDescent="0.25">
      <c r="A884">
        <v>281475</v>
      </c>
      <c r="B884">
        <v>13.954818</v>
      </c>
      <c r="C884">
        <v>-1.2195750000000001</v>
      </c>
      <c r="D884">
        <v>-6.2015039999999999</v>
      </c>
      <c r="E884">
        <v>-3.8044690000000001</v>
      </c>
      <c r="F884">
        <v>0.27183499999999999</v>
      </c>
      <c r="G884">
        <v>-1.1612469999999999</v>
      </c>
      <c r="H884">
        <v>-8.7142999999999998E-2</v>
      </c>
      <c r="I884">
        <v>-23.25</v>
      </c>
    </row>
    <row r="885" spans="1:9" x14ac:dyDescent="0.25">
      <c r="A885">
        <v>281483</v>
      </c>
      <c r="B885">
        <v>13.511613000000001</v>
      </c>
      <c r="C885">
        <v>-0.66815000000000002</v>
      </c>
      <c r="D885">
        <v>-6.2841909999999999</v>
      </c>
      <c r="E885">
        <v>-3.3817499999999998</v>
      </c>
      <c r="F885">
        <v>0.31648100000000001</v>
      </c>
      <c r="G885">
        <v>-1.135229</v>
      </c>
      <c r="H885">
        <v>4.4108000000000001E-2</v>
      </c>
      <c r="I885">
        <v>-18.443000000000001</v>
      </c>
    </row>
    <row r="886" spans="1:9" x14ac:dyDescent="0.25">
      <c r="A886">
        <v>281492</v>
      </c>
      <c r="B886">
        <v>13.298514000000001</v>
      </c>
      <c r="C886">
        <v>-0.23948700000000001</v>
      </c>
      <c r="D886">
        <v>-6.3668779999999998</v>
      </c>
      <c r="E886">
        <v>-3.3817499999999998</v>
      </c>
      <c r="F886">
        <v>0.32971600000000001</v>
      </c>
      <c r="G886">
        <v>-1.108123</v>
      </c>
      <c r="H886">
        <v>1.3075E-2</v>
      </c>
      <c r="I886">
        <v>-18.222000000000001</v>
      </c>
    </row>
    <row r="887" spans="1:9" x14ac:dyDescent="0.25">
      <c r="A887">
        <v>281503</v>
      </c>
      <c r="B887">
        <v>13.222441999999999</v>
      </c>
      <c r="C887">
        <v>-8.4525000000000003E-2</v>
      </c>
      <c r="D887">
        <v>-6.5322500000000003</v>
      </c>
      <c r="E887">
        <v>-3.3817499999999998</v>
      </c>
      <c r="F887">
        <v>0.321102</v>
      </c>
      <c r="G887">
        <v>-1.081726</v>
      </c>
      <c r="H887">
        <v>-8.5100000000000002E-3</v>
      </c>
      <c r="I887">
        <v>-18.309999999999999</v>
      </c>
    </row>
    <row r="888" spans="1:9" x14ac:dyDescent="0.25">
      <c r="A888">
        <v>281512</v>
      </c>
      <c r="B888">
        <v>13.223387000000001</v>
      </c>
      <c r="C888">
        <v>8.8550000000000004E-2</v>
      </c>
      <c r="D888">
        <v>-6.6149370000000003</v>
      </c>
      <c r="E888">
        <v>-3.3817499999999998</v>
      </c>
      <c r="F888">
        <v>0.33019900000000002</v>
      </c>
      <c r="G888">
        <v>-1.054581</v>
      </c>
      <c r="H888">
        <v>8.9870000000000002E-3</v>
      </c>
      <c r="I888">
        <v>-17.033200000000001</v>
      </c>
    </row>
    <row r="889" spans="1:9" x14ac:dyDescent="0.25">
      <c r="A889">
        <v>281522</v>
      </c>
      <c r="B889">
        <v>12.989972</v>
      </c>
      <c r="C889">
        <v>-1.0827249999999999</v>
      </c>
      <c r="D889">
        <v>-6.6976240000000002</v>
      </c>
      <c r="E889">
        <v>-2.959031</v>
      </c>
      <c r="F889">
        <v>0.224159</v>
      </c>
      <c r="G889">
        <v>-1.0361530000000001</v>
      </c>
      <c r="H889">
        <v>-0.10476199999999999</v>
      </c>
      <c r="I889">
        <v>-21.82</v>
      </c>
    </row>
    <row r="890" spans="1:9" x14ac:dyDescent="0.25">
      <c r="A890">
        <v>281531</v>
      </c>
      <c r="B890">
        <v>12.661585000000001</v>
      </c>
      <c r="C890">
        <v>-0.31596200000000002</v>
      </c>
      <c r="D890">
        <v>-6.7803110000000002</v>
      </c>
      <c r="E890">
        <v>-2.959031</v>
      </c>
      <c r="F890">
        <v>0.25958500000000001</v>
      </c>
      <c r="G890">
        <v>-1.014813</v>
      </c>
      <c r="H890">
        <v>3.5000000000000003E-2</v>
      </c>
      <c r="I890">
        <v>-17.148</v>
      </c>
    </row>
    <row r="891" spans="1:9" x14ac:dyDescent="0.25">
      <c r="A891">
        <v>281540</v>
      </c>
      <c r="B891">
        <v>12.421555</v>
      </c>
      <c r="C891">
        <v>-0.70638800000000002</v>
      </c>
      <c r="D891">
        <v>-6.8629980000000002</v>
      </c>
      <c r="E891">
        <v>-2.959031</v>
      </c>
      <c r="F891">
        <v>0.188557</v>
      </c>
      <c r="G891">
        <v>-0.99931199999999998</v>
      </c>
      <c r="H891">
        <v>-7.0172999999999999E-2</v>
      </c>
      <c r="I891">
        <v>-20.97</v>
      </c>
    </row>
    <row r="892" spans="1:9" x14ac:dyDescent="0.25">
      <c r="A892">
        <v>281549</v>
      </c>
      <c r="B892">
        <v>12.115375</v>
      </c>
      <c r="C892">
        <v>-0.59771300000000005</v>
      </c>
      <c r="D892">
        <v>-6.945684</v>
      </c>
      <c r="E892">
        <v>-2.959031</v>
      </c>
      <c r="F892">
        <v>0.16064899999999999</v>
      </c>
      <c r="G892">
        <v>-0.98610500000000001</v>
      </c>
      <c r="H892">
        <v>-2.7570999999999998E-2</v>
      </c>
      <c r="I892">
        <v>-20.309999999999999</v>
      </c>
    </row>
    <row r="893" spans="1:9" x14ac:dyDescent="0.25">
      <c r="A893">
        <v>281557</v>
      </c>
      <c r="B893">
        <v>12.109704000000001</v>
      </c>
      <c r="C893">
        <v>0.57356300000000005</v>
      </c>
      <c r="D893">
        <v>-7.0283709999999999</v>
      </c>
      <c r="E893">
        <v>-2.5363120000000001</v>
      </c>
      <c r="F893">
        <v>0.31061100000000003</v>
      </c>
      <c r="G893">
        <v>-0.96057000000000003</v>
      </c>
      <c r="H893">
        <v>0.14815500000000001</v>
      </c>
      <c r="I893">
        <v>-11.947699999999999</v>
      </c>
    </row>
    <row r="894" spans="1:9" x14ac:dyDescent="0.25">
      <c r="A894">
        <v>281567</v>
      </c>
      <c r="B894">
        <v>12.383755000000001</v>
      </c>
      <c r="C894">
        <v>0.59368699999999996</v>
      </c>
      <c r="D894">
        <v>-7.1110579999999999</v>
      </c>
      <c r="E894">
        <v>-2.5363120000000001</v>
      </c>
      <c r="F894">
        <v>0.331675</v>
      </c>
      <c r="G894">
        <v>-0.93330299999999999</v>
      </c>
      <c r="H894">
        <v>2.0809999999999999E-2</v>
      </c>
      <c r="I894">
        <v>-13.828900000000001</v>
      </c>
    </row>
    <row r="895" spans="1:9" x14ac:dyDescent="0.25">
      <c r="A895">
        <v>281575</v>
      </c>
      <c r="B895">
        <v>12.594962000000001</v>
      </c>
      <c r="C895">
        <v>0.30590000000000001</v>
      </c>
      <c r="D895">
        <v>-7.1937449999999998</v>
      </c>
      <c r="E895">
        <v>-2.5363120000000001</v>
      </c>
      <c r="F895">
        <v>0.31581199999999998</v>
      </c>
      <c r="G895">
        <v>-0.90734099999999995</v>
      </c>
      <c r="H895">
        <v>-1.5671999999999998E-2</v>
      </c>
      <c r="I895">
        <v>-14.457000000000001</v>
      </c>
    </row>
    <row r="896" spans="1:9" x14ac:dyDescent="0.25">
      <c r="A896">
        <v>281586</v>
      </c>
      <c r="B896">
        <v>12.677177</v>
      </c>
      <c r="C896">
        <v>4.4275000000000002E-2</v>
      </c>
      <c r="D896">
        <v>-7.2764309999999996</v>
      </c>
      <c r="E896">
        <v>-2.5363120000000001</v>
      </c>
      <c r="F896">
        <v>0.28970699999999999</v>
      </c>
      <c r="G896">
        <v>-0.88352399999999998</v>
      </c>
      <c r="H896">
        <v>-2.579E-2</v>
      </c>
      <c r="I896">
        <v>-14.752000000000001</v>
      </c>
    </row>
    <row r="897" spans="1:9" x14ac:dyDescent="0.25">
      <c r="A897">
        <v>281594</v>
      </c>
      <c r="B897">
        <v>12.551964999999999</v>
      </c>
      <c r="C897">
        <v>-0.57758699999999996</v>
      </c>
      <c r="D897">
        <v>-7.2764309999999996</v>
      </c>
      <c r="E897">
        <v>-2.113594</v>
      </c>
      <c r="F897">
        <v>0.25740200000000002</v>
      </c>
      <c r="G897">
        <v>-0.86236400000000002</v>
      </c>
      <c r="H897">
        <v>-3.1917000000000001E-2</v>
      </c>
      <c r="I897">
        <v>-15.16</v>
      </c>
    </row>
    <row r="898" spans="1:9" x14ac:dyDescent="0.25">
      <c r="A898">
        <v>281604</v>
      </c>
      <c r="B898">
        <v>12.287837</v>
      </c>
      <c r="C898">
        <v>-0.5474</v>
      </c>
      <c r="D898">
        <v>-7.3591179999999996</v>
      </c>
      <c r="E898">
        <v>-2.113594</v>
      </c>
      <c r="F898">
        <v>0.22586500000000001</v>
      </c>
      <c r="G898">
        <v>-0.84379499999999996</v>
      </c>
      <c r="H898">
        <v>-3.1156E-2</v>
      </c>
      <c r="I898">
        <v>-15.45</v>
      </c>
    </row>
    <row r="899" spans="1:9" x14ac:dyDescent="0.25">
      <c r="A899">
        <v>281614</v>
      </c>
      <c r="B899">
        <v>12.083244000000001</v>
      </c>
      <c r="C899">
        <v>-0.324013</v>
      </c>
      <c r="D899">
        <v>-7.4418049999999996</v>
      </c>
      <c r="E899">
        <v>-2.113594</v>
      </c>
      <c r="F899">
        <v>0.219502</v>
      </c>
      <c r="G899">
        <v>-0.82574999999999998</v>
      </c>
      <c r="H899">
        <v>-6.2870000000000001E-3</v>
      </c>
      <c r="I899">
        <v>-14.58</v>
      </c>
    </row>
    <row r="900" spans="1:9" x14ac:dyDescent="0.25">
      <c r="A900">
        <v>281626</v>
      </c>
      <c r="B900">
        <v>12.003391000000001</v>
      </c>
      <c r="C900">
        <v>-1.61E-2</v>
      </c>
      <c r="D900">
        <v>-7.4418049999999996</v>
      </c>
      <c r="E900">
        <v>-1.6908749999999999</v>
      </c>
      <c r="F900">
        <v>0.28431899999999999</v>
      </c>
      <c r="G900">
        <v>-0.80237700000000001</v>
      </c>
      <c r="H900">
        <v>6.4036999999999997E-2</v>
      </c>
      <c r="I900">
        <v>-10.81</v>
      </c>
    </row>
    <row r="901" spans="1:9" x14ac:dyDescent="0.25">
      <c r="A901">
        <v>281638</v>
      </c>
      <c r="B901">
        <v>12.156480999999999</v>
      </c>
      <c r="C901">
        <v>0.66815000000000002</v>
      </c>
      <c r="D901">
        <v>-7.5244910000000003</v>
      </c>
      <c r="E901">
        <v>-1.6908749999999999</v>
      </c>
      <c r="F901">
        <v>0.359483</v>
      </c>
      <c r="G901">
        <v>-0.77282399999999996</v>
      </c>
      <c r="H901">
        <v>7.4258000000000005E-2</v>
      </c>
      <c r="I901">
        <v>-8.0734100000000009</v>
      </c>
    </row>
    <row r="902" spans="1:9" x14ac:dyDescent="0.25">
      <c r="A902">
        <v>281647</v>
      </c>
      <c r="B902">
        <v>12.301538000000001</v>
      </c>
      <c r="C902">
        <v>-5.0312999999999997E-2</v>
      </c>
      <c r="D902">
        <v>-7.6071780000000002</v>
      </c>
      <c r="E902">
        <v>-1.6908749999999999</v>
      </c>
      <c r="F902">
        <v>0.29413600000000001</v>
      </c>
      <c r="G902">
        <v>-0.74864399999999998</v>
      </c>
      <c r="H902">
        <v>-6.4559000000000005E-2</v>
      </c>
      <c r="I902">
        <v>-12.35</v>
      </c>
    </row>
    <row r="903" spans="1:9" x14ac:dyDescent="0.25">
      <c r="A903">
        <v>281657</v>
      </c>
      <c r="B903">
        <v>12.186721</v>
      </c>
      <c r="C903">
        <v>-0.43872499999999998</v>
      </c>
      <c r="D903">
        <v>-7.6071780000000002</v>
      </c>
      <c r="E903">
        <v>-1.6908749999999999</v>
      </c>
      <c r="F903">
        <v>0.24401400000000001</v>
      </c>
      <c r="G903">
        <v>-0.72858400000000001</v>
      </c>
      <c r="H903">
        <v>-4.9518E-2</v>
      </c>
      <c r="I903">
        <v>-12.71</v>
      </c>
    </row>
    <row r="904" spans="1:9" x14ac:dyDescent="0.25">
      <c r="A904">
        <v>281667</v>
      </c>
      <c r="B904">
        <v>11.940075999999999</v>
      </c>
      <c r="C904">
        <v>-0.61180000000000001</v>
      </c>
      <c r="D904">
        <v>-7.6071780000000002</v>
      </c>
      <c r="E904">
        <v>-1.2681560000000001</v>
      </c>
      <c r="F904">
        <v>0.244313</v>
      </c>
      <c r="G904">
        <v>-0.70849899999999999</v>
      </c>
      <c r="H904">
        <v>2.9500000000000001E-4</v>
      </c>
      <c r="I904">
        <v>-11.045</v>
      </c>
    </row>
    <row r="905" spans="1:9" x14ac:dyDescent="0.25">
      <c r="A905">
        <v>281676</v>
      </c>
      <c r="B905">
        <v>11.653269</v>
      </c>
      <c r="C905">
        <v>-0.609788</v>
      </c>
      <c r="D905">
        <v>-7.6071780000000002</v>
      </c>
      <c r="E905">
        <v>-0.84543699999999999</v>
      </c>
      <c r="F905">
        <v>0.25805</v>
      </c>
      <c r="G905">
        <v>-0.68728500000000003</v>
      </c>
      <c r="H905">
        <v>1.3572000000000001E-2</v>
      </c>
      <c r="I905">
        <v>-9.8966999999999992</v>
      </c>
    </row>
    <row r="906" spans="1:9" x14ac:dyDescent="0.25">
      <c r="A906">
        <v>281685</v>
      </c>
      <c r="B906">
        <v>11.683509000000001</v>
      </c>
      <c r="C906">
        <v>0.73858800000000002</v>
      </c>
      <c r="D906">
        <v>-7.6898650000000002</v>
      </c>
      <c r="E906">
        <v>-1.2681560000000001</v>
      </c>
      <c r="F906">
        <v>0.345022</v>
      </c>
      <c r="G906">
        <v>-0.65892099999999998</v>
      </c>
      <c r="H906">
        <v>8.5924E-2</v>
      </c>
      <c r="I906">
        <v>-5.4279799999999998</v>
      </c>
    </row>
    <row r="907" spans="1:9" x14ac:dyDescent="0.25">
      <c r="A907">
        <v>281694</v>
      </c>
      <c r="B907">
        <v>11.957559</v>
      </c>
      <c r="C907">
        <v>0.42866300000000002</v>
      </c>
      <c r="D907">
        <v>-7.6898650000000002</v>
      </c>
      <c r="E907">
        <v>-0.84543699999999999</v>
      </c>
      <c r="F907">
        <v>0.38355099999999998</v>
      </c>
      <c r="G907">
        <v>-0.62739</v>
      </c>
      <c r="H907">
        <v>3.8065000000000002E-2</v>
      </c>
      <c r="I907">
        <v>-4.8993500000000001</v>
      </c>
    </row>
    <row r="908" spans="1:9" x14ac:dyDescent="0.25">
      <c r="A908">
        <v>281703</v>
      </c>
      <c r="B908">
        <v>12.209873999999999</v>
      </c>
      <c r="C908">
        <v>0.64601200000000003</v>
      </c>
      <c r="D908">
        <v>-7.6898650000000002</v>
      </c>
      <c r="E908">
        <v>-0.42271900000000001</v>
      </c>
      <c r="F908">
        <v>0.47243299999999999</v>
      </c>
      <c r="G908">
        <v>-0.58855199999999996</v>
      </c>
      <c r="H908">
        <v>8.7811E-2</v>
      </c>
      <c r="I908">
        <v>-0.67398999999999998</v>
      </c>
    </row>
    <row r="909" spans="1:9" x14ac:dyDescent="0.25">
      <c r="A909">
        <v>281713</v>
      </c>
      <c r="B909">
        <v>12.420137</v>
      </c>
      <c r="C909">
        <v>0.24954999999999999</v>
      </c>
      <c r="D909">
        <v>-7.6898650000000002</v>
      </c>
      <c r="E909">
        <v>-0.42271900000000001</v>
      </c>
      <c r="F909">
        <v>0.45388800000000001</v>
      </c>
      <c r="G909">
        <v>-0.55123800000000001</v>
      </c>
      <c r="H909">
        <v>-1.8322000000000001E-2</v>
      </c>
      <c r="I909">
        <v>-2.7541000000000002</v>
      </c>
    </row>
    <row r="910" spans="1:9" x14ac:dyDescent="0.25">
      <c r="A910">
        <v>281724</v>
      </c>
      <c r="B910">
        <v>12.345482000000001</v>
      </c>
      <c r="C910">
        <v>-0.56752499999999995</v>
      </c>
      <c r="D910">
        <v>-7.6898650000000002</v>
      </c>
      <c r="E910">
        <v>-0.42271900000000001</v>
      </c>
      <c r="F910">
        <v>0.36507099999999998</v>
      </c>
      <c r="G910">
        <v>-0.52122599999999997</v>
      </c>
      <c r="H910">
        <v>-8.7746000000000005E-2</v>
      </c>
      <c r="I910">
        <v>-5.8070000000000004</v>
      </c>
    </row>
    <row r="911" spans="1:9" x14ac:dyDescent="0.25">
      <c r="A911">
        <v>281734</v>
      </c>
      <c r="B911">
        <v>12.097892</v>
      </c>
      <c r="C911">
        <v>-0.48702499999999999</v>
      </c>
      <c r="D911">
        <v>-7.6898650000000002</v>
      </c>
      <c r="E911">
        <v>-0.42271900000000001</v>
      </c>
      <c r="F911">
        <v>0.34842899999999999</v>
      </c>
      <c r="G911">
        <v>-0.49258200000000002</v>
      </c>
      <c r="H911">
        <v>-1.6441999999999998E-2</v>
      </c>
      <c r="I911">
        <v>-3.823</v>
      </c>
    </row>
    <row r="912" spans="1:9" x14ac:dyDescent="0.25">
      <c r="A912">
        <v>281743</v>
      </c>
      <c r="B912">
        <v>12.056312999999999</v>
      </c>
      <c r="C912">
        <v>0.30992500000000001</v>
      </c>
      <c r="D912">
        <v>-7.6898650000000002</v>
      </c>
      <c r="E912">
        <v>0</v>
      </c>
      <c r="F912">
        <v>0.46576699999999999</v>
      </c>
      <c r="G912">
        <v>-0.45429199999999997</v>
      </c>
      <c r="H912">
        <v>0.115924</v>
      </c>
      <c r="I912">
        <v>3.033309</v>
      </c>
    </row>
    <row r="913" spans="1:9" x14ac:dyDescent="0.25">
      <c r="A913">
        <v>281752</v>
      </c>
      <c r="B913">
        <v>12.313352</v>
      </c>
      <c r="C913">
        <v>0.78487499999999999</v>
      </c>
      <c r="D913">
        <v>-7.6898650000000002</v>
      </c>
      <c r="E913">
        <v>0</v>
      </c>
      <c r="F913">
        <v>0.53867299999999996</v>
      </c>
      <c r="G913">
        <v>-0.41000799999999998</v>
      </c>
      <c r="H913">
        <v>7.2027999999999995E-2</v>
      </c>
      <c r="I913">
        <v>4.7783889999999998</v>
      </c>
    </row>
    <row r="914" spans="1:9" x14ac:dyDescent="0.25">
      <c r="A914">
        <v>281761</v>
      </c>
      <c r="B914">
        <v>12.825068999999999</v>
      </c>
      <c r="C914">
        <v>1.394663</v>
      </c>
      <c r="D914">
        <v>-7.6898650000000002</v>
      </c>
      <c r="E914">
        <v>0</v>
      </c>
      <c r="F914">
        <v>0.65037500000000004</v>
      </c>
      <c r="G914">
        <v>-0.35654200000000003</v>
      </c>
      <c r="H914">
        <v>0.110356</v>
      </c>
      <c r="I914">
        <v>9.6235540000000004</v>
      </c>
    </row>
    <row r="915" spans="1:9" x14ac:dyDescent="0.25">
      <c r="A915">
        <v>281770</v>
      </c>
      <c r="B915">
        <v>13.438375000000001</v>
      </c>
      <c r="C915">
        <v>1.217563</v>
      </c>
      <c r="D915">
        <v>-7.6898650000000002</v>
      </c>
      <c r="E915">
        <v>0</v>
      </c>
      <c r="F915">
        <v>0.69382100000000002</v>
      </c>
      <c r="G915">
        <v>-0.29950300000000002</v>
      </c>
      <c r="H915">
        <v>4.2923000000000003E-2</v>
      </c>
      <c r="I915">
        <v>10.410474000000001</v>
      </c>
    </row>
    <row r="916" spans="1:9" x14ac:dyDescent="0.25">
      <c r="A916">
        <v>281781</v>
      </c>
      <c r="B916">
        <v>13.832438</v>
      </c>
      <c r="C916">
        <v>0.46086300000000002</v>
      </c>
      <c r="D916">
        <v>-7.6898650000000002</v>
      </c>
      <c r="E916">
        <v>0</v>
      </c>
      <c r="F916">
        <v>0.65770200000000001</v>
      </c>
      <c r="G916">
        <v>-0.24543499999999999</v>
      </c>
      <c r="H916">
        <v>-3.5682999999999999E-2</v>
      </c>
      <c r="I916">
        <v>8.966291</v>
      </c>
    </row>
    <row r="917" spans="1:9" x14ac:dyDescent="0.25">
      <c r="A917">
        <v>281790</v>
      </c>
      <c r="B917">
        <v>14.107906</v>
      </c>
      <c r="C917">
        <v>0.71242499999999997</v>
      </c>
      <c r="D917">
        <v>-7.6898650000000002</v>
      </c>
      <c r="E917">
        <v>0</v>
      </c>
      <c r="F917">
        <v>0.71019399999999999</v>
      </c>
      <c r="G917">
        <v>-0.18704999999999999</v>
      </c>
      <c r="H917">
        <v>5.1860000000000003E-2</v>
      </c>
      <c r="I917">
        <v>13.690574</v>
      </c>
    </row>
    <row r="918" spans="1:9" x14ac:dyDescent="0.25">
      <c r="A918">
        <v>281801</v>
      </c>
      <c r="B918">
        <v>14.534575</v>
      </c>
      <c r="C918">
        <v>1.1048629999999999</v>
      </c>
      <c r="D918">
        <v>-7.6898650000000002</v>
      </c>
      <c r="E918">
        <v>0</v>
      </c>
      <c r="F918">
        <v>0.79177699999999995</v>
      </c>
      <c r="G918">
        <v>-0.121959</v>
      </c>
      <c r="H918">
        <v>8.0600000000000005E-2</v>
      </c>
      <c r="I918">
        <v>17.867100000000001</v>
      </c>
    </row>
    <row r="919" spans="1:9" x14ac:dyDescent="0.25">
      <c r="A919">
        <v>281811</v>
      </c>
      <c r="B919">
        <v>15.193711</v>
      </c>
      <c r="C919">
        <v>1.7025749999999999</v>
      </c>
      <c r="D919">
        <v>-7.6071780000000002</v>
      </c>
      <c r="E919">
        <v>0.42271900000000001</v>
      </c>
      <c r="F919">
        <v>0.96729799999999999</v>
      </c>
      <c r="G919">
        <v>-4.2438999999999998E-2</v>
      </c>
      <c r="H919">
        <v>0.173406</v>
      </c>
      <c r="I919">
        <v>26.149173999999999</v>
      </c>
    </row>
    <row r="920" spans="1:9" x14ac:dyDescent="0.25">
      <c r="A920">
        <v>281820</v>
      </c>
      <c r="B920">
        <v>15.979950000000001</v>
      </c>
      <c r="C920">
        <v>1.646225</v>
      </c>
      <c r="D920">
        <v>-7.6071780000000002</v>
      </c>
      <c r="E920">
        <v>0.42271900000000001</v>
      </c>
      <c r="F920">
        <v>1.039995</v>
      </c>
      <c r="G920">
        <v>4.3057999999999999E-2</v>
      </c>
      <c r="H920">
        <v>7.1820999999999996E-2</v>
      </c>
      <c r="I920">
        <v>27.497001999999998</v>
      </c>
    </row>
    <row r="921" spans="1:9" x14ac:dyDescent="0.25">
      <c r="A921">
        <v>281828</v>
      </c>
      <c r="B921">
        <v>16.703818999999999</v>
      </c>
      <c r="C921">
        <v>1.436925</v>
      </c>
      <c r="D921">
        <v>-7.5244910000000003</v>
      </c>
      <c r="E921">
        <v>0.84543699999999999</v>
      </c>
      <c r="F921">
        <v>1.1415850000000001</v>
      </c>
      <c r="G921">
        <v>0.136906</v>
      </c>
      <c r="H921">
        <v>0.100366</v>
      </c>
      <c r="I921">
        <v>32.829917999999999</v>
      </c>
    </row>
    <row r="922" spans="1:9" x14ac:dyDescent="0.25">
      <c r="A922">
        <v>281838</v>
      </c>
      <c r="B922">
        <v>17.474466</v>
      </c>
      <c r="C922">
        <v>1.8454630000000001</v>
      </c>
      <c r="D922">
        <v>-7.4418049999999996</v>
      </c>
      <c r="E922">
        <v>1.2681560000000001</v>
      </c>
      <c r="F922">
        <v>1.3093699999999999</v>
      </c>
      <c r="G922">
        <v>0.24454799999999999</v>
      </c>
      <c r="H922">
        <v>0.16576399999999999</v>
      </c>
      <c r="I922">
        <v>40.944789999999998</v>
      </c>
    </row>
    <row r="923" spans="1:9" x14ac:dyDescent="0.25">
      <c r="A923">
        <v>281847</v>
      </c>
      <c r="B923">
        <v>18.419466</v>
      </c>
      <c r="C923">
        <v>2.179538</v>
      </c>
      <c r="D923">
        <v>-7.3591179999999996</v>
      </c>
      <c r="E923">
        <v>1.6908749999999999</v>
      </c>
      <c r="F923">
        <v>1.487104</v>
      </c>
      <c r="G923">
        <v>0.36680099999999999</v>
      </c>
      <c r="H923">
        <v>0.175593</v>
      </c>
      <c r="I923">
        <v>48.321376999999998</v>
      </c>
    </row>
    <row r="924" spans="1:9" x14ac:dyDescent="0.25">
      <c r="A924">
        <v>281857</v>
      </c>
      <c r="B924">
        <v>19.447626</v>
      </c>
      <c r="C924">
        <v>2.1996630000000001</v>
      </c>
      <c r="D924">
        <v>-7.2764309999999996</v>
      </c>
      <c r="E924">
        <v>2.113594</v>
      </c>
      <c r="F924">
        <v>1.6418509999999999</v>
      </c>
      <c r="G924">
        <v>0.501776</v>
      </c>
      <c r="H924">
        <v>0.15288299999999999</v>
      </c>
      <c r="I924">
        <v>54.678821999999997</v>
      </c>
    </row>
    <row r="925" spans="1:9" x14ac:dyDescent="0.25">
      <c r="A925">
        <v>281865</v>
      </c>
      <c r="B925">
        <v>20.093060999999999</v>
      </c>
      <c r="C925">
        <v>0.54941300000000004</v>
      </c>
      <c r="D925">
        <v>-7.1110579999999999</v>
      </c>
      <c r="E925">
        <v>2.5363120000000001</v>
      </c>
      <c r="F925">
        <v>1.600346</v>
      </c>
      <c r="G925">
        <v>0.63333799999999996</v>
      </c>
      <c r="H925">
        <v>-4.1006000000000001E-2</v>
      </c>
      <c r="I925">
        <v>52.206631000000002</v>
      </c>
    </row>
    <row r="926" spans="1:9" x14ac:dyDescent="0.25">
      <c r="A926">
        <v>281875</v>
      </c>
      <c r="B926">
        <v>18.799356</v>
      </c>
      <c r="C926">
        <v>-6.0596379999999996</v>
      </c>
      <c r="D926">
        <v>-6.945684</v>
      </c>
      <c r="E926">
        <v>3.3817499999999998</v>
      </c>
      <c r="F926">
        <v>0.91390800000000005</v>
      </c>
      <c r="G926">
        <v>0.70847000000000004</v>
      </c>
      <c r="H926">
        <v>-0.67816699999999996</v>
      </c>
      <c r="I926">
        <v>22.481200000000001</v>
      </c>
    </row>
    <row r="927" spans="1:9" x14ac:dyDescent="0.25">
      <c r="A927">
        <v>281885</v>
      </c>
      <c r="B927">
        <v>15.350579</v>
      </c>
      <c r="C927">
        <v>-8.6296009999999992</v>
      </c>
      <c r="D927">
        <v>-6.7803110000000002</v>
      </c>
      <c r="E927">
        <v>3.8044690000000001</v>
      </c>
      <c r="F927">
        <v>0.37301600000000001</v>
      </c>
      <c r="G927">
        <v>0.73913499999999999</v>
      </c>
      <c r="H927">
        <v>-0.53437599999999996</v>
      </c>
      <c r="I927">
        <v>13.756539999999999</v>
      </c>
    </row>
    <row r="928" spans="1:9" x14ac:dyDescent="0.25">
      <c r="A928">
        <v>281894</v>
      </c>
      <c r="B928">
        <v>11.626334</v>
      </c>
      <c r="C928">
        <v>-7.2329249999999998</v>
      </c>
      <c r="D928">
        <v>-6.6149370000000003</v>
      </c>
      <c r="E928">
        <v>4.2271869999999998</v>
      </c>
      <c r="F928">
        <v>0.199764</v>
      </c>
      <c r="G928">
        <v>0.75555700000000003</v>
      </c>
      <c r="H928">
        <v>-0.17116500000000001</v>
      </c>
      <c r="I928">
        <v>18.670380000000002</v>
      </c>
    </row>
    <row r="929" spans="1:9" x14ac:dyDescent="0.25">
      <c r="A929">
        <v>281905</v>
      </c>
      <c r="B929">
        <v>8.951511</v>
      </c>
      <c r="C929">
        <v>-4.1598379999999997</v>
      </c>
      <c r="D929">
        <v>-6.4495639999999996</v>
      </c>
      <c r="E929">
        <v>4.6499059999999997</v>
      </c>
      <c r="F929">
        <v>0.29800500000000002</v>
      </c>
      <c r="G929">
        <v>0.78005599999999997</v>
      </c>
      <c r="H929">
        <v>9.7058000000000005E-2</v>
      </c>
      <c r="I929">
        <v>27.979002000000001</v>
      </c>
    </row>
    <row r="930" spans="1:9" x14ac:dyDescent="0.25">
      <c r="A930">
        <v>281913</v>
      </c>
      <c r="B930">
        <v>7.9559540000000002</v>
      </c>
      <c r="C930">
        <v>-8.0500000000000002E-2</v>
      </c>
      <c r="D930">
        <v>-6.2841909999999999</v>
      </c>
      <c r="E930">
        <v>5.0726250000000004</v>
      </c>
      <c r="F930">
        <v>0.66372299999999995</v>
      </c>
      <c r="G930">
        <v>0.83462000000000003</v>
      </c>
      <c r="H930">
        <v>0.36131200000000002</v>
      </c>
      <c r="I930">
        <v>44.277507999999997</v>
      </c>
    </row>
    <row r="931" spans="1:9" x14ac:dyDescent="0.25">
      <c r="A931">
        <v>281923</v>
      </c>
      <c r="B931">
        <v>8.6259589999999999</v>
      </c>
      <c r="C931">
        <v>2.9342250000000001</v>
      </c>
      <c r="D931">
        <v>-6.2015039999999999</v>
      </c>
      <c r="E931">
        <v>4.6499059999999997</v>
      </c>
      <c r="F931">
        <v>0.99685500000000005</v>
      </c>
      <c r="G931">
        <v>0.91657</v>
      </c>
      <c r="H931">
        <v>0.32911800000000002</v>
      </c>
      <c r="I931">
        <v>53.393898</v>
      </c>
    </row>
    <row r="932" spans="1:9" x14ac:dyDescent="0.25">
      <c r="A932">
        <v>281933</v>
      </c>
      <c r="B932">
        <v>9.1074369999999991</v>
      </c>
      <c r="C932">
        <v>-0.88348800000000005</v>
      </c>
      <c r="D932">
        <v>-6.118817</v>
      </c>
      <c r="E932">
        <v>4.2271869999999998</v>
      </c>
      <c r="F932">
        <v>0.63069900000000001</v>
      </c>
      <c r="G932">
        <v>0.96841900000000003</v>
      </c>
      <c r="H932">
        <v>-0.36174499999999998</v>
      </c>
      <c r="I932">
        <v>29.461271</v>
      </c>
    </row>
    <row r="933" spans="1:9" x14ac:dyDescent="0.25">
      <c r="A933">
        <v>281942</v>
      </c>
      <c r="B933">
        <v>8.1114069999999998</v>
      </c>
      <c r="C933">
        <v>-3.3588629999999999</v>
      </c>
      <c r="D933">
        <v>-5.9534440000000002</v>
      </c>
      <c r="E933">
        <v>4.2271869999999998</v>
      </c>
      <c r="F933">
        <v>0.30141800000000002</v>
      </c>
      <c r="G933">
        <v>0.99319800000000003</v>
      </c>
      <c r="H933">
        <v>-0.32531399999999999</v>
      </c>
      <c r="I933">
        <v>23.07864</v>
      </c>
    </row>
    <row r="934" spans="1:9" x14ac:dyDescent="0.25">
      <c r="A934">
        <v>281951</v>
      </c>
      <c r="B934">
        <v>5.7635540000000001</v>
      </c>
      <c r="C934">
        <v>-6.6412500000000003</v>
      </c>
      <c r="D934">
        <v>-5.7880700000000003</v>
      </c>
      <c r="E934">
        <v>4.2271869999999998</v>
      </c>
      <c r="F934">
        <v>-0.24288199999999999</v>
      </c>
      <c r="G934">
        <v>0.97323099999999996</v>
      </c>
      <c r="H934">
        <v>-0.53774299999999997</v>
      </c>
      <c r="I934">
        <v>4.5858509999999999</v>
      </c>
    </row>
    <row r="935" spans="1:9" x14ac:dyDescent="0.25">
      <c r="A935">
        <v>281962</v>
      </c>
      <c r="B935">
        <v>2.6034739999999998</v>
      </c>
      <c r="C935">
        <v>-6.8183499999999997</v>
      </c>
      <c r="D935">
        <v>-5.6226969999999996</v>
      </c>
      <c r="E935">
        <v>4.2271869999999998</v>
      </c>
      <c r="F935">
        <v>-0.55879400000000001</v>
      </c>
      <c r="G935">
        <v>0.92729300000000003</v>
      </c>
      <c r="H935">
        <v>-0.31210599999999999</v>
      </c>
      <c r="I935">
        <v>1.3426929999999999</v>
      </c>
    </row>
    <row r="936" spans="1:9" x14ac:dyDescent="0.25">
      <c r="A936">
        <v>281972</v>
      </c>
      <c r="B936">
        <v>0.14647399999999999</v>
      </c>
      <c r="C936">
        <v>-3.6466500000000002</v>
      </c>
      <c r="D936">
        <v>-5.4573239999999998</v>
      </c>
      <c r="E936">
        <v>4.2271869999999998</v>
      </c>
      <c r="F936">
        <v>-0.47113899999999997</v>
      </c>
      <c r="G936">
        <v>0.88856199999999996</v>
      </c>
      <c r="H936">
        <v>8.6598999999999995E-2</v>
      </c>
      <c r="I936">
        <v>12.000517</v>
      </c>
    </row>
    <row r="937" spans="1:9" x14ac:dyDescent="0.25">
      <c r="A937">
        <v>281981</v>
      </c>
      <c r="B937">
        <v>-0.66575300000000004</v>
      </c>
      <c r="C937">
        <v>0.187163</v>
      </c>
      <c r="D937">
        <v>-5.3746369999999999</v>
      </c>
      <c r="E937">
        <v>4.2271869999999998</v>
      </c>
      <c r="F937">
        <v>-0.16195399999999999</v>
      </c>
      <c r="G937">
        <v>0.87524800000000003</v>
      </c>
      <c r="H937">
        <v>0.30546000000000001</v>
      </c>
      <c r="I937">
        <v>24.256056000000001</v>
      </c>
    </row>
    <row r="938" spans="1:9" x14ac:dyDescent="0.25">
      <c r="A938">
        <v>281991</v>
      </c>
      <c r="B938">
        <v>0.191362</v>
      </c>
      <c r="C938">
        <v>3.4635129999999998</v>
      </c>
      <c r="D938">
        <v>-5.2919499999999999</v>
      </c>
      <c r="E938">
        <v>4.2271869999999998</v>
      </c>
      <c r="F938">
        <v>0.25797500000000001</v>
      </c>
      <c r="G938">
        <v>0.896455</v>
      </c>
      <c r="H938">
        <v>0.41486899999999999</v>
      </c>
      <c r="I938">
        <v>37.364280999999998</v>
      </c>
    </row>
    <row r="939" spans="1:9" x14ac:dyDescent="0.25">
      <c r="A939">
        <v>282001</v>
      </c>
      <c r="B939">
        <v>1.6934389999999999</v>
      </c>
      <c r="C939">
        <v>2.9342250000000001</v>
      </c>
      <c r="D939">
        <v>-5.209263</v>
      </c>
      <c r="E939">
        <v>3.8044690000000001</v>
      </c>
      <c r="F939">
        <v>0.32099800000000001</v>
      </c>
      <c r="G939">
        <v>0.922844</v>
      </c>
      <c r="H939">
        <v>6.2262999999999999E-2</v>
      </c>
      <c r="I939">
        <v>31.097747999999999</v>
      </c>
    </row>
    <row r="940" spans="1:9" x14ac:dyDescent="0.25">
      <c r="A940">
        <v>282011</v>
      </c>
      <c r="B940">
        <v>2.3842340000000002</v>
      </c>
      <c r="C940">
        <v>8.0499999999999999E-3</v>
      </c>
      <c r="D940">
        <v>-5.126576</v>
      </c>
      <c r="E940">
        <v>3.3817499999999998</v>
      </c>
      <c r="F940">
        <v>6.4487000000000003E-2</v>
      </c>
      <c r="G940">
        <v>0.92814600000000003</v>
      </c>
      <c r="H940">
        <v>-0.25342100000000001</v>
      </c>
      <c r="I940">
        <v>17.600280999999999</v>
      </c>
    </row>
    <row r="941" spans="1:9" x14ac:dyDescent="0.25">
      <c r="A941">
        <v>282021</v>
      </c>
      <c r="B941">
        <v>1.5989390000000001</v>
      </c>
      <c r="C941">
        <v>-3.3528250000000002</v>
      </c>
      <c r="D941">
        <v>-4.9612030000000003</v>
      </c>
      <c r="E941">
        <v>3.3817499999999998</v>
      </c>
      <c r="F941">
        <v>-0.33200099999999999</v>
      </c>
      <c r="G941">
        <v>0.90085199999999999</v>
      </c>
      <c r="H941">
        <v>-0.39171</v>
      </c>
      <c r="I941">
        <v>4.2176470000000004</v>
      </c>
    </row>
    <row r="942" spans="1:9" x14ac:dyDescent="0.25">
      <c r="A942">
        <v>282031</v>
      </c>
      <c r="B942">
        <v>-0.17860599999999999</v>
      </c>
      <c r="C942">
        <v>-4.2182000000000004</v>
      </c>
      <c r="D942">
        <v>-4.8785160000000003</v>
      </c>
      <c r="E942">
        <v>2.959031</v>
      </c>
      <c r="F942">
        <v>-0.62910299999999997</v>
      </c>
      <c r="G942">
        <v>0.84913400000000006</v>
      </c>
      <c r="H942">
        <v>-0.29352200000000001</v>
      </c>
      <c r="I942">
        <v>-1.7497</v>
      </c>
    </row>
    <row r="943" spans="1:9" x14ac:dyDescent="0.25">
      <c r="A943">
        <v>282044</v>
      </c>
      <c r="B943">
        <v>-1.6244559999999999</v>
      </c>
      <c r="C943">
        <v>-1.9400500000000001</v>
      </c>
      <c r="D943">
        <v>-4.7131429999999996</v>
      </c>
      <c r="E943">
        <v>3.3817499999999998</v>
      </c>
      <c r="F943">
        <v>-0.48763200000000001</v>
      </c>
      <c r="G943">
        <v>0.80904699999999996</v>
      </c>
      <c r="H943">
        <v>0.139767</v>
      </c>
      <c r="I943">
        <v>10.980510000000001</v>
      </c>
    </row>
    <row r="944" spans="1:9" x14ac:dyDescent="0.25">
      <c r="A944">
        <v>282053</v>
      </c>
      <c r="B944">
        <v>-1.5455490000000001</v>
      </c>
      <c r="C944">
        <v>2.276138</v>
      </c>
      <c r="D944">
        <v>-4.6304559999999997</v>
      </c>
      <c r="E944">
        <v>3.3817499999999998</v>
      </c>
      <c r="F944">
        <v>-5.1604999999999998E-2</v>
      </c>
      <c r="G944">
        <v>0.80480399999999996</v>
      </c>
      <c r="H944">
        <v>0.43077399999999999</v>
      </c>
      <c r="I944">
        <v>28.189845999999999</v>
      </c>
    </row>
    <row r="945" spans="1:9" x14ac:dyDescent="0.25">
      <c r="A945">
        <v>282064</v>
      </c>
      <c r="B945">
        <v>-6.9459000000000007E-2</v>
      </c>
      <c r="C945">
        <v>4.0109120000000003</v>
      </c>
      <c r="D945">
        <v>-4.6304559999999997</v>
      </c>
      <c r="E945">
        <v>2.959031</v>
      </c>
      <c r="F945">
        <v>0.22609499999999999</v>
      </c>
      <c r="G945">
        <v>0.82339099999999998</v>
      </c>
      <c r="H945">
        <v>0.27435399999999999</v>
      </c>
      <c r="I945">
        <v>31.519998999999999</v>
      </c>
    </row>
    <row r="946" spans="1:9" x14ac:dyDescent="0.25">
      <c r="A946">
        <v>282073</v>
      </c>
      <c r="B946">
        <v>1.451991</v>
      </c>
      <c r="C946">
        <v>2.4693369999999999</v>
      </c>
      <c r="D946">
        <v>-4.4650829999999999</v>
      </c>
      <c r="E946">
        <v>3.3817499999999998</v>
      </c>
      <c r="F946">
        <v>0.28266400000000003</v>
      </c>
      <c r="G946">
        <v>0.84662899999999996</v>
      </c>
      <c r="H946">
        <v>5.5888E-2</v>
      </c>
      <c r="I946">
        <v>28.218601</v>
      </c>
    </row>
    <row r="947" spans="1:9" x14ac:dyDescent="0.25">
      <c r="A947">
        <v>282083</v>
      </c>
      <c r="B947">
        <v>2.2618559999999999</v>
      </c>
      <c r="C947">
        <v>0.98008799999999996</v>
      </c>
      <c r="D947">
        <v>-4.4650829999999999</v>
      </c>
      <c r="E947">
        <v>2.5363120000000001</v>
      </c>
      <c r="F947">
        <v>0.13079199999999999</v>
      </c>
      <c r="G947">
        <v>0.85738099999999995</v>
      </c>
      <c r="H947">
        <v>-0.15004300000000001</v>
      </c>
      <c r="I947">
        <v>19.955494000000002</v>
      </c>
    </row>
    <row r="948" spans="1:9" x14ac:dyDescent="0.25">
      <c r="A948">
        <v>282092</v>
      </c>
      <c r="B948">
        <v>1.980246</v>
      </c>
      <c r="C948">
        <v>-2.179538</v>
      </c>
      <c r="D948">
        <v>-4.299709</v>
      </c>
      <c r="E948">
        <v>2.959031</v>
      </c>
      <c r="F948">
        <v>-0.15338099999999999</v>
      </c>
      <c r="G948">
        <v>0.84477199999999997</v>
      </c>
      <c r="H948">
        <v>-0.28074900000000003</v>
      </c>
      <c r="I948">
        <v>9.7771840000000001</v>
      </c>
    </row>
    <row r="949" spans="1:9" x14ac:dyDescent="0.25">
      <c r="A949">
        <v>282102</v>
      </c>
      <c r="B949">
        <v>0.90956099999999995</v>
      </c>
      <c r="C949">
        <v>-2.3807870000000002</v>
      </c>
      <c r="D949">
        <v>-4.217022</v>
      </c>
      <c r="E949">
        <v>2.5363120000000001</v>
      </c>
      <c r="F949">
        <v>-0.31393300000000002</v>
      </c>
      <c r="G949">
        <v>0.81896400000000003</v>
      </c>
      <c r="H949">
        <v>-0.15861800000000001</v>
      </c>
      <c r="I949">
        <v>8.2479390000000006</v>
      </c>
    </row>
    <row r="950" spans="1:9" x14ac:dyDescent="0.25">
      <c r="A950">
        <v>282111</v>
      </c>
      <c r="B950">
        <v>-1.7956E-2</v>
      </c>
      <c r="C950">
        <v>-1.56975</v>
      </c>
      <c r="D950">
        <v>-4.1343360000000002</v>
      </c>
      <c r="E950">
        <v>2.5363120000000001</v>
      </c>
      <c r="F950">
        <v>-0.317299</v>
      </c>
      <c r="G950">
        <v>0.792879</v>
      </c>
      <c r="H950">
        <v>-3.3249999999999998E-3</v>
      </c>
      <c r="I950">
        <v>11.2441</v>
      </c>
    </row>
    <row r="951" spans="1:9" x14ac:dyDescent="0.25">
      <c r="A951">
        <v>282120</v>
      </c>
      <c r="B951">
        <v>-0.27027099999999998</v>
      </c>
      <c r="C951">
        <v>0.49507499999999999</v>
      </c>
      <c r="D951">
        <v>-4.0516500000000004</v>
      </c>
      <c r="E951">
        <v>2.959031</v>
      </c>
      <c r="F951">
        <v>-8.6433999999999997E-2</v>
      </c>
      <c r="G951">
        <v>0.78577300000000005</v>
      </c>
      <c r="H951">
        <v>0.22808300000000001</v>
      </c>
      <c r="I951">
        <v>22.081474</v>
      </c>
    </row>
    <row r="952" spans="1:9" x14ac:dyDescent="0.25">
      <c r="A952">
        <v>282130</v>
      </c>
      <c r="B952">
        <v>0.473916</v>
      </c>
      <c r="C952">
        <v>2.6746129999999999</v>
      </c>
      <c r="D952">
        <v>-4.0516500000000004</v>
      </c>
      <c r="E952">
        <v>2.113594</v>
      </c>
      <c r="F952">
        <v>0.120563</v>
      </c>
      <c r="G952">
        <v>0.79568499999999998</v>
      </c>
      <c r="H952">
        <v>0.20450399999999999</v>
      </c>
      <c r="I952">
        <v>26.684557000000002</v>
      </c>
    </row>
    <row r="953" spans="1:9" x14ac:dyDescent="0.25">
      <c r="A953">
        <v>282140</v>
      </c>
      <c r="B953">
        <v>1.8488910000000001</v>
      </c>
      <c r="C953">
        <v>3.181762</v>
      </c>
      <c r="D953">
        <v>-3.968963</v>
      </c>
      <c r="E953">
        <v>2.5363120000000001</v>
      </c>
      <c r="F953">
        <v>0.35836099999999999</v>
      </c>
      <c r="G953">
        <v>0.82514500000000002</v>
      </c>
      <c r="H953">
        <v>0.234933</v>
      </c>
      <c r="I953">
        <v>33.772365999999998</v>
      </c>
    </row>
    <row r="954" spans="1:9" x14ac:dyDescent="0.25">
      <c r="A954">
        <v>282149</v>
      </c>
      <c r="B954">
        <v>2.783023</v>
      </c>
      <c r="C954">
        <v>0.79695000000000005</v>
      </c>
      <c r="D954">
        <v>-3.8862760000000001</v>
      </c>
      <c r="E954">
        <v>2.113594</v>
      </c>
      <c r="F954">
        <v>0.180006</v>
      </c>
      <c r="G954">
        <v>0.839943</v>
      </c>
      <c r="H954">
        <v>-0.176206</v>
      </c>
      <c r="I954">
        <v>20.089130000000001</v>
      </c>
    </row>
    <row r="955" spans="1:9" x14ac:dyDescent="0.25">
      <c r="A955">
        <v>282159</v>
      </c>
      <c r="B955">
        <v>2.726324</v>
      </c>
      <c r="C955">
        <v>-1.0384500000000001</v>
      </c>
      <c r="D955">
        <v>-3.8035890000000001</v>
      </c>
      <c r="E955">
        <v>2.113594</v>
      </c>
      <c r="F955">
        <v>-2.1100000000000001E-4</v>
      </c>
      <c r="G955">
        <v>0.83992599999999995</v>
      </c>
      <c r="H955">
        <v>-0.17804600000000001</v>
      </c>
      <c r="I955">
        <v>15.754009999999999</v>
      </c>
    </row>
    <row r="956" spans="1:9" x14ac:dyDescent="0.25">
      <c r="A956">
        <v>282170</v>
      </c>
      <c r="B956">
        <v>1.9008659999999999</v>
      </c>
      <c r="C956">
        <v>-2.4773869999999998</v>
      </c>
      <c r="D956">
        <v>-3.7209020000000002</v>
      </c>
      <c r="E956">
        <v>2.113594</v>
      </c>
      <c r="F956">
        <v>-0.21750900000000001</v>
      </c>
      <c r="G956">
        <v>0.82204500000000003</v>
      </c>
      <c r="H956">
        <v>-0.21468000000000001</v>
      </c>
      <c r="I956">
        <v>9.2822659999999999</v>
      </c>
    </row>
    <row r="957" spans="1:9" x14ac:dyDescent="0.25">
      <c r="A957">
        <v>282180</v>
      </c>
      <c r="B957">
        <v>0.97712900000000003</v>
      </c>
      <c r="C957">
        <v>-1.45705</v>
      </c>
      <c r="D957">
        <v>-3.6382159999999999</v>
      </c>
      <c r="E957">
        <v>2.113594</v>
      </c>
      <c r="F957">
        <v>-0.199653</v>
      </c>
      <c r="G957">
        <v>0.80563200000000001</v>
      </c>
      <c r="H957">
        <v>1.7642000000000001E-2</v>
      </c>
      <c r="I957">
        <v>14.848115</v>
      </c>
    </row>
    <row r="958" spans="1:9" x14ac:dyDescent="0.25">
      <c r="A958">
        <v>282189</v>
      </c>
      <c r="B958">
        <v>0.81647800000000004</v>
      </c>
      <c r="C958">
        <v>0.77280000000000004</v>
      </c>
      <c r="D958">
        <v>-3.5555289999999999</v>
      </c>
      <c r="E958">
        <v>2.5363120000000001</v>
      </c>
      <c r="F958">
        <v>5.6778000000000002E-2</v>
      </c>
      <c r="G958">
        <v>0.81029899999999999</v>
      </c>
      <c r="H958">
        <v>0.25334099999999998</v>
      </c>
      <c r="I958">
        <v>26.676635999999998</v>
      </c>
    </row>
    <row r="959" spans="1:9" x14ac:dyDescent="0.25">
      <c r="A959">
        <v>282200</v>
      </c>
      <c r="B959">
        <v>1.238421</v>
      </c>
      <c r="C959">
        <v>1.0243629999999999</v>
      </c>
      <c r="D959">
        <v>-3.472842</v>
      </c>
      <c r="E959">
        <v>2.5363120000000001</v>
      </c>
      <c r="F959">
        <v>0.13209499999999999</v>
      </c>
      <c r="G959">
        <v>0.82115899999999997</v>
      </c>
      <c r="H959">
        <v>7.4409000000000003E-2</v>
      </c>
      <c r="I959">
        <v>24.468160999999998</v>
      </c>
    </row>
    <row r="960" spans="1:9" x14ac:dyDescent="0.25">
      <c r="A960">
        <v>282211</v>
      </c>
      <c r="B960">
        <v>1.8640110000000001</v>
      </c>
      <c r="C960">
        <v>1.640188</v>
      </c>
      <c r="D960">
        <v>-3.3901560000000002</v>
      </c>
      <c r="E960">
        <v>2.5363120000000001</v>
      </c>
      <c r="F960">
        <v>0.26397500000000002</v>
      </c>
      <c r="G960">
        <v>0.84286000000000005</v>
      </c>
      <c r="H960">
        <v>0.13029199999999999</v>
      </c>
      <c r="I960">
        <v>29.455399</v>
      </c>
    </row>
    <row r="961" spans="1:9" x14ac:dyDescent="0.25">
      <c r="A961">
        <v>282220</v>
      </c>
      <c r="B961">
        <v>2.088921</v>
      </c>
      <c r="C961">
        <v>-0.68223800000000001</v>
      </c>
      <c r="D961">
        <v>-3.3074690000000002</v>
      </c>
      <c r="E961">
        <v>2.5363120000000001</v>
      </c>
      <c r="F961">
        <v>6.3297999999999993E-2</v>
      </c>
      <c r="G961">
        <v>0.84806300000000001</v>
      </c>
      <c r="H961">
        <v>-0.19825899999999999</v>
      </c>
      <c r="I961">
        <v>16.978639999999999</v>
      </c>
    </row>
    <row r="962" spans="1:9" x14ac:dyDescent="0.25">
      <c r="A962">
        <v>282229</v>
      </c>
      <c r="B962">
        <v>1.419861</v>
      </c>
      <c r="C962">
        <v>-2.1674630000000001</v>
      </c>
      <c r="D962">
        <v>-3.2247819999999998</v>
      </c>
      <c r="E962">
        <v>2.5363120000000001</v>
      </c>
      <c r="F962">
        <v>-0.14303299999999999</v>
      </c>
      <c r="G962">
        <v>0.83630499999999997</v>
      </c>
      <c r="H962">
        <v>-0.203845</v>
      </c>
      <c r="I962">
        <v>11.65302</v>
      </c>
    </row>
    <row r="963" spans="1:9" x14ac:dyDescent="0.25">
      <c r="A963">
        <v>282238</v>
      </c>
      <c r="B963">
        <v>0.25514799999999999</v>
      </c>
      <c r="C963">
        <v>-2.7933500000000002</v>
      </c>
      <c r="D963">
        <v>-3.1420949999999999</v>
      </c>
      <c r="E963">
        <v>2.5363120000000001</v>
      </c>
      <c r="F963">
        <v>-0.313141</v>
      </c>
      <c r="G963">
        <v>0.810562</v>
      </c>
      <c r="H963">
        <v>-0.16805899999999999</v>
      </c>
      <c r="I963">
        <v>7.8419629999999998</v>
      </c>
    </row>
    <row r="964" spans="1:9" x14ac:dyDescent="0.25">
      <c r="A964">
        <v>282248</v>
      </c>
      <c r="B964">
        <v>-0.84672199999999997</v>
      </c>
      <c r="C964">
        <v>-1.8997999999999999</v>
      </c>
      <c r="D964">
        <v>-3.059409</v>
      </c>
      <c r="E964">
        <v>2.5363120000000001</v>
      </c>
      <c r="F964">
        <v>-0.325654</v>
      </c>
      <c r="G964">
        <v>0.78378999999999999</v>
      </c>
      <c r="H964">
        <v>-1.2362E-2</v>
      </c>
      <c r="I964">
        <v>10.6136</v>
      </c>
    </row>
    <row r="965" spans="1:9" x14ac:dyDescent="0.25">
      <c r="A965">
        <v>282258</v>
      </c>
      <c r="B965">
        <v>-1.151484</v>
      </c>
      <c r="C965">
        <v>0.60173699999999997</v>
      </c>
      <c r="D965">
        <v>-2.9767220000000001</v>
      </c>
      <c r="E965">
        <v>2.5363120000000001</v>
      </c>
      <c r="F965">
        <v>-9.8619999999999999E-2</v>
      </c>
      <c r="G965">
        <v>0.77568300000000001</v>
      </c>
      <c r="H965">
        <v>0.224299</v>
      </c>
      <c r="I965">
        <v>21.461008</v>
      </c>
    </row>
    <row r="966" spans="1:9" x14ac:dyDescent="0.25">
      <c r="A966">
        <v>282268</v>
      </c>
      <c r="B966">
        <v>-0.560859</v>
      </c>
      <c r="C966">
        <v>1.913888</v>
      </c>
      <c r="D966">
        <v>-2.9767220000000001</v>
      </c>
      <c r="E966">
        <v>2.113594</v>
      </c>
      <c r="F966">
        <v>4.8793999999999997E-2</v>
      </c>
      <c r="G966">
        <v>0.779694</v>
      </c>
      <c r="H966">
        <v>0.14563799999999999</v>
      </c>
      <c r="I966">
        <v>23.193470000000001</v>
      </c>
    </row>
    <row r="967" spans="1:9" x14ac:dyDescent="0.25">
      <c r="A967">
        <v>282279</v>
      </c>
      <c r="B967">
        <v>0.124738</v>
      </c>
      <c r="C967">
        <v>1.0062500000000001</v>
      </c>
      <c r="D967">
        <v>-2.8940350000000001</v>
      </c>
      <c r="E967">
        <v>2.113594</v>
      </c>
      <c r="F967">
        <v>3.4914000000000001E-2</v>
      </c>
      <c r="G967">
        <v>0.78256499999999996</v>
      </c>
      <c r="H967">
        <v>-1.3712E-2</v>
      </c>
      <c r="I967">
        <v>19.137301999999998</v>
      </c>
    </row>
    <row r="968" spans="1:9" x14ac:dyDescent="0.25">
      <c r="A968">
        <v>282288</v>
      </c>
      <c r="B968">
        <v>0.21356800000000001</v>
      </c>
      <c r="C968">
        <v>-0.62790000000000001</v>
      </c>
      <c r="D968">
        <v>-2.8113480000000002</v>
      </c>
      <c r="E968">
        <v>2.113594</v>
      </c>
      <c r="F968">
        <v>-0.110764</v>
      </c>
      <c r="G968">
        <v>0.77345900000000001</v>
      </c>
      <c r="H968">
        <v>-0.143923</v>
      </c>
      <c r="I968">
        <v>12.351699999999999</v>
      </c>
    </row>
    <row r="969" spans="1:9" x14ac:dyDescent="0.25">
      <c r="A969">
        <v>282299</v>
      </c>
      <c r="B969">
        <v>-0.469194</v>
      </c>
      <c r="C969">
        <v>-2.2801629999999999</v>
      </c>
      <c r="D969">
        <v>-2.7286619999999999</v>
      </c>
      <c r="E969">
        <v>2.113594</v>
      </c>
      <c r="F969">
        <v>-0.33509699999999998</v>
      </c>
      <c r="G969">
        <v>0.74591099999999999</v>
      </c>
      <c r="H969">
        <v>-0.22162999999999999</v>
      </c>
      <c r="I969">
        <v>4.5043699999999998</v>
      </c>
    </row>
    <row r="970" spans="1:9" x14ac:dyDescent="0.25">
      <c r="A970">
        <v>282309</v>
      </c>
      <c r="B970">
        <v>-1.730297</v>
      </c>
      <c r="C970">
        <v>-3.0912000000000002</v>
      </c>
      <c r="D970">
        <v>-2.645975</v>
      </c>
      <c r="E970">
        <v>2.113594</v>
      </c>
      <c r="F970">
        <v>-0.533246</v>
      </c>
      <c r="G970">
        <v>0.70207299999999995</v>
      </c>
      <c r="H970">
        <v>-0.19576199999999999</v>
      </c>
      <c r="I970">
        <v>-0.64129999999999998</v>
      </c>
    </row>
    <row r="971" spans="1:9" x14ac:dyDescent="0.25">
      <c r="A971">
        <v>282318</v>
      </c>
      <c r="B971">
        <v>-2.8302770000000002</v>
      </c>
      <c r="C971">
        <v>-1.5939000000000001</v>
      </c>
      <c r="D971">
        <v>-2.645975</v>
      </c>
      <c r="E971">
        <v>1.6908749999999999</v>
      </c>
      <c r="F971">
        <v>-0.53577600000000003</v>
      </c>
      <c r="G971">
        <v>0.65802799999999995</v>
      </c>
      <c r="H971">
        <v>-2.4989999999999999E-3</v>
      </c>
      <c r="I971">
        <v>2.8512400000000002</v>
      </c>
    </row>
    <row r="972" spans="1:9" x14ac:dyDescent="0.25">
      <c r="A972">
        <v>282329</v>
      </c>
      <c r="B972">
        <v>-3.1047989999999999</v>
      </c>
      <c r="C972">
        <v>0.42463800000000002</v>
      </c>
      <c r="D972">
        <v>-2.563288</v>
      </c>
      <c r="E972">
        <v>2.113594</v>
      </c>
      <c r="F972">
        <v>-0.31173400000000001</v>
      </c>
      <c r="G972">
        <v>0.63239999999999996</v>
      </c>
      <c r="H972">
        <v>0.22134300000000001</v>
      </c>
      <c r="I972">
        <v>12.904992999999999</v>
      </c>
    </row>
    <row r="973" spans="1:9" x14ac:dyDescent="0.25">
      <c r="A973">
        <v>282338</v>
      </c>
      <c r="B973">
        <v>-2.4957470000000002</v>
      </c>
      <c r="C973">
        <v>2.1694749999999998</v>
      </c>
      <c r="D973">
        <v>-2.563288</v>
      </c>
      <c r="E973">
        <v>1.6908749999999999</v>
      </c>
      <c r="F973">
        <v>-0.119389</v>
      </c>
      <c r="G973">
        <v>0.62258599999999997</v>
      </c>
      <c r="H973">
        <v>0.190027</v>
      </c>
      <c r="I973">
        <v>16.505331000000002</v>
      </c>
    </row>
    <row r="974" spans="1:9" x14ac:dyDescent="0.25">
      <c r="A974">
        <v>282349</v>
      </c>
      <c r="B974">
        <v>-1.4151389999999999</v>
      </c>
      <c r="C974">
        <v>2.4331119999999999</v>
      </c>
      <c r="D974">
        <v>-2.563288</v>
      </c>
      <c r="E974">
        <v>1.2681560000000001</v>
      </c>
      <c r="F974">
        <v>-2.7605000000000001E-2</v>
      </c>
      <c r="G974">
        <v>0.62031599999999998</v>
      </c>
      <c r="H974">
        <v>9.0677999999999995E-2</v>
      </c>
      <c r="I974">
        <v>16.271173000000001</v>
      </c>
    </row>
    <row r="975" spans="1:9" x14ac:dyDescent="0.25">
      <c r="A975">
        <v>282358</v>
      </c>
      <c r="B975">
        <v>-0.73379399999999995</v>
      </c>
      <c r="C975">
        <v>0.468912</v>
      </c>
      <c r="D975">
        <v>-2.4806020000000002</v>
      </c>
      <c r="E975">
        <v>1.2681560000000001</v>
      </c>
      <c r="F975">
        <v>-0.147142</v>
      </c>
      <c r="G975">
        <v>0.60821999999999998</v>
      </c>
      <c r="H975">
        <v>-0.11809699999999999</v>
      </c>
      <c r="I975">
        <v>8.1662269999999992</v>
      </c>
    </row>
    <row r="976" spans="1:9" x14ac:dyDescent="0.25">
      <c r="A976">
        <v>282367</v>
      </c>
      <c r="B976">
        <v>-0.91665200000000002</v>
      </c>
      <c r="C976">
        <v>-1.2477499999999999</v>
      </c>
      <c r="D976">
        <v>-2.4806020000000002</v>
      </c>
      <c r="E976">
        <v>0.84543699999999999</v>
      </c>
      <c r="F976">
        <v>-0.37843700000000002</v>
      </c>
      <c r="G976">
        <v>0.57710899999999998</v>
      </c>
      <c r="H976">
        <v>-0.22850799999999999</v>
      </c>
      <c r="I976">
        <v>-0.71030000000000004</v>
      </c>
    </row>
    <row r="977" spans="1:9" x14ac:dyDescent="0.25">
      <c r="A977">
        <v>282376</v>
      </c>
      <c r="B977">
        <v>-1.5488569999999999</v>
      </c>
      <c r="C977">
        <v>-1.4449749999999999</v>
      </c>
      <c r="D977">
        <v>-2.4806020000000002</v>
      </c>
      <c r="E977">
        <v>0.84543699999999999</v>
      </c>
      <c r="F977">
        <v>-0.46104800000000001</v>
      </c>
      <c r="G977">
        <v>0.53920699999999999</v>
      </c>
      <c r="H977">
        <v>-8.1615999999999994E-2</v>
      </c>
      <c r="I977">
        <v>-8.2299999999999998E-2</v>
      </c>
    </row>
    <row r="978" spans="1:9" x14ac:dyDescent="0.25">
      <c r="A978">
        <v>282386</v>
      </c>
      <c r="B978">
        <v>-2.1163289999999999</v>
      </c>
      <c r="C978">
        <v>-0.97203799999999996</v>
      </c>
      <c r="D978">
        <v>-2.4806020000000002</v>
      </c>
      <c r="E978">
        <v>0.42271900000000001</v>
      </c>
      <c r="F978">
        <v>-0.51256699999999999</v>
      </c>
      <c r="G978">
        <v>0.49706899999999998</v>
      </c>
      <c r="H978">
        <v>-5.0897999999999999E-2</v>
      </c>
      <c r="I978">
        <v>-1.5808</v>
      </c>
    </row>
    <row r="979" spans="1:9" x14ac:dyDescent="0.25">
      <c r="A979">
        <v>282395</v>
      </c>
      <c r="B979">
        <v>-2.0440369999999999</v>
      </c>
      <c r="C979">
        <v>1.2799499999999999</v>
      </c>
      <c r="D979">
        <v>-2.3979149999999998</v>
      </c>
      <c r="E979">
        <v>0.84543699999999999</v>
      </c>
      <c r="F979">
        <v>-0.23072999999999999</v>
      </c>
      <c r="G979">
        <v>0.478101</v>
      </c>
      <c r="H979">
        <v>0.27844099999999999</v>
      </c>
      <c r="I979">
        <v>12.519347</v>
      </c>
    </row>
    <row r="980" spans="1:9" x14ac:dyDescent="0.25">
      <c r="A980">
        <v>282406</v>
      </c>
      <c r="B980">
        <v>-1.2790600000000001</v>
      </c>
      <c r="C980">
        <v>1.9782869999999999</v>
      </c>
      <c r="D980">
        <v>-2.3979149999999998</v>
      </c>
      <c r="E980">
        <v>0.84543699999999999</v>
      </c>
      <c r="F980">
        <v>-8.4984000000000004E-2</v>
      </c>
      <c r="G980">
        <v>0.47111500000000001</v>
      </c>
      <c r="H980">
        <v>0.14399000000000001</v>
      </c>
      <c r="I980">
        <v>12.62194</v>
      </c>
    </row>
    <row r="981" spans="1:9" x14ac:dyDescent="0.25">
      <c r="A981">
        <v>282415</v>
      </c>
      <c r="B981">
        <v>-0.30901699999999999</v>
      </c>
      <c r="C981">
        <v>2.153375</v>
      </c>
      <c r="D981">
        <v>-2.3979149999999998</v>
      </c>
      <c r="E981">
        <v>0.42271900000000001</v>
      </c>
      <c r="F981">
        <v>-1.3030999999999999E-2</v>
      </c>
      <c r="G981">
        <v>0.47004400000000002</v>
      </c>
      <c r="H981">
        <v>7.1084999999999995E-2</v>
      </c>
      <c r="I981">
        <v>12.573748</v>
      </c>
    </row>
    <row r="982" spans="1:9" x14ac:dyDescent="0.25">
      <c r="A982">
        <v>282426</v>
      </c>
      <c r="B982">
        <v>0.25231300000000001</v>
      </c>
      <c r="C982">
        <v>0.23747499999999999</v>
      </c>
      <c r="D982">
        <v>-2.3979149999999998</v>
      </c>
      <c r="E982">
        <v>0.42271900000000001</v>
      </c>
      <c r="F982">
        <v>-0.147947</v>
      </c>
      <c r="G982">
        <v>0.45788099999999998</v>
      </c>
      <c r="H982">
        <v>-0.13328999999999999</v>
      </c>
      <c r="I982">
        <v>4.2058270000000002</v>
      </c>
    </row>
    <row r="983" spans="1:9" x14ac:dyDescent="0.25">
      <c r="A983">
        <v>282436</v>
      </c>
      <c r="B983">
        <v>0.14741799999999999</v>
      </c>
      <c r="C983">
        <v>-0.68425000000000002</v>
      </c>
      <c r="D983">
        <v>-2.3979149999999998</v>
      </c>
      <c r="E983">
        <v>0.42271900000000001</v>
      </c>
      <c r="F983">
        <v>-0.25019799999999998</v>
      </c>
      <c r="G983">
        <v>0.43731300000000001</v>
      </c>
      <c r="H983">
        <v>-0.101019</v>
      </c>
      <c r="I983">
        <v>2.0498859999999999</v>
      </c>
    </row>
    <row r="984" spans="1:9" x14ac:dyDescent="0.25">
      <c r="A984">
        <v>282447</v>
      </c>
      <c r="B984">
        <v>-0.166795</v>
      </c>
      <c r="C984">
        <v>-0.65406299999999995</v>
      </c>
      <c r="D984">
        <v>-2.3979149999999998</v>
      </c>
      <c r="E984">
        <v>0.42271900000000001</v>
      </c>
      <c r="F984">
        <v>-0.27848699999999998</v>
      </c>
      <c r="G984">
        <v>0.41441899999999998</v>
      </c>
      <c r="H984">
        <v>-2.7948000000000001E-2</v>
      </c>
      <c r="I984">
        <v>2.5710299999999999</v>
      </c>
    </row>
    <row r="985" spans="1:9" x14ac:dyDescent="0.25">
      <c r="A985">
        <v>282457</v>
      </c>
      <c r="B985">
        <v>-0.31279699999999999</v>
      </c>
      <c r="C985">
        <v>3.2199999999999999E-2</v>
      </c>
      <c r="D985">
        <v>-2.3979149999999998</v>
      </c>
      <c r="E985">
        <v>0</v>
      </c>
      <c r="F985">
        <v>-0.26678000000000002</v>
      </c>
      <c r="G985">
        <v>0.39248699999999997</v>
      </c>
      <c r="H985">
        <v>1.1566E-2</v>
      </c>
      <c r="I985">
        <v>3.2684069999999998</v>
      </c>
    </row>
    <row r="986" spans="1:9" x14ac:dyDescent="0.25">
      <c r="A986">
        <v>282465</v>
      </c>
      <c r="B986">
        <v>0.12001299999999999</v>
      </c>
      <c r="C986">
        <v>1.81125</v>
      </c>
      <c r="D986">
        <v>-2.3979149999999998</v>
      </c>
      <c r="E986">
        <v>0</v>
      </c>
      <c r="F986">
        <v>-4.6478999999999999E-2</v>
      </c>
      <c r="G986">
        <v>0.38866600000000001</v>
      </c>
      <c r="H986">
        <v>0.21764700000000001</v>
      </c>
      <c r="I986">
        <v>13.329390999999999</v>
      </c>
    </row>
    <row r="987" spans="1:9" x14ac:dyDescent="0.25">
      <c r="A987">
        <v>282475</v>
      </c>
      <c r="B987">
        <v>0.84766300000000006</v>
      </c>
      <c r="C987">
        <v>1.288</v>
      </c>
      <c r="D987">
        <v>-2.3979149999999998</v>
      </c>
      <c r="E987">
        <v>0</v>
      </c>
      <c r="F987">
        <v>-2.6120000000000001E-2</v>
      </c>
      <c r="G987">
        <v>0.386519</v>
      </c>
      <c r="H987">
        <v>2.0112999999999999E-2</v>
      </c>
      <c r="I987">
        <v>9.0597930000000009</v>
      </c>
    </row>
    <row r="988" spans="1:9" x14ac:dyDescent="0.25">
      <c r="A988">
        <v>282485</v>
      </c>
      <c r="B988">
        <v>1.161403</v>
      </c>
      <c r="C988">
        <v>4.8300000000000003E-2</v>
      </c>
      <c r="D988">
        <v>-2.3979149999999998</v>
      </c>
      <c r="E988">
        <v>0</v>
      </c>
      <c r="F988">
        <v>-0.11834600000000001</v>
      </c>
      <c r="G988">
        <v>0.37679000000000001</v>
      </c>
      <c r="H988">
        <v>-9.1114000000000001E-2</v>
      </c>
      <c r="I988">
        <v>3.9840270000000002</v>
      </c>
    </row>
    <row r="989" spans="1:9" x14ac:dyDescent="0.25">
      <c r="A989">
        <v>282493</v>
      </c>
      <c r="B989">
        <v>0.95964499999999997</v>
      </c>
      <c r="C989">
        <v>-0.90763799999999994</v>
      </c>
      <c r="D989">
        <v>-2.3979149999999998</v>
      </c>
      <c r="E989">
        <v>0</v>
      </c>
      <c r="F989">
        <v>-0.233652</v>
      </c>
      <c r="G989">
        <v>0.35758099999999998</v>
      </c>
      <c r="H989">
        <v>-0.113917</v>
      </c>
      <c r="I989">
        <v>0.238374</v>
      </c>
    </row>
    <row r="990" spans="1:9" x14ac:dyDescent="0.25">
      <c r="A990">
        <v>282505</v>
      </c>
      <c r="B990">
        <v>0.59156799999999998</v>
      </c>
      <c r="C990">
        <v>-0.66010000000000002</v>
      </c>
      <c r="D990">
        <v>-2.3979149999999998</v>
      </c>
      <c r="E990">
        <v>0</v>
      </c>
      <c r="F990">
        <v>-0.24565799999999999</v>
      </c>
      <c r="G990">
        <v>0.33738600000000002</v>
      </c>
      <c r="H990">
        <v>-1.1861E-2</v>
      </c>
      <c r="I990">
        <v>1.901589</v>
      </c>
    </row>
    <row r="991" spans="1:9" x14ac:dyDescent="0.25">
      <c r="A991">
        <v>282514</v>
      </c>
      <c r="B991">
        <v>0.37138300000000002</v>
      </c>
      <c r="C991">
        <v>-0.277725</v>
      </c>
      <c r="D991">
        <v>-2.3979149999999998</v>
      </c>
      <c r="E991">
        <v>0</v>
      </c>
      <c r="F991">
        <v>-0.22950400000000001</v>
      </c>
      <c r="G991">
        <v>0.318519</v>
      </c>
      <c r="H991">
        <v>1.5959000000000001E-2</v>
      </c>
      <c r="I991">
        <v>2.499387</v>
      </c>
    </row>
    <row r="992" spans="1:9" x14ac:dyDescent="0.25">
      <c r="A992">
        <v>282523</v>
      </c>
      <c r="B992">
        <v>0.48242000000000002</v>
      </c>
      <c r="C992">
        <v>0.75066299999999997</v>
      </c>
      <c r="D992">
        <v>-2.3979149999999998</v>
      </c>
      <c r="E992">
        <v>0</v>
      </c>
      <c r="F992">
        <v>-0.116017</v>
      </c>
      <c r="G992">
        <v>0.30898100000000001</v>
      </c>
      <c r="H992">
        <v>0.112119</v>
      </c>
      <c r="I992">
        <v>7.2638870000000004</v>
      </c>
    </row>
    <row r="993" spans="1:9" x14ac:dyDescent="0.25">
      <c r="A993">
        <v>282532</v>
      </c>
      <c r="B993">
        <v>0.80419300000000005</v>
      </c>
      <c r="C993">
        <v>0.61985000000000001</v>
      </c>
      <c r="D993">
        <v>-2.3979149999999998</v>
      </c>
      <c r="E993">
        <v>0</v>
      </c>
      <c r="F993">
        <v>-9.6998000000000001E-2</v>
      </c>
      <c r="G993">
        <v>0.30100700000000002</v>
      </c>
      <c r="H993">
        <v>1.8790000000000001E-2</v>
      </c>
      <c r="I993">
        <v>5.3047579999999996</v>
      </c>
    </row>
    <row r="994" spans="1:9" x14ac:dyDescent="0.25">
      <c r="A994">
        <v>282543</v>
      </c>
      <c r="B994">
        <v>0.85191499999999998</v>
      </c>
      <c r="C994">
        <v>-0.41658800000000001</v>
      </c>
      <c r="D994">
        <v>-2.3979149999999998</v>
      </c>
      <c r="E994">
        <v>0</v>
      </c>
      <c r="F994">
        <v>-0.19547400000000001</v>
      </c>
      <c r="G994">
        <v>0.284937</v>
      </c>
      <c r="H994">
        <v>-9.7290000000000001E-2</v>
      </c>
      <c r="I994">
        <v>-0.18633</v>
      </c>
    </row>
    <row r="995" spans="1:9" x14ac:dyDescent="0.25">
      <c r="A995">
        <v>282552</v>
      </c>
      <c r="B995">
        <v>0.41107300000000002</v>
      </c>
      <c r="C995">
        <v>-1.4610749999999999</v>
      </c>
      <c r="D995">
        <v>-2.3979149999999998</v>
      </c>
      <c r="E995">
        <v>0</v>
      </c>
      <c r="F995">
        <v>-0.34341300000000002</v>
      </c>
      <c r="G995">
        <v>0.25670599999999999</v>
      </c>
      <c r="H995">
        <v>-0.14615600000000001</v>
      </c>
      <c r="I995">
        <v>-5.5443600000000002</v>
      </c>
    </row>
    <row r="996" spans="1:9" x14ac:dyDescent="0.25">
      <c r="A996">
        <v>282561</v>
      </c>
      <c r="B996">
        <v>-9.3085000000000001E-2</v>
      </c>
      <c r="C996">
        <v>-0.68626299999999996</v>
      </c>
      <c r="D996">
        <v>-2.3979149999999998</v>
      </c>
      <c r="E996">
        <v>0</v>
      </c>
      <c r="F996">
        <v>-0.31645499999999999</v>
      </c>
      <c r="G996">
        <v>0.23069000000000001</v>
      </c>
      <c r="H996">
        <v>2.6631999999999999E-2</v>
      </c>
      <c r="I996">
        <v>-1.40791</v>
      </c>
    </row>
    <row r="997" spans="1:9" x14ac:dyDescent="0.25">
      <c r="A997">
        <v>282570</v>
      </c>
      <c r="B997">
        <v>-0.43753700000000001</v>
      </c>
      <c r="C997">
        <v>-0.78085000000000004</v>
      </c>
      <c r="D997">
        <v>-2.3979149999999998</v>
      </c>
      <c r="E997">
        <v>0</v>
      </c>
      <c r="F997">
        <v>-0.360184</v>
      </c>
      <c r="G997">
        <v>0.20108000000000001</v>
      </c>
      <c r="H997">
        <v>-4.3201999999999997E-2</v>
      </c>
      <c r="I997">
        <v>-4.8167</v>
      </c>
    </row>
    <row r="998" spans="1:9" x14ac:dyDescent="0.25">
      <c r="A998">
        <v>282579</v>
      </c>
      <c r="B998">
        <v>-0.72812399999999999</v>
      </c>
      <c r="C998">
        <v>-0.45683800000000002</v>
      </c>
      <c r="D998">
        <v>-2.3979149999999998</v>
      </c>
      <c r="E998">
        <v>0</v>
      </c>
      <c r="F998">
        <v>-0.35685499999999998</v>
      </c>
      <c r="G998">
        <v>0.17174400000000001</v>
      </c>
      <c r="H998">
        <v>3.2889999999999998E-3</v>
      </c>
      <c r="I998">
        <v>-4.3290899999999999</v>
      </c>
    </row>
    <row r="999" spans="1:9" x14ac:dyDescent="0.25">
      <c r="A999">
        <v>282589</v>
      </c>
      <c r="B999">
        <v>-0.98091200000000001</v>
      </c>
      <c r="C999">
        <v>-0.61985000000000001</v>
      </c>
      <c r="D999">
        <v>-2.3979149999999998</v>
      </c>
      <c r="E999">
        <v>0</v>
      </c>
      <c r="F999">
        <v>-0.39826800000000001</v>
      </c>
      <c r="G999">
        <v>0.13900199999999999</v>
      </c>
      <c r="H999">
        <v>-4.0915E-2</v>
      </c>
      <c r="I999">
        <v>-7.1471</v>
      </c>
    </row>
    <row r="1000" spans="1:9" x14ac:dyDescent="0.25">
      <c r="A1000">
        <v>282598</v>
      </c>
      <c r="B1000">
        <v>-1.3669439999999999</v>
      </c>
      <c r="C1000">
        <v>-1.0243629999999999</v>
      </c>
      <c r="D1000">
        <v>-2.3979149999999998</v>
      </c>
      <c r="E1000">
        <v>0</v>
      </c>
      <c r="F1000">
        <v>-0.47700599999999999</v>
      </c>
      <c r="G1000">
        <v>9.9788000000000002E-2</v>
      </c>
      <c r="H1000">
        <v>-7.7789999999999998E-2</v>
      </c>
      <c r="I1000">
        <v>-10.833</v>
      </c>
    </row>
    <row r="1001" spans="1:9" x14ac:dyDescent="0.25">
      <c r="A1001">
        <v>282612</v>
      </c>
      <c r="B1001">
        <v>-1.8904749999999999</v>
      </c>
      <c r="C1001">
        <v>-1.205487</v>
      </c>
      <c r="D1001">
        <v>-2.4806020000000002</v>
      </c>
      <c r="E1001">
        <v>-0.42271900000000001</v>
      </c>
      <c r="F1001">
        <v>-0.59752899999999998</v>
      </c>
      <c r="G1001">
        <v>5.0666000000000003E-2</v>
      </c>
      <c r="H1001">
        <v>-0.11907</v>
      </c>
      <c r="I1001">
        <v>-15.85</v>
      </c>
    </row>
    <row r="1002" spans="1:9" x14ac:dyDescent="0.25">
      <c r="A1002">
        <v>282621</v>
      </c>
      <c r="B1002">
        <v>-2.5070869999999998</v>
      </c>
      <c r="C1002">
        <v>-1.420825</v>
      </c>
      <c r="D1002">
        <v>-2.4806020000000002</v>
      </c>
      <c r="E1002">
        <v>-0.42271900000000001</v>
      </c>
      <c r="F1002">
        <v>-0.68039099999999997</v>
      </c>
      <c r="G1002">
        <v>-5.2680000000000001E-3</v>
      </c>
      <c r="H1002">
        <v>-8.1864000000000006E-2</v>
      </c>
      <c r="I1002">
        <v>-18.2</v>
      </c>
    </row>
    <row r="1003" spans="1:9" x14ac:dyDescent="0.25">
      <c r="A1003">
        <v>282630</v>
      </c>
      <c r="B1003">
        <v>-3.1123599999999998</v>
      </c>
      <c r="C1003">
        <v>-1.157187</v>
      </c>
      <c r="D1003">
        <v>-2.4806020000000002</v>
      </c>
      <c r="E1003">
        <v>-0.42271900000000001</v>
      </c>
      <c r="F1003">
        <v>-0.714418</v>
      </c>
      <c r="G1003">
        <v>-6.3999E-2</v>
      </c>
      <c r="H1003">
        <v>-3.3617000000000001E-2</v>
      </c>
      <c r="I1003">
        <v>-19.3</v>
      </c>
    </row>
    <row r="1004" spans="1:9" x14ac:dyDescent="0.25">
      <c r="A1004">
        <v>282639</v>
      </c>
      <c r="B1004">
        <v>-3.5829689999999998</v>
      </c>
      <c r="C1004">
        <v>-0.84726299999999999</v>
      </c>
      <c r="D1004">
        <v>-2.4806020000000002</v>
      </c>
      <c r="E1004">
        <v>-0.42271900000000001</v>
      </c>
      <c r="F1004">
        <v>-0.73042200000000002</v>
      </c>
      <c r="G1004">
        <v>-0.124047</v>
      </c>
      <c r="H1004">
        <v>-1.5810999999999999E-2</v>
      </c>
      <c r="I1004">
        <v>-20.7</v>
      </c>
    </row>
    <row r="1005" spans="1:9" x14ac:dyDescent="0.25">
      <c r="A1005">
        <v>282650</v>
      </c>
      <c r="B1005">
        <v>-4.1145319999999996</v>
      </c>
      <c r="C1005">
        <v>-1.4168000000000001</v>
      </c>
      <c r="D1005">
        <v>-2.563288</v>
      </c>
      <c r="E1005">
        <v>-0.84543699999999999</v>
      </c>
      <c r="F1005">
        <v>-0.89043000000000005</v>
      </c>
      <c r="G1005">
        <v>-0.19724800000000001</v>
      </c>
      <c r="H1005">
        <v>-0.15808</v>
      </c>
      <c r="I1005">
        <v>-29.6</v>
      </c>
    </row>
    <row r="1006" spans="1:9" x14ac:dyDescent="0.25">
      <c r="A1006">
        <v>282660</v>
      </c>
      <c r="B1006">
        <v>-4.8029640000000002</v>
      </c>
      <c r="C1006">
        <v>-1.515412</v>
      </c>
      <c r="D1006">
        <v>-2.645975</v>
      </c>
      <c r="E1006">
        <v>-1.2681560000000001</v>
      </c>
      <c r="F1006">
        <v>-1.019158</v>
      </c>
      <c r="G1006">
        <v>-0.281032</v>
      </c>
      <c r="H1006">
        <v>-0.12717700000000001</v>
      </c>
      <c r="I1006">
        <v>-33.9</v>
      </c>
    </row>
    <row r="1007" spans="1:9" x14ac:dyDescent="0.25">
      <c r="A1007">
        <v>282669</v>
      </c>
      <c r="B1007">
        <v>-5.4569039999999998</v>
      </c>
      <c r="C1007">
        <v>-1.2698879999999999</v>
      </c>
      <c r="D1007">
        <v>-2.645975</v>
      </c>
      <c r="E1007">
        <v>-0.84543699999999999</v>
      </c>
      <c r="F1007">
        <v>-1.017733</v>
      </c>
      <c r="G1007">
        <v>-0.36469800000000002</v>
      </c>
      <c r="H1007">
        <v>1.408E-3</v>
      </c>
      <c r="I1007">
        <v>-32.880000000000003</v>
      </c>
    </row>
    <row r="1008" spans="1:9" x14ac:dyDescent="0.25">
      <c r="A1008">
        <v>282679</v>
      </c>
      <c r="B1008">
        <v>-6.0640669999999997</v>
      </c>
      <c r="C1008">
        <v>-1.3161750000000001</v>
      </c>
      <c r="D1008">
        <v>-2.8113480000000002</v>
      </c>
      <c r="E1008">
        <v>-1.6908749999999999</v>
      </c>
      <c r="F1008">
        <v>-1.183494</v>
      </c>
      <c r="G1008">
        <v>-0.46199200000000001</v>
      </c>
      <c r="H1008">
        <v>-0.16376299999999999</v>
      </c>
      <c r="I1008">
        <v>-43</v>
      </c>
    </row>
    <row r="1009" spans="1:9" x14ac:dyDescent="0.25">
      <c r="A1009">
        <v>282691</v>
      </c>
      <c r="B1009">
        <v>-6.635319</v>
      </c>
      <c r="C1009">
        <v>-1.116938</v>
      </c>
      <c r="D1009">
        <v>-2.9767220000000001</v>
      </c>
      <c r="E1009">
        <v>-2.5363120000000001</v>
      </c>
      <c r="F1009">
        <v>-1.321223</v>
      </c>
      <c r="G1009">
        <v>-0.570608</v>
      </c>
      <c r="H1009">
        <v>-0.13607</v>
      </c>
      <c r="I1009">
        <v>-48.2</v>
      </c>
    </row>
    <row r="1010" spans="1:9" x14ac:dyDescent="0.25">
      <c r="A1010">
        <v>282703</v>
      </c>
      <c r="B1010">
        <v>-5.6562989999999997</v>
      </c>
      <c r="C1010">
        <v>5.2868380000000004</v>
      </c>
      <c r="D1010">
        <v>-3.1420949999999999</v>
      </c>
      <c r="E1010">
        <v>-3.3817499999999998</v>
      </c>
      <c r="F1010">
        <v>-0.68657299999999999</v>
      </c>
      <c r="G1010">
        <v>-0.62705</v>
      </c>
      <c r="H1010">
        <v>0.62700299999999998</v>
      </c>
      <c r="I1010">
        <v>-16.347999999999999</v>
      </c>
    </row>
    <row r="1011" spans="1:9" x14ac:dyDescent="0.25">
      <c r="A1011">
        <v>282712</v>
      </c>
      <c r="B1011">
        <v>-3.091097</v>
      </c>
      <c r="C1011">
        <v>5.6390250000000002</v>
      </c>
      <c r="D1011">
        <v>-3.3074690000000002</v>
      </c>
      <c r="E1011">
        <v>-3.8044690000000001</v>
      </c>
      <c r="F1011">
        <v>-0.45457500000000001</v>
      </c>
      <c r="G1011">
        <v>-0.66442100000000004</v>
      </c>
      <c r="H1011">
        <v>0.22920299999999999</v>
      </c>
      <c r="I1011">
        <v>-21.184999999999999</v>
      </c>
    </row>
    <row r="1012" spans="1:9" x14ac:dyDescent="0.25">
      <c r="A1012">
        <v>282721</v>
      </c>
      <c r="B1012">
        <v>-0.334532</v>
      </c>
      <c r="C1012">
        <v>6.1018999999999997</v>
      </c>
      <c r="D1012">
        <v>-3.3901560000000002</v>
      </c>
      <c r="E1012">
        <v>-3.8044690000000001</v>
      </c>
      <c r="F1012">
        <v>-0.142155</v>
      </c>
      <c r="G1012">
        <v>-0.67610700000000001</v>
      </c>
      <c r="H1012">
        <v>0.30865700000000001</v>
      </c>
      <c r="I1012">
        <v>-12.132999999999999</v>
      </c>
    </row>
    <row r="1013" spans="1:9" x14ac:dyDescent="0.25">
      <c r="A1013">
        <v>282730</v>
      </c>
      <c r="B1013">
        <v>1.723206</v>
      </c>
      <c r="C1013">
        <v>2.6625380000000001</v>
      </c>
      <c r="D1013">
        <v>-3.472842</v>
      </c>
      <c r="E1013">
        <v>-4.2271869999999998</v>
      </c>
      <c r="F1013">
        <v>-0.33010299999999998</v>
      </c>
      <c r="G1013">
        <v>-0.70324399999999998</v>
      </c>
      <c r="H1013">
        <v>-0.18568399999999999</v>
      </c>
      <c r="I1013">
        <v>-29.024000000000001</v>
      </c>
    </row>
    <row r="1014" spans="1:9" x14ac:dyDescent="0.25">
      <c r="A1014">
        <v>282740</v>
      </c>
      <c r="B1014">
        <v>2.4938530000000001</v>
      </c>
      <c r="C1014">
        <v>0.61985000000000001</v>
      </c>
      <c r="D1014">
        <v>-3.6382159999999999</v>
      </c>
      <c r="E1014">
        <v>-4.2271869999999998</v>
      </c>
      <c r="F1014">
        <v>-0.473269</v>
      </c>
      <c r="G1014">
        <v>-0.74215100000000001</v>
      </c>
      <c r="H1014">
        <v>-0.14144100000000001</v>
      </c>
      <c r="I1014">
        <v>-32.305999999999997</v>
      </c>
    </row>
    <row r="1015" spans="1:9" x14ac:dyDescent="0.25">
      <c r="A1015">
        <v>282749</v>
      </c>
      <c r="B1015">
        <v>2.7716829999999999</v>
      </c>
      <c r="C1015">
        <v>0.5635</v>
      </c>
      <c r="D1015">
        <v>-3.7209020000000002</v>
      </c>
      <c r="E1015">
        <v>-3.8044690000000001</v>
      </c>
      <c r="F1015">
        <v>-0.41734300000000002</v>
      </c>
      <c r="G1015">
        <v>-0.77646099999999996</v>
      </c>
      <c r="H1015">
        <v>5.5252999999999997E-2</v>
      </c>
      <c r="I1015">
        <v>-27.1083</v>
      </c>
    </row>
    <row r="1016" spans="1:9" x14ac:dyDescent="0.25">
      <c r="A1016">
        <v>282759</v>
      </c>
      <c r="B1016">
        <v>3.1671659999999999</v>
      </c>
      <c r="C1016">
        <v>1.1209629999999999</v>
      </c>
      <c r="D1016">
        <v>-3.8035890000000001</v>
      </c>
      <c r="E1016">
        <v>-3.3817499999999998</v>
      </c>
      <c r="F1016">
        <v>-0.28856199999999999</v>
      </c>
      <c r="G1016">
        <v>-0.80018299999999998</v>
      </c>
      <c r="H1016">
        <v>0.12722900000000001</v>
      </c>
      <c r="I1016">
        <v>-22.8932</v>
      </c>
    </row>
    <row r="1017" spans="1:9" x14ac:dyDescent="0.25">
      <c r="A1017">
        <v>282769</v>
      </c>
      <c r="B1017">
        <v>4.7155490000000002</v>
      </c>
      <c r="C1017">
        <v>5.4740000000000002</v>
      </c>
      <c r="D1017">
        <v>-3.968963</v>
      </c>
      <c r="E1017">
        <v>-3.3817499999999998</v>
      </c>
      <c r="F1017">
        <v>0.282748</v>
      </c>
      <c r="G1017">
        <v>-0.77693800000000002</v>
      </c>
      <c r="H1017">
        <v>0.56442700000000001</v>
      </c>
      <c r="I1017">
        <v>1.672302</v>
      </c>
    </row>
    <row r="1018" spans="1:9" x14ac:dyDescent="0.25">
      <c r="A1018">
        <v>282778</v>
      </c>
      <c r="B1018">
        <v>7.1961729999999999</v>
      </c>
      <c r="C1018">
        <v>5.0916249999999996</v>
      </c>
      <c r="D1018">
        <v>-4.0516500000000004</v>
      </c>
      <c r="E1018">
        <v>-3.3817499999999998</v>
      </c>
      <c r="F1018">
        <v>0.48349799999999998</v>
      </c>
      <c r="G1018">
        <v>-0.73719100000000004</v>
      </c>
      <c r="H1018">
        <v>0.19833100000000001</v>
      </c>
      <c r="I1018">
        <v>-1.318119</v>
      </c>
    </row>
    <row r="1019" spans="1:9" x14ac:dyDescent="0.25">
      <c r="A1019">
        <v>282788</v>
      </c>
      <c r="B1019">
        <v>9.2184729999999995</v>
      </c>
      <c r="C1019">
        <v>3.5218750000000001</v>
      </c>
      <c r="D1019">
        <v>-4.1343360000000002</v>
      </c>
      <c r="E1019">
        <v>-3.3817499999999998</v>
      </c>
      <c r="F1019">
        <v>0.52033700000000005</v>
      </c>
      <c r="G1019">
        <v>-0.69441399999999998</v>
      </c>
      <c r="H1019">
        <v>3.6394999999999997E-2</v>
      </c>
      <c r="I1019">
        <v>-3.2781720000000001</v>
      </c>
    </row>
    <row r="1020" spans="1:9" x14ac:dyDescent="0.25">
      <c r="A1020">
        <v>282798</v>
      </c>
      <c r="B1020">
        <v>10.042513</v>
      </c>
      <c r="C1020">
        <v>-1.2075000000000001E-2</v>
      </c>
      <c r="D1020">
        <v>-4.217022</v>
      </c>
      <c r="E1020">
        <v>-2.959031</v>
      </c>
      <c r="F1020">
        <v>0.28429700000000002</v>
      </c>
      <c r="G1020">
        <v>-0.67104299999999995</v>
      </c>
      <c r="H1020">
        <v>-0.23319599999999999</v>
      </c>
      <c r="I1020">
        <v>-14.76</v>
      </c>
    </row>
    <row r="1021" spans="1:9" x14ac:dyDescent="0.25">
      <c r="A1021">
        <v>282809</v>
      </c>
      <c r="B1021">
        <v>9.7032589999999992</v>
      </c>
      <c r="C1021">
        <v>-1.4329000000000001</v>
      </c>
      <c r="D1021">
        <v>-4.299709</v>
      </c>
      <c r="E1021">
        <v>-2.959031</v>
      </c>
      <c r="F1021">
        <v>0.100757</v>
      </c>
      <c r="G1021">
        <v>-0.66276000000000002</v>
      </c>
      <c r="H1021">
        <v>-0.18132799999999999</v>
      </c>
      <c r="I1021">
        <v>-17.698</v>
      </c>
    </row>
    <row r="1022" spans="1:9" x14ac:dyDescent="0.25">
      <c r="A1022">
        <v>282818</v>
      </c>
      <c r="B1022">
        <v>8.7332160000000005</v>
      </c>
      <c r="C1022">
        <v>-2.698763</v>
      </c>
      <c r="D1022">
        <v>-4.299709</v>
      </c>
      <c r="E1022">
        <v>-2.5363120000000001</v>
      </c>
      <c r="F1022">
        <v>-7.9836000000000004E-2</v>
      </c>
      <c r="G1022">
        <v>-0.669323</v>
      </c>
      <c r="H1022">
        <v>-0.17841799999999999</v>
      </c>
      <c r="I1022">
        <v>-22.08</v>
      </c>
    </row>
    <row r="1023" spans="1:9" x14ac:dyDescent="0.25">
      <c r="A1023">
        <v>282828</v>
      </c>
      <c r="B1023">
        <v>8.1699959999999994</v>
      </c>
      <c r="C1023">
        <v>0.29986299999999999</v>
      </c>
      <c r="D1023">
        <v>-4.382396</v>
      </c>
      <c r="E1023">
        <v>-2.113594</v>
      </c>
      <c r="F1023">
        <v>0.19659699999999999</v>
      </c>
      <c r="G1023">
        <v>-0.65316099999999999</v>
      </c>
      <c r="H1023">
        <v>0.27310299999999998</v>
      </c>
      <c r="I1023">
        <v>-4.3681020000000004</v>
      </c>
    </row>
    <row r="1024" spans="1:9" x14ac:dyDescent="0.25">
      <c r="A1024">
        <v>282837</v>
      </c>
      <c r="B1024">
        <v>8.6269039999999997</v>
      </c>
      <c r="C1024">
        <v>1.646225</v>
      </c>
      <c r="D1024">
        <v>-4.4650829999999999</v>
      </c>
      <c r="E1024">
        <v>-2.113594</v>
      </c>
      <c r="F1024">
        <v>0.36796699999999999</v>
      </c>
      <c r="G1024">
        <v>-0.62291099999999999</v>
      </c>
      <c r="H1024">
        <v>0.16930500000000001</v>
      </c>
      <c r="I1024">
        <v>-2.0389949999999999</v>
      </c>
    </row>
    <row r="1025" spans="1:9" x14ac:dyDescent="0.25">
      <c r="A1025">
        <v>282846</v>
      </c>
      <c r="B1025">
        <v>9.7141260000000003</v>
      </c>
      <c r="C1025">
        <v>2.9845380000000001</v>
      </c>
      <c r="D1025">
        <v>-4.4650829999999999</v>
      </c>
      <c r="E1025">
        <v>-1.6908749999999999</v>
      </c>
      <c r="F1025">
        <v>0.65165399999999996</v>
      </c>
      <c r="G1025">
        <v>-0.56933900000000004</v>
      </c>
      <c r="H1025">
        <v>0.28026800000000002</v>
      </c>
      <c r="I1025">
        <v>8.6329270000000005</v>
      </c>
    </row>
    <row r="1026" spans="1:9" x14ac:dyDescent="0.25">
      <c r="A1026">
        <v>282856</v>
      </c>
      <c r="B1026">
        <v>10.669993</v>
      </c>
      <c r="C1026">
        <v>1.0867500000000001</v>
      </c>
      <c r="D1026">
        <v>-4.4650829999999999</v>
      </c>
      <c r="E1026">
        <v>-1.2681560000000001</v>
      </c>
      <c r="F1026">
        <v>0.59994099999999995</v>
      </c>
      <c r="G1026">
        <v>-0.52001900000000001</v>
      </c>
      <c r="H1026">
        <v>-5.1089000000000002E-2</v>
      </c>
      <c r="I1026">
        <v>0.6865</v>
      </c>
    </row>
    <row r="1027" spans="1:9" x14ac:dyDescent="0.25">
      <c r="A1027">
        <v>282866</v>
      </c>
      <c r="B1027">
        <v>10.488554000000001</v>
      </c>
      <c r="C1027">
        <v>-1.85955</v>
      </c>
      <c r="D1027">
        <v>-4.5477699999999999</v>
      </c>
      <c r="E1027">
        <v>-1.2681560000000001</v>
      </c>
      <c r="F1027">
        <v>0.28018300000000002</v>
      </c>
      <c r="G1027">
        <v>-0.49698500000000001</v>
      </c>
      <c r="H1027">
        <v>-0.31590600000000002</v>
      </c>
      <c r="I1027">
        <v>-12.68</v>
      </c>
    </row>
    <row r="1028" spans="1:9" x14ac:dyDescent="0.25">
      <c r="A1028">
        <v>282875</v>
      </c>
      <c r="B1028">
        <v>9.2378459999999993</v>
      </c>
      <c r="C1028">
        <v>-3.4675379999999998</v>
      </c>
      <c r="D1028">
        <v>-4.5477699999999999</v>
      </c>
      <c r="E1028">
        <v>-1.2681560000000001</v>
      </c>
      <c r="F1028">
        <v>-4.5430000000000002E-3</v>
      </c>
      <c r="G1028">
        <v>-0.497359</v>
      </c>
      <c r="H1028">
        <v>-0.28129599999999999</v>
      </c>
      <c r="I1028">
        <v>-18.64</v>
      </c>
    </row>
    <row r="1029" spans="1:9" x14ac:dyDescent="0.25">
      <c r="A1029">
        <v>282885</v>
      </c>
      <c r="B1029">
        <v>7.654026</v>
      </c>
      <c r="C1029">
        <v>-3.2783630000000001</v>
      </c>
      <c r="D1029">
        <v>-4.5477699999999999</v>
      </c>
      <c r="E1029">
        <v>-0.84543699999999999</v>
      </c>
      <c r="F1029">
        <v>-0.10134700000000001</v>
      </c>
      <c r="G1029">
        <v>-0.50568999999999997</v>
      </c>
      <c r="H1029">
        <v>-9.5638000000000001E-2</v>
      </c>
      <c r="I1029">
        <v>-16.73</v>
      </c>
    </row>
    <row r="1030" spans="1:9" x14ac:dyDescent="0.25">
      <c r="A1030">
        <v>282896</v>
      </c>
      <c r="B1030">
        <v>6.7203660000000003</v>
      </c>
      <c r="C1030">
        <v>-0.69833800000000001</v>
      </c>
      <c r="D1030">
        <v>-4.5477699999999999</v>
      </c>
      <c r="E1030">
        <v>-0.42271900000000001</v>
      </c>
      <c r="F1030">
        <v>0.10473300000000001</v>
      </c>
      <c r="G1030">
        <v>-0.49708000000000002</v>
      </c>
      <c r="H1030">
        <v>0.203598</v>
      </c>
      <c r="I1030">
        <v>-4.4940199999999999</v>
      </c>
    </row>
    <row r="1031" spans="1:9" x14ac:dyDescent="0.25">
      <c r="A1031">
        <v>282906</v>
      </c>
      <c r="B1031">
        <v>6.7784829999999996</v>
      </c>
      <c r="C1031">
        <v>0.94587500000000002</v>
      </c>
      <c r="D1031">
        <v>-4.5477699999999999</v>
      </c>
      <c r="E1031">
        <v>-0.42271900000000001</v>
      </c>
      <c r="F1031">
        <v>0.274285</v>
      </c>
      <c r="G1031">
        <v>-0.47453099999999998</v>
      </c>
      <c r="H1031">
        <v>0.16750899999999999</v>
      </c>
      <c r="I1031">
        <v>-0.77944400000000003</v>
      </c>
    </row>
    <row r="1032" spans="1:9" x14ac:dyDescent="0.25">
      <c r="A1032">
        <v>282916</v>
      </c>
      <c r="B1032">
        <v>7.343121</v>
      </c>
      <c r="C1032">
        <v>1.459063</v>
      </c>
      <c r="D1032">
        <v>-4.5477699999999999</v>
      </c>
      <c r="E1032">
        <v>-0.42271900000000001</v>
      </c>
      <c r="F1032">
        <v>0.381637</v>
      </c>
      <c r="G1032">
        <v>-0.443158</v>
      </c>
      <c r="H1032">
        <v>0.106058</v>
      </c>
      <c r="I1032">
        <v>1.060411</v>
      </c>
    </row>
    <row r="1033" spans="1:9" x14ac:dyDescent="0.25">
      <c r="A1033">
        <v>282925</v>
      </c>
      <c r="B1033">
        <v>7.6048859999999996</v>
      </c>
      <c r="C1033">
        <v>-0.344138</v>
      </c>
      <c r="D1033">
        <v>-4.6304559999999997</v>
      </c>
      <c r="E1033">
        <v>-0.42271900000000001</v>
      </c>
      <c r="F1033">
        <v>0.21987400000000001</v>
      </c>
      <c r="G1033">
        <v>-0.42508200000000002</v>
      </c>
      <c r="H1033">
        <v>-0.15981400000000001</v>
      </c>
      <c r="I1033">
        <v>-8.6908999999999992</v>
      </c>
    </row>
    <row r="1034" spans="1:9" x14ac:dyDescent="0.25">
      <c r="A1034">
        <v>282936</v>
      </c>
      <c r="B1034">
        <v>6.961341</v>
      </c>
      <c r="C1034">
        <v>-2.3968880000000001</v>
      </c>
      <c r="D1034">
        <v>-4.6304559999999997</v>
      </c>
      <c r="E1034">
        <v>-0.42271900000000001</v>
      </c>
      <c r="F1034">
        <v>-4.8676999999999998E-2</v>
      </c>
      <c r="G1034">
        <v>-0.42908400000000002</v>
      </c>
      <c r="H1034">
        <v>-0.26531500000000002</v>
      </c>
      <c r="I1034">
        <v>-17.690000000000001</v>
      </c>
    </row>
    <row r="1035" spans="1:9" x14ac:dyDescent="0.25">
      <c r="A1035">
        <v>282948</v>
      </c>
      <c r="B1035">
        <v>5.7262259999999996</v>
      </c>
      <c r="C1035">
        <v>-2.863788</v>
      </c>
      <c r="D1035">
        <v>-4.6304559999999997</v>
      </c>
      <c r="E1035">
        <v>-0.42271900000000001</v>
      </c>
      <c r="F1035">
        <v>-0.218197</v>
      </c>
      <c r="G1035">
        <v>-0.447021</v>
      </c>
      <c r="H1035">
        <v>-0.16747799999999999</v>
      </c>
      <c r="I1035">
        <v>-19.82</v>
      </c>
    </row>
    <row r="1036" spans="1:9" x14ac:dyDescent="0.25">
      <c r="A1036">
        <v>282959</v>
      </c>
      <c r="B1036">
        <v>4.7864240000000002</v>
      </c>
      <c r="C1036">
        <v>-1.1390750000000001</v>
      </c>
      <c r="D1036">
        <v>-4.6304559999999997</v>
      </c>
      <c r="E1036">
        <v>-0.42271900000000001</v>
      </c>
      <c r="F1036">
        <v>-0.14002000000000001</v>
      </c>
      <c r="G1036">
        <v>-0.458532</v>
      </c>
      <c r="H1036">
        <v>7.7234999999999998E-2</v>
      </c>
      <c r="I1036">
        <v>-12.412000000000001</v>
      </c>
    </row>
    <row r="1037" spans="1:9" x14ac:dyDescent="0.25">
      <c r="A1037">
        <v>282968</v>
      </c>
      <c r="B1037">
        <v>4.6257729999999997</v>
      </c>
      <c r="C1037">
        <v>0.45482499999999998</v>
      </c>
      <c r="D1037">
        <v>-4.6304559999999997</v>
      </c>
      <c r="E1037">
        <v>-0.42271900000000001</v>
      </c>
      <c r="F1037">
        <v>2.7309999999999999E-3</v>
      </c>
      <c r="G1037">
        <v>-0.45830799999999999</v>
      </c>
      <c r="H1037">
        <v>0.14103199999999999</v>
      </c>
      <c r="I1037">
        <v>-7.4891579999999998</v>
      </c>
    </row>
    <row r="1038" spans="1:9" x14ac:dyDescent="0.25">
      <c r="A1038">
        <v>282977</v>
      </c>
      <c r="B1038">
        <v>5.1587529999999999</v>
      </c>
      <c r="C1038">
        <v>1.815275</v>
      </c>
      <c r="D1038">
        <v>-4.6304559999999997</v>
      </c>
      <c r="E1038">
        <v>-0.42271900000000001</v>
      </c>
      <c r="F1038">
        <v>0.19131699999999999</v>
      </c>
      <c r="G1038">
        <v>-0.44257999999999997</v>
      </c>
      <c r="H1038">
        <v>0.18631400000000001</v>
      </c>
      <c r="I1038">
        <v>-1.5464100000000001</v>
      </c>
    </row>
    <row r="1039" spans="1:9" x14ac:dyDescent="0.25">
      <c r="A1039">
        <v>282988</v>
      </c>
      <c r="B1039">
        <v>5.8996329999999997</v>
      </c>
      <c r="C1039">
        <v>1.340325</v>
      </c>
      <c r="D1039">
        <v>-4.7131429999999996</v>
      </c>
      <c r="E1039">
        <v>-0.42271900000000001</v>
      </c>
      <c r="F1039">
        <v>0.209568</v>
      </c>
      <c r="G1039">
        <v>-0.42535099999999998</v>
      </c>
      <c r="H1039">
        <v>1.8030999999999998E-2</v>
      </c>
      <c r="I1039">
        <v>-4.7083870000000001</v>
      </c>
    </row>
    <row r="1040" spans="1:9" x14ac:dyDescent="0.25">
      <c r="A1040">
        <v>282998</v>
      </c>
      <c r="B1040">
        <v>6.1358829999999998</v>
      </c>
      <c r="C1040">
        <v>-0.33407500000000001</v>
      </c>
      <c r="D1040">
        <v>-4.7131429999999996</v>
      </c>
      <c r="E1040">
        <v>-0.42271900000000001</v>
      </c>
      <c r="F1040">
        <v>6.6327999999999998E-2</v>
      </c>
      <c r="G1040">
        <v>-0.41989900000000002</v>
      </c>
      <c r="H1040">
        <v>-0.141514</v>
      </c>
      <c r="I1040">
        <v>-11.787000000000001</v>
      </c>
    </row>
    <row r="1041" spans="1:9" x14ac:dyDescent="0.25">
      <c r="A1041">
        <v>283009</v>
      </c>
      <c r="B1041">
        <v>5.9705079999999997</v>
      </c>
      <c r="C1041">
        <v>-0.37030000000000002</v>
      </c>
      <c r="D1041">
        <v>-4.7131429999999996</v>
      </c>
      <c r="E1041">
        <v>-0.42271900000000001</v>
      </c>
      <c r="F1041">
        <v>4.6248999999999998E-2</v>
      </c>
      <c r="G1041">
        <v>-0.41609699999999999</v>
      </c>
      <c r="H1041">
        <v>-1.9837E-2</v>
      </c>
      <c r="I1041">
        <v>-9.2782</v>
      </c>
    </row>
    <row r="1042" spans="1:9" x14ac:dyDescent="0.25">
      <c r="A1042">
        <v>283019</v>
      </c>
      <c r="B1042">
        <v>5.6742499999999998</v>
      </c>
      <c r="C1042">
        <v>-0.89153800000000005</v>
      </c>
      <c r="D1042">
        <v>-4.7131429999999996</v>
      </c>
      <c r="E1042">
        <v>-0.42271900000000001</v>
      </c>
      <c r="F1042">
        <v>-3.5173999999999997E-2</v>
      </c>
      <c r="G1042">
        <v>-0.41898800000000003</v>
      </c>
      <c r="H1042">
        <v>-8.0442E-2</v>
      </c>
      <c r="I1042">
        <v>-12.72</v>
      </c>
    </row>
    <row r="1043" spans="1:9" x14ac:dyDescent="0.25">
      <c r="A1043">
        <v>283028</v>
      </c>
      <c r="B1043">
        <v>5.5244669999999996</v>
      </c>
      <c r="C1043">
        <v>0.25357499999999999</v>
      </c>
      <c r="D1043">
        <v>-4.7131429999999996</v>
      </c>
      <c r="E1043">
        <v>-0.42271900000000001</v>
      </c>
      <c r="F1043">
        <v>6.3961000000000004E-2</v>
      </c>
      <c r="G1043">
        <v>-0.41372999999999999</v>
      </c>
      <c r="H1043">
        <v>9.7939999999999999E-2</v>
      </c>
      <c r="I1043">
        <v>-5.995914</v>
      </c>
    </row>
    <row r="1044" spans="1:9" x14ac:dyDescent="0.25">
      <c r="A1044">
        <v>283038</v>
      </c>
      <c r="B1044">
        <v>5.6704699999999999</v>
      </c>
      <c r="C1044">
        <v>0.368288</v>
      </c>
      <c r="D1044">
        <v>-4.7131429999999996</v>
      </c>
      <c r="E1044">
        <v>-0.42271900000000001</v>
      </c>
      <c r="F1044">
        <v>8.9927999999999994E-2</v>
      </c>
      <c r="G1044">
        <v>-0.406337</v>
      </c>
      <c r="H1044">
        <v>2.5654E-2</v>
      </c>
      <c r="I1044">
        <v>-6.9227210000000001</v>
      </c>
    </row>
    <row r="1045" spans="1:9" x14ac:dyDescent="0.25">
      <c r="A1045">
        <v>283047</v>
      </c>
      <c r="B1045">
        <v>5.8646669999999999</v>
      </c>
      <c r="C1045">
        <v>0.45884999999999998</v>
      </c>
      <c r="D1045">
        <v>-4.7131429999999996</v>
      </c>
      <c r="E1045">
        <v>0</v>
      </c>
      <c r="F1045">
        <v>0.16039300000000001</v>
      </c>
      <c r="G1045">
        <v>-0.39315099999999997</v>
      </c>
      <c r="H1045">
        <v>6.9615999999999997E-2</v>
      </c>
      <c r="I1045">
        <v>-3.8843380000000001</v>
      </c>
    </row>
    <row r="1046" spans="1:9" x14ac:dyDescent="0.25">
      <c r="A1046">
        <v>283058</v>
      </c>
      <c r="B1046">
        <v>6.0045279999999996</v>
      </c>
      <c r="C1046">
        <v>0.13685</v>
      </c>
      <c r="D1046">
        <v>-4.7131429999999996</v>
      </c>
      <c r="E1046">
        <v>0</v>
      </c>
      <c r="F1046">
        <v>0.14225199999999999</v>
      </c>
      <c r="G1046">
        <v>-0.38145699999999999</v>
      </c>
      <c r="H1046">
        <v>-1.7923000000000001E-2</v>
      </c>
      <c r="I1046">
        <v>-6.1220809999999997</v>
      </c>
    </row>
    <row r="1047" spans="1:9" x14ac:dyDescent="0.25">
      <c r="A1047">
        <v>283067</v>
      </c>
      <c r="B1047">
        <v>5.90672</v>
      </c>
      <c r="C1047">
        <v>-0.55343799999999999</v>
      </c>
      <c r="D1047">
        <v>-4.7131429999999996</v>
      </c>
      <c r="E1047">
        <v>0</v>
      </c>
      <c r="F1047">
        <v>6.3757999999999995E-2</v>
      </c>
      <c r="G1047">
        <v>-0.37621599999999999</v>
      </c>
      <c r="H1047">
        <v>-7.7549000000000007E-2</v>
      </c>
      <c r="I1047">
        <v>-9.2858599999999996</v>
      </c>
    </row>
    <row r="1048" spans="1:9" x14ac:dyDescent="0.25">
      <c r="A1048">
        <v>283077</v>
      </c>
      <c r="B1048">
        <v>5.6459000000000001</v>
      </c>
      <c r="C1048">
        <v>-0.55746300000000004</v>
      </c>
      <c r="D1048">
        <v>-4.7131429999999996</v>
      </c>
      <c r="E1048">
        <v>0</v>
      </c>
      <c r="F1048">
        <v>3.7379000000000003E-2</v>
      </c>
      <c r="G1048">
        <v>-0.373143</v>
      </c>
      <c r="H1048">
        <v>-2.6061000000000001E-2</v>
      </c>
      <c r="I1048">
        <v>-8.6148500000000006</v>
      </c>
    </row>
    <row r="1049" spans="1:9" x14ac:dyDescent="0.25">
      <c r="A1049">
        <v>283087</v>
      </c>
      <c r="B1049">
        <v>5.5376979999999998</v>
      </c>
      <c r="C1049">
        <v>9.6600000000000005E-2</v>
      </c>
      <c r="D1049">
        <v>-4.7131429999999996</v>
      </c>
      <c r="E1049">
        <v>0</v>
      </c>
      <c r="F1049">
        <v>9.1746999999999995E-2</v>
      </c>
      <c r="G1049">
        <v>-0.36559999999999998</v>
      </c>
      <c r="H1049">
        <v>5.3712999999999997E-2</v>
      </c>
      <c r="I1049">
        <v>-5.241441</v>
      </c>
    </row>
    <row r="1050" spans="1:9" x14ac:dyDescent="0.25">
      <c r="A1050">
        <v>283096</v>
      </c>
      <c r="B1050">
        <v>5.7163029999999999</v>
      </c>
      <c r="C1050">
        <v>0.66412499999999997</v>
      </c>
      <c r="D1050">
        <v>-4.7131429999999996</v>
      </c>
      <c r="E1050">
        <v>0</v>
      </c>
      <c r="F1050">
        <v>0.16606199999999999</v>
      </c>
      <c r="G1050">
        <v>-0.35194799999999998</v>
      </c>
      <c r="H1050">
        <v>7.3418999999999998E-2</v>
      </c>
      <c r="I1050">
        <v>-2.6778029999999999</v>
      </c>
    </row>
    <row r="1051" spans="1:9" x14ac:dyDescent="0.25">
      <c r="A1051">
        <v>283105</v>
      </c>
      <c r="B1051">
        <v>5.9421580000000001</v>
      </c>
      <c r="C1051">
        <v>0.29785</v>
      </c>
      <c r="D1051">
        <v>-4.7131429999999996</v>
      </c>
      <c r="E1051">
        <v>0</v>
      </c>
      <c r="F1051">
        <v>0.15207599999999999</v>
      </c>
      <c r="G1051">
        <v>-0.339447</v>
      </c>
      <c r="H1051">
        <v>-1.3816999999999999E-2</v>
      </c>
      <c r="I1051">
        <v>-4.7901930000000004</v>
      </c>
    </row>
    <row r="1052" spans="1:9" x14ac:dyDescent="0.25">
      <c r="A1052">
        <v>283115</v>
      </c>
      <c r="B1052">
        <v>5.8349000000000002</v>
      </c>
      <c r="C1052">
        <v>-0.754687</v>
      </c>
      <c r="D1052">
        <v>-4.7131429999999996</v>
      </c>
      <c r="E1052">
        <v>0</v>
      </c>
      <c r="F1052">
        <v>3.6560000000000002E-2</v>
      </c>
      <c r="G1052">
        <v>-0.33644099999999999</v>
      </c>
      <c r="H1052">
        <v>-0.114124</v>
      </c>
      <c r="I1052">
        <v>-9.8572500000000005</v>
      </c>
    </row>
    <row r="1053" spans="1:9" x14ac:dyDescent="0.25">
      <c r="A1053">
        <v>283124</v>
      </c>
      <c r="B1053">
        <v>5.1455229999999998</v>
      </c>
      <c r="C1053">
        <v>-2.1815500000000001</v>
      </c>
      <c r="D1053">
        <v>-4.7131429999999996</v>
      </c>
      <c r="E1053">
        <v>0</v>
      </c>
      <c r="F1053">
        <v>-0.17421700000000001</v>
      </c>
      <c r="G1053">
        <v>-0.35076299999999999</v>
      </c>
      <c r="H1053">
        <v>-0.20823800000000001</v>
      </c>
      <c r="I1053">
        <v>-17.457000000000001</v>
      </c>
    </row>
    <row r="1054" spans="1:9" x14ac:dyDescent="0.25">
      <c r="A1054">
        <v>283134</v>
      </c>
      <c r="B1054">
        <v>4.1674480000000003</v>
      </c>
      <c r="C1054">
        <v>-1.9843249999999999</v>
      </c>
      <c r="D1054">
        <v>-4.7131429999999996</v>
      </c>
      <c r="E1054">
        <v>0</v>
      </c>
      <c r="F1054">
        <v>-0.25198999999999999</v>
      </c>
      <c r="G1054">
        <v>-0.371479</v>
      </c>
      <c r="H1054">
        <v>-7.6836000000000002E-2</v>
      </c>
      <c r="I1054">
        <v>-16.672999999999998</v>
      </c>
    </row>
    <row r="1055" spans="1:9" x14ac:dyDescent="0.25">
      <c r="A1055">
        <v>283144</v>
      </c>
      <c r="B1055">
        <v>3.2626110000000001</v>
      </c>
      <c r="C1055">
        <v>-1.8696120000000001</v>
      </c>
      <c r="D1055">
        <v>-4.7131429999999996</v>
      </c>
      <c r="E1055">
        <v>0</v>
      </c>
      <c r="F1055">
        <v>-0.33068599999999998</v>
      </c>
      <c r="G1055">
        <v>-0.39866400000000002</v>
      </c>
      <c r="H1055">
        <v>-7.7747999999999998E-2</v>
      </c>
      <c r="I1055">
        <v>-19.216000000000001</v>
      </c>
    </row>
    <row r="1056" spans="1:9" x14ac:dyDescent="0.25">
      <c r="A1056">
        <v>283153</v>
      </c>
      <c r="B1056">
        <v>2.431956</v>
      </c>
      <c r="C1056">
        <v>-1.6683619999999999</v>
      </c>
      <c r="D1056">
        <v>-4.7958299999999996</v>
      </c>
      <c r="E1056">
        <v>-0.42271900000000001</v>
      </c>
      <c r="F1056">
        <v>-0.44371300000000002</v>
      </c>
      <c r="G1056">
        <v>-0.435141</v>
      </c>
      <c r="H1056">
        <v>-0.111665</v>
      </c>
      <c r="I1056">
        <v>-23.58</v>
      </c>
    </row>
    <row r="1057" spans="1:9" x14ac:dyDescent="0.25">
      <c r="A1057">
        <v>283163</v>
      </c>
      <c r="B1057">
        <v>2.2514609999999999</v>
      </c>
      <c r="C1057">
        <v>0.89958800000000005</v>
      </c>
      <c r="D1057">
        <v>-4.7958299999999996</v>
      </c>
      <c r="E1057">
        <v>-0.42271900000000001</v>
      </c>
      <c r="F1057">
        <v>-0.20592299999999999</v>
      </c>
      <c r="G1057">
        <v>-0.45207000000000003</v>
      </c>
      <c r="H1057">
        <v>0.234926</v>
      </c>
      <c r="I1057">
        <v>-10.073</v>
      </c>
    </row>
    <row r="1058" spans="1:9" x14ac:dyDescent="0.25">
      <c r="A1058">
        <v>283174</v>
      </c>
      <c r="B1058">
        <v>3.0145490000000001</v>
      </c>
      <c r="C1058">
        <v>2.3506</v>
      </c>
      <c r="D1058">
        <v>-4.7958299999999996</v>
      </c>
      <c r="E1058">
        <v>-0.42271900000000001</v>
      </c>
      <c r="F1058">
        <v>1.4600999999999999E-2</v>
      </c>
      <c r="G1058">
        <v>-0.45086999999999999</v>
      </c>
      <c r="H1058">
        <v>0.21786700000000001</v>
      </c>
      <c r="I1058">
        <v>-5.200024</v>
      </c>
    </row>
    <row r="1059" spans="1:9" x14ac:dyDescent="0.25">
      <c r="A1059">
        <v>283183</v>
      </c>
      <c r="B1059">
        <v>4.2331260000000004</v>
      </c>
      <c r="C1059">
        <v>2.8396379999999999</v>
      </c>
      <c r="D1059">
        <v>-4.7958299999999996</v>
      </c>
      <c r="E1059">
        <v>-0.42271900000000001</v>
      </c>
      <c r="F1059">
        <v>0.18468000000000001</v>
      </c>
      <c r="G1059">
        <v>-0.43568699999999999</v>
      </c>
      <c r="H1059">
        <v>0.16802900000000001</v>
      </c>
      <c r="I1059">
        <v>-1.975673</v>
      </c>
    </row>
    <row r="1060" spans="1:9" x14ac:dyDescent="0.25">
      <c r="A1060">
        <v>283194</v>
      </c>
      <c r="B1060">
        <v>5.2735709999999996</v>
      </c>
      <c r="C1060">
        <v>1.5918870000000001</v>
      </c>
      <c r="D1060">
        <v>-4.8785160000000003</v>
      </c>
      <c r="E1060">
        <v>-0.84543699999999999</v>
      </c>
      <c r="F1060">
        <v>0.113694</v>
      </c>
      <c r="G1060">
        <v>-0.42634100000000003</v>
      </c>
      <c r="H1060">
        <v>-7.0130999999999999E-2</v>
      </c>
      <c r="I1060">
        <v>-9.1137499999999996</v>
      </c>
    </row>
    <row r="1061" spans="1:9" x14ac:dyDescent="0.25">
      <c r="A1061">
        <v>283203</v>
      </c>
      <c r="B1061">
        <v>6.0158690000000004</v>
      </c>
      <c r="C1061">
        <v>1.56975</v>
      </c>
      <c r="D1061">
        <v>-4.8785160000000003</v>
      </c>
      <c r="E1061">
        <v>-0.84543699999999999</v>
      </c>
      <c r="F1061">
        <v>0.185422</v>
      </c>
      <c r="G1061">
        <v>-0.41109699999999999</v>
      </c>
      <c r="H1061">
        <v>7.0863999999999996E-2</v>
      </c>
      <c r="I1061">
        <v>-3.6859959999999998</v>
      </c>
    </row>
    <row r="1062" spans="1:9" x14ac:dyDescent="0.25">
      <c r="A1062">
        <v>283215</v>
      </c>
      <c r="B1062">
        <v>6.6178340000000002</v>
      </c>
      <c r="C1062">
        <v>0.99417500000000003</v>
      </c>
      <c r="D1062">
        <v>-4.8785160000000003</v>
      </c>
      <c r="E1062">
        <v>-0.42271900000000001</v>
      </c>
      <c r="F1062">
        <v>0.230153</v>
      </c>
      <c r="G1062">
        <v>-0.392177</v>
      </c>
      <c r="H1062">
        <v>4.4192000000000002E-2</v>
      </c>
      <c r="I1062">
        <v>-2.8055140000000001</v>
      </c>
    </row>
    <row r="1063" spans="1:9" x14ac:dyDescent="0.25">
      <c r="A1063">
        <v>283224</v>
      </c>
      <c r="B1063">
        <v>7.7504160000000004</v>
      </c>
      <c r="C1063">
        <v>3.8297880000000002</v>
      </c>
      <c r="D1063">
        <v>-4.8785160000000003</v>
      </c>
      <c r="E1063">
        <v>-0.42271900000000001</v>
      </c>
      <c r="F1063">
        <v>0.62538499999999997</v>
      </c>
      <c r="G1063">
        <v>-0.34076499999999998</v>
      </c>
      <c r="H1063">
        <v>0.39046999999999998</v>
      </c>
      <c r="I1063">
        <v>16.073599000000002</v>
      </c>
    </row>
    <row r="1064" spans="1:9" x14ac:dyDescent="0.25">
      <c r="A1064">
        <v>283234</v>
      </c>
      <c r="B1064">
        <v>10.016054</v>
      </c>
      <c r="C1064">
        <v>5.8201499999999999</v>
      </c>
      <c r="D1064">
        <v>-4.8785160000000003</v>
      </c>
      <c r="E1064">
        <v>-0.42271900000000001</v>
      </c>
      <c r="F1064">
        <v>1.049283</v>
      </c>
      <c r="G1064">
        <v>-0.25450400000000001</v>
      </c>
      <c r="H1064">
        <v>0.41879</v>
      </c>
      <c r="I1064">
        <v>28.894500000000001</v>
      </c>
    </row>
    <row r="1065" spans="1:9" x14ac:dyDescent="0.25">
      <c r="A1065">
        <v>283245</v>
      </c>
      <c r="B1065">
        <v>12.751357</v>
      </c>
      <c r="C1065">
        <v>5.8302129999999996</v>
      </c>
      <c r="D1065">
        <v>-4.8785160000000003</v>
      </c>
      <c r="E1065">
        <v>-0.42271900000000001</v>
      </c>
      <c r="F1065">
        <v>1.322721</v>
      </c>
      <c r="G1065">
        <v>-0.14576500000000001</v>
      </c>
      <c r="H1065">
        <v>0.270144</v>
      </c>
      <c r="I1065">
        <v>34.454770000000003</v>
      </c>
    </row>
    <row r="1066" spans="1:9" x14ac:dyDescent="0.25">
      <c r="A1066">
        <v>283254</v>
      </c>
      <c r="B1066">
        <v>14.608753999999999</v>
      </c>
      <c r="C1066">
        <v>2.0809250000000001</v>
      </c>
      <c r="D1066">
        <v>-4.7958299999999996</v>
      </c>
      <c r="E1066">
        <v>0.42271900000000001</v>
      </c>
      <c r="F1066">
        <v>1.2267300000000001</v>
      </c>
      <c r="G1066">
        <v>-4.4916999999999999E-2</v>
      </c>
      <c r="H1066">
        <v>-9.4835000000000003E-2</v>
      </c>
      <c r="I1066">
        <v>25.88044</v>
      </c>
    </row>
    <row r="1067" spans="1:9" x14ac:dyDescent="0.25">
      <c r="A1067">
        <v>283263</v>
      </c>
      <c r="B1067">
        <v>14.809093000000001</v>
      </c>
      <c r="C1067">
        <v>-1.227625</v>
      </c>
      <c r="D1067">
        <v>-4.7958299999999996</v>
      </c>
      <c r="E1067">
        <v>0.42271900000000001</v>
      </c>
      <c r="F1067">
        <v>0.91715199999999997</v>
      </c>
      <c r="G1067">
        <v>3.0481000000000001E-2</v>
      </c>
      <c r="H1067">
        <v>-0.30584800000000001</v>
      </c>
      <c r="I1067">
        <v>15.280609999999999</v>
      </c>
    </row>
    <row r="1068" spans="1:9" x14ac:dyDescent="0.25">
      <c r="A1068">
        <v>283272</v>
      </c>
      <c r="B1068">
        <v>13.739354000000001</v>
      </c>
      <c r="C1068">
        <v>-3.3286750000000001</v>
      </c>
      <c r="D1068">
        <v>-4.7131429999999996</v>
      </c>
      <c r="E1068">
        <v>0.84543699999999999</v>
      </c>
      <c r="F1068">
        <v>0.65168000000000004</v>
      </c>
      <c r="G1068">
        <v>8.4055000000000005E-2</v>
      </c>
      <c r="H1068">
        <v>-0.26227400000000001</v>
      </c>
      <c r="I1068">
        <v>11.272880000000001</v>
      </c>
    </row>
    <row r="1069" spans="1:9" x14ac:dyDescent="0.25">
      <c r="A1069">
        <v>283281</v>
      </c>
      <c r="B1069">
        <v>11.957084</v>
      </c>
      <c r="C1069">
        <v>-4.2624750000000002</v>
      </c>
      <c r="D1069">
        <v>-4.6304559999999997</v>
      </c>
      <c r="E1069">
        <v>1.2681560000000001</v>
      </c>
      <c r="F1069">
        <v>0.43149799999999999</v>
      </c>
      <c r="G1069">
        <v>0.119528</v>
      </c>
      <c r="H1069">
        <v>-0.217529</v>
      </c>
      <c r="I1069">
        <v>7.9403889999999997</v>
      </c>
    </row>
    <row r="1070" spans="1:9" x14ac:dyDescent="0.25">
      <c r="A1070">
        <v>283291</v>
      </c>
      <c r="B1070">
        <v>10.265533</v>
      </c>
      <c r="C1070">
        <v>-2.942275</v>
      </c>
      <c r="D1070">
        <v>-4.5477699999999999</v>
      </c>
      <c r="E1070">
        <v>1.6908749999999999</v>
      </c>
      <c r="F1070">
        <v>0.44485000000000002</v>
      </c>
      <c r="G1070">
        <v>0.15609799999999999</v>
      </c>
      <c r="H1070">
        <v>1.3191E-2</v>
      </c>
      <c r="I1070">
        <v>14.622366</v>
      </c>
    </row>
    <row r="1071" spans="1:9" x14ac:dyDescent="0.25">
      <c r="A1071">
        <v>283299</v>
      </c>
      <c r="B1071">
        <v>9.2628889999999995</v>
      </c>
      <c r="C1071">
        <v>-1.3282499999999999</v>
      </c>
      <c r="D1071">
        <v>-4.4650829999999999</v>
      </c>
      <c r="E1071">
        <v>2.113594</v>
      </c>
      <c r="F1071">
        <v>0.55608199999999997</v>
      </c>
      <c r="G1071">
        <v>0.20181299999999999</v>
      </c>
      <c r="H1071">
        <v>0.109892</v>
      </c>
      <c r="I1071">
        <v>20.661591999999999</v>
      </c>
    </row>
  </sheetData>
  <pageMargins left="0.7" right="0.7" top="0.75" bottom="0.75" header="0.3" footer="0.3"/>
  <pageSetup paperSize="9" orientation="landscape" horizontalDpi="4294967294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1"/>
  <sheetViews>
    <sheetView tabSelected="1" topLeftCell="B1" workbookViewId="0">
      <selection activeCell="X36" sqref="X36"/>
    </sheetView>
  </sheetViews>
  <sheetFormatPr defaultRowHeight="15" x14ac:dyDescent="0.25"/>
  <cols>
    <col min="1" max="1" width="7" customWidth="1"/>
    <col min="2" max="2" width="10" customWidth="1"/>
    <col min="3" max="4" width="10.7109375" customWidth="1"/>
  </cols>
  <sheetData>
    <row r="1" spans="1:4" x14ac:dyDescent="0.25">
      <c r="A1">
        <v>190198</v>
      </c>
      <c r="B1">
        <v>9.77E-4</v>
      </c>
      <c r="C1">
        <v>2.4510000000000001E-3</v>
      </c>
      <c r="D1">
        <v>-2.2491000000000001E-2</v>
      </c>
    </row>
    <row r="2" spans="1:4" x14ac:dyDescent="0.25">
      <c r="A2">
        <v>190207</v>
      </c>
      <c r="B2">
        <v>3.8119999999999999E-3</v>
      </c>
      <c r="C2">
        <v>7.8110000000000002E-3</v>
      </c>
      <c r="D2">
        <v>-9.9509999999999998E-3</v>
      </c>
    </row>
    <row r="3" spans="1:4" x14ac:dyDescent="0.25">
      <c r="A3">
        <v>190216</v>
      </c>
      <c r="B3">
        <v>-1.89E-3</v>
      </c>
      <c r="C3">
        <v>-1.3089E-2</v>
      </c>
      <c r="D3">
        <v>-1.2578000000000001E-2</v>
      </c>
    </row>
    <row r="4" spans="1:4" x14ac:dyDescent="0.25">
      <c r="A4">
        <v>190225</v>
      </c>
      <c r="B4">
        <v>-1.7388000000000001E-2</v>
      </c>
      <c r="C4">
        <v>-3.5264999999999998E-2</v>
      </c>
      <c r="D4">
        <v>-3.1140999999999999E-2</v>
      </c>
    </row>
    <row r="5" spans="1:4" x14ac:dyDescent="0.25">
      <c r="A5">
        <v>190234</v>
      </c>
      <c r="B5">
        <v>-3.4176999999999999E-2</v>
      </c>
      <c r="C5">
        <v>-5.9970000000000002E-2</v>
      </c>
      <c r="D5">
        <v>-5.0398999999999999E-2</v>
      </c>
    </row>
    <row r="6" spans="1:4" x14ac:dyDescent="0.25">
      <c r="A6">
        <v>190243</v>
      </c>
      <c r="B6">
        <v>-5.1975E-2</v>
      </c>
      <c r="C6">
        <v>-8.5777000000000006E-2</v>
      </c>
      <c r="D6">
        <v>-8.3077999999999999E-2</v>
      </c>
    </row>
    <row r="7" spans="1:4" x14ac:dyDescent="0.25">
      <c r="A7">
        <v>190252</v>
      </c>
      <c r="B7">
        <v>-6.9173999999999999E-2</v>
      </c>
      <c r="C7">
        <v>-0.108753</v>
      </c>
      <c r="D7">
        <v>-0.101175</v>
      </c>
    </row>
    <row r="8" spans="1:4" x14ac:dyDescent="0.25">
      <c r="A8">
        <v>190261</v>
      </c>
      <c r="B8">
        <v>-8.5081000000000004E-2</v>
      </c>
      <c r="C8">
        <v>-0.12944</v>
      </c>
      <c r="D8">
        <v>-0.110966</v>
      </c>
    </row>
    <row r="9" spans="1:4" x14ac:dyDescent="0.25">
      <c r="A9">
        <v>190270</v>
      </c>
      <c r="B9">
        <v>-9.9696999999999994E-2</v>
      </c>
      <c r="C9">
        <v>-0.15001900000000001</v>
      </c>
      <c r="D9">
        <v>-0.138742</v>
      </c>
    </row>
    <row r="10" spans="1:4" x14ac:dyDescent="0.25">
      <c r="A10">
        <v>190280</v>
      </c>
      <c r="B10">
        <v>-0.106533</v>
      </c>
      <c r="C10">
        <v>-0.15176700000000001</v>
      </c>
      <c r="D10">
        <v>-0.16464799999999999</v>
      </c>
    </row>
    <row r="11" spans="1:4" x14ac:dyDescent="0.25">
      <c r="A11">
        <v>190291</v>
      </c>
      <c r="B11">
        <v>-0.106407</v>
      </c>
      <c r="C11">
        <v>-0.15723500000000001</v>
      </c>
      <c r="D11">
        <v>-0.20905599999999999</v>
      </c>
    </row>
    <row r="12" spans="1:4" x14ac:dyDescent="0.25">
      <c r="A12">
        <v>190300</v>
      </c>
      <c r="B12">
        <v>-0.10492600000000001</v>
      </c>
      <c r="C12">
        <v>-0.156497</v>
      </c>
      <c r="D12">
        <v>-0.231295</v>
      </c>
    </row>
    <row r="13" spans="1:4" x14ac:dyDescent="0.25">
      <c r="A13">
        <v>190309</v>
      </c>
      <c r="B13">
        <v>-0.10190200000000001</v>
      </c>
      <c r="C13">
        <v>-0.156806</v>
      </c>
      <c r="D13">
        <v>-0.257878</v>
      </c>
    </row>
    <row r="14" spans="1:4" x14ac:dyDescent="0.25">
      <c r="A14">
        <v>190318</v>
      </c>
      <c r="B14">
        <v>-9.8469000000000001E-2</v>
      </c>
      <c r="C14">
        <v>-0.15248999999999999</v>
      </c>
      <c r="D14">
        <v>-0.25722899999999999</v>
      </c>
    </row>
    <row r="15" spans="1:4" x14ac:dyDescent="0.25">
      <c r="A15">
        <v>190327</v>
      </c>
      <c r="B15">
        <v>-9.5098000000000002E-2</v>
      </c>
      <c r="C15">
        <v>-0.148315</v>
      </c>
      <c r="D15">
        <v>-0.25014900000000001</v>
      </c>
    </row>
    <row r="16" spans="1:4" x14ac:dyDescent="0.25">
      <c r="A16">
        <v>190336</v>
      </c>
      <c r="B16">
        <v>-9.1884999999999994E-2</v>
      </c>
      <c r="C16">
        <v>-0.14690400000000001</v>
      </c>
      <c r="D16">
        <v>-0.26296599999999998</v>
      </c>
    </row>
    <row r="17" spans="1:4" x14ac:dyDescent="0.25">
      <c r="A17">
        <v>190345</v>
      </c>
      <c r="B17">
        <v>-8.8200000000000001E-2</v>
      </c>
      <c r="C17">
        <v>-0.14266999999999999</v>
      </c>
      <c r="D17">
        <v>-0.26191900000000001</v>
      </c>
    </row>
    <row r="18" spans="1:4" x14ac:dyDescent="0.25">
      <c r="A18">
        <v>190354</v>
      </c>
      <c r="B18">
        <v>-8.3695000000000006E-2</v>
      </c>
      <c r="C18">
        <v>-0.14074800000000001</v>
      </c>
      <c r="D18">
        <v>-0.27963900000000003</v>
      </c>
    </row>
    <row r="19" spans="1:4" x14ac:dyDescent="0.25">
      <c r="A19">
        <v>190363</v>
      </c>
      <c r="B19">
        <v>-7.9064999999999996E-2</v>
      </c>
      <c r="C19">
        <v>-0.134994</v>
      </c>
      <c r="D19">
        <v>-0.27066499999999999</v>
      </c>
    </row>
    <row r="20" spans="1:4" x14ac:dyDescent="0.25">
      <c r="A20">
        <v>190372</v>
      </c>
      <c r="B20">
        <v>-7.5190000000000007E-2</v>
      </c>
      <c r="C20">
        <v>-0.137212</v>
      </c>
      <c r="D20">
        <v>-0.295242</v>
      </c>
    </row>
    <row r="21" spans="1:4" x14ac:dyDescent="0.25">
      <c r="A21">
        <v>190383</v>
      </c>
      <c r="B21">
        <v>-7.1031999999999998E-2</v>
      </c>
      <c r="C21">
        <v>-0.132218</v>
      </c>
      <c r="D21">
        <v>-0.292769</v>
      </c>
    </row>
    <row r="22" spans="1:4" x14ac:dyDescent="0.25">
      <c r="A22">
        <v>190392</v>
      </c>
      <c r="B22">
        <v>-6.7062999999999998E-2</v>
      </c>
      <c r="C22">
        <v>-0.13256100000000001</v>
      </c>
      <c r="D22">
        <v>-0.30357400000000001</v>
      </c>
    </row>
    <row r="23" spans="1:4" x14ac:dyDescent="0.25">
      <c r="A23">
        <v>190401</v>
      </c>
      <c r="B23">
        <v>-6.5078999999999998E-2</v>
      </c>
      <c r="C23">
        <v>-0.14307500000000001</v>
      </c>
      <c r="D23">
        <v>-0.34201100000000001</v>
      </c>
    </row>
    <row r="24" spans="1:4" x14ac:dyDescent="0.25">
      <c r="A24">
        <v>190410</v>
      </c>
      <c r="B24">
        <v>-6.4353999999999995E-2</v>
      </c>
      <c r="C24">
        <v>-0.140433</v>
      </c>
      <c r="D24">
        <v>-0.32844299999999998</v>
      </c>
    </row>
    <row r="25" spans="1:4" x14ac:dyDescent="0.25">
      <c r="A25">
        <v>190419</v>
      </c>
      <c r="B25">
        <v>-6.4007999999999995E-2</v>
      </c>
      <c r="C25">
        <v>-0.13868800000000001</v>
      </c>
      <c r="D25">
        <v>-0.31564900000000001</v>
      </c>
    </row>
    <row r="26" spans="1:4" x14ac:dyDescent="0.25">
      <c r="A26">
        <v>190428</v>
      </c>
      <c r="B26">
        <v>-6.3755999999999993E-2</v>
      </c>
      <c r="C26">
        <v>-0.141734</v>
      </c>
      <c r="D26">
        <v>-0.32286300000000001</v>
      </c>
    </row>
    <row r="27" spans="1:4" x14ac:dyDescent="0.25">
      <c r="A27">
        <v>190437</v>
      </c>
      <c r="B27">
        <v>-6.3157000000000005E-2</v>
      </c>
      <c r="C27">
        <v>-0.144567</v>
      </c>
      <c r="D27">
        <v>-0.32226500000000002</v>
      </c>
    </row>
    <row r="28" spans="1:4" x14ac:dyDescent="0.25">
      <c r="A28">
        <v>190446</v>
      </c>
      <c r="B28">
        <v>-6.2559000000000003E-2</v>
      </c>
      <c r="C28">
        <v>-0.145869</v>
      </c>
      <c r="D28">
        <v>-0.322434</v>
      </c>
    </row>
    <row r="29" spans="1:4" x14ac:dyDescent="0.25">
      <c r="A29">
        <v>190456</v>
      </c>
      <c r="B29">
        <v>-7.0466000000000001E-2</v>
      </c>
      <c r="C29">
        <v>-0.17037099999999999</v>
      </c>
      <c r="D29">
        <v>-0.330847</v>
      </c>
    </row>
    <row r="30" spans="1:4" x14ac:dyDescent="0.25">
      <c r="A30">
        <v>190465</v>
      </c>
      <c r="B30">
        <v>-8.609E-2</v>
      </c>
      <c r="C30">
        <v>-0.190665</v>
      </c>
      <c r="D30">
        <v>-0.33998299999999998</v>
      </c>
    </row>
    <row r="31" spans="1:4" x14ac:dyDescent="0.25">
      <c r="A31">
        <v>190474</v>
      </c>
      <c r="B31">
        <v>-0.100706</v>
      </c>
      <c r="C31">
        <v>-0.216444</v>
      </c>
      <c r="D31">
        <v>-0.36739899999999998</v>
      </c>
    </row>
    <row r="32" spans="1:4" x14ac:dyDescent="0.25">
      <c r="A32">
        <v>190483</v>
      </c>
      <c r="B32">
        <v>-0.106029</v>
      </c>
      <c r="C32">
        <v>-0.210698</v>
      </c>
      <c r="D32">
        <v>-0.365448</v>
      </c>
    </row>
    <row r="33" spans="1:4" x14ac:dyDescent="0.25">
      <c r="A33">
        <v>190492</v>
      </c>
      <c r="B33">
        <v>-0.10190299999999999</v>
      </c>
      <c r="C33">
        <v>-0.208343</v>
      </c>
      <c r="D33">
        <v>-0.36740899999999999</v>
      </c>
    </row>
    <row r="34" spans="1:4" x14ac:dyDescent="0.25">
      <c r="A34">
        <v>190501</v>
      </c>
      <c r="B34">
        <v>-9.7838999999999995E-2</v>
      </c>
      <c r="C34">
        <v>-0.20521800000000001</v>
      </c>
      <c r="D34">
        <v>-0.36286299999999999</v>
      </c>
    </row>
    <row r="35" spans="1:4" x14ac:dyDescent="0.25">
      <c r="A35">
        <v>190510</v>
      </c>
      <c r="B35">
        <v>-9.4878000000000004E-2</v>
      </c>
      <c r="C35">
        <v>-0.203736</v>
      </c>
      <c r="D35">
        <v>-0.35952200000000001</v>
      </c>
    </row>
    <row r="36" spans="1:4" x14ac:dyDescent="0.25">
      <c r="A36">
        <v>190519</v>
      </c>
      <c r="B36">
        <v>-9.2043E-2</v>
      </c>
      <c r="C36">
        <v>-0.19858600000000001</v>
      </c>
      <c r="D36">
        <v>-0.34989300000000001</v>
      </c>
    </row>
    <row r="37" spans="1:4" x14ac:dyDescent="0.25">
      <c r="A37">
        <v>190528</v>
      </c>
      <c r="B37">
        <v>-9.8375000000000004E-2</v>
      </c>
      <c r="C37">
        <v>-0.22762299999999999</v>
      </c>
      <c r="D37">
        <v>-0.368975</v>
      </c>
    </row>
    <row r="38" spans="1:4" x14ac:dyDescent="0.25">
      <c r="A38">
        <v>190539</v>
      </c>
      <c r="B38">
        <v>-0.113747</v>
      </c>
      <c r="C38">
        <v>-0.24963199999999999</v>
      </c>
      <c r="D38">
        <v>-0.38323400000000002</v>
      </c>
    </row>
    <row r="39" spans="1:4" x14ac:dyDescent="0.25">
      <c r="A39">
        <v>190548</v>
      </c>
      <c r="B39">
        <v>-0.12722900000000001</v>
      </c>
      <c r="C39">
        <v>-0.26504499999999998</v>
      </c>
      <c r="D39">
        <v>-0.38872099999999998</v>
      </c>
    </row>
    <row r="40" spans="1:4" x14ac:dyDescent="0.25">
      <c r="A40">
        <v>190557</v>
      </c>
      <c r="B40">
        <v>-0.139734</v>
      </c>
      <c r="C40">
        <v>-0.286742</v>
      </c>
      <c r="D40">
        <v>-0.40611799999999998</v>
      </c>
    </row>
    <row r="41" spans="1:4" x14ac:dyDescent="0.25">
      <c r="A41">
        <v>190566</v>
      </c>
      <c r="B41">
        <v>-0.153311</v>
      </c>
      <c r="C41">
        <v>-0.31309700000000001</v>
      </c>
      <c r="D41">
        <v>-0.43054100000000001</v>
      </c>
    </row>
    <row r="42" spans="1:4" x14ac:dyDescent="0.25">
      <c r="A42">
        <v>190575</v>
      </c>
      <c r="B42">
        <v>-0.16150100000000001</v>
      </c>
      <c r="C42">
        <v>-0.33128200000000002</v>
      </c>
      <c r="D42">
        <v>-0.468532</v>
      </c>
    </row>
    <row r="43" spans="1:4" x14ac:dyDescent="0.25">
      <c r="A43">
        <v>190584</v>
      </c>
      <c r="B43">
        <v>-0.16269800000000001</v>
      </c>
      <c r="C43">
        <v>-0.34721000000000002</v>
      </c>
      <c r="D43">
        <v>-0.49859999999999999</v>
      </c>
    </row>
    <row r="44" spans="1:4" x14ac:dyDescent="0.25">
      <c r="A44">
        <v>190593</v>
      </c>
      <c r="B44">
        <v>-0.16090199999999999</v>
      </c>
      <c r="C44">
        <v>-0.33621299999999998</v>
      </c>
      <c r="D44">
        <v>-0.479296</v>
      </c>
    </row>
    <row r="45" spans="1:4" x14ac:dyDescent="0.25">
      <c r="A45">
        <v>190602</v>
      </c>
      <c r="B45">
        <v>-0.155831</v>
      </c>
      <c r="C45">
        <v>-0.33446399999999998</v>
      </c>
      <c r="D45">
        <v>-0.48343599999999998</v>
      </c>
    </row>
    <row r="46" spans="1:4" x14ac:dyDescent="0.25">
      <c r="A46">
        <v>190612</v>
      </c>
      <c r="B46">
        <v>-0.151168</v>
      </c>
      <c r="C46">
        <v>-0.33392500000000003</v>
      </c>
      <c r="D46">
        <v>-0.47877399999999998</v>
      </c>
    </row>
    <row r="47" spans="1:4" x14ac:dyDescent="0.25">
      <c r="A47">
        <v>190621</v>
      </c>
      <c r="B47">
        <v>-0.14921499999999999</v>
      </c>
      <c r="C47">
        <v>-0.34640599999999999</v>
      </c>
      <c r="D47">
        <v>-0.49897200000000003</v>
      </c>
    </row>
    <row r="48" spans="1:4" x14ac:dyDescent="0.25">
      <c r="A48">
        <v>190630</v>
      </c>
      <c r="B48">
        <v>-0.14798700000000001</v>
      </c>
      <c r="C48">
        <v>-0.34142800000000001</v>
      </c>
      <c r="D48">
        <v>-0.48671700000000001</v>
      </c>
    </row>
    <row r="49" spans="1:4" x14ac:dyDescent="0.25">
      <c r="A49">
        <v>190639</v>
      </c>
      <c r="B49">
        <v>-0.145341</v>
      </c>
      <c r="C49">
        <v>-0.33704800000000001</v>
      </c>
      <c r="D49">
        <v>-0.479966</v>
      </c>
    </row>
    <row r="50" spans="1:4" x14ac:dyDescent="0.25">
      <c r="A50">
        <v>190648</v>
      </c>
      <c r="B50">
        <v>-0.14080500000000001</v>
      </c>
      <c r="C50">
        <v>-0.33032899999999998</v>
      </c>
      <c r="D50">
        <v>-0.47158499999999998</v>
      </c>
    </row>
    <row r="51" spans="1:4" x14ac:dyDescent="0.25">
      <c r="A51">
        <v>190657</v>
      </c>
      <c r="B51">
        <v>-0.13658400000000001</v>
      </c>
      <c r="C51">
        <v>-0.33047300000000002</v>
      </c>
      <c r="D51">
        <v>-0.47027099999999999</v>
      </c>
    </row>
    <row r="52" spans="1:4" x14ac:dyDescent="0.25">
      <c r="A52">
        <v>190666</v>
      </c>
      <c r="B52">
        <v>-0.133465</v>
      </c>
      <c r="C52">
        <v>-0.32337199999999999</v>
      </c>
      <c r="D52">
        <v>-0.45704400000000001</v>
      </c>
    </row>
    <row r="53" spans="1:4" x14ac:dyDescent="0.25">
      <c r="A53">
        <v>190675</v>
      </c>
      <c r="B53">
        <v>-0.130662</v>
      </c>
      <c r="C53">
        <v>-0.32821899999999998</v>
      </c>
      <c r="D53">
        <v>-0.46405099999999999</v>
      </c>
    </row>
    <row r="54" spans="1:4" x14ac:dyDescent="0.25">
      <c r="A54">
        <v>190684</v>
      </c>
      <c r="B54">
        <v>-0.12842500000000001</v>
      </c>
      <c r="C54">
        <v>-0.32993499999999998</v>
      </c>
      <c r="D54">
        <v>-0.46488800000000002</v>
      </c>
    </row>
    <row r="55" spans="1:4" x14ac:dyDescent="0.25">
      <c r="A55">
        <v>190693</v>
      </c>
      <c r="B55">
        <v>-0.12637799999999999</v>
      </c>
      <c r="C55">
        <v>-0.30953000000000003</v>
      </c>
      <c r="D55">
        <v>-0.42681999999999998</v>
      </c>
    </row>
    <row r="56" spans="1:4" x14ac:dyDescent="0.25">
      <c r="A56">
        <v>190702</v>
      </c>
      <c r="B56">
        <v>-0.123858</v>
      </c>
      <c r="C56">
        <v>-0.31408000000000003</v>
      </c>
      <c r="D56">
        <v>-0.43500800000000001</v>
      </c>
    </row>
    <row r="57" spans="1:4" x14ac:dyDescent="0.25">
      <c r="A57">
        <v>190711</v>
      </c>
      <c r="B57">
        <v>-0.12055</v>
      </c>
      <c r="C57">
        <v>-0.29883100000000001</v>
      </c>
      <c r="D57">
        <v>-0.40963500000000003</v>
      </c>
    </row>
    <row r="58" spans="1:4" x14ac:dyDescent="0.25">
      <c r="A58">
        <v>190720</v>
      </c>
      <c r="B58">
        <v>-0.11803</v>
      </c>
      <c r="C58">
        <v>-0.29042600000000002</v>
      </c>
      <c r="D58">
        <v>-0.39229700000000001</v>
      </c>
    </row>
    <row r="59" spans="1:4" x14ac:dyDescent="0.25">
      <c r="A59">
        <v>190729</v>
      </c>
      <c r="B59">
        <v>-0.115951</v>
      </c>
      <c r="C59">
        <v>-0.27243800000000001</v>
      </c>
      <c r="D59">
        <v>-0.36288599999999999</v>
      </c>
    </row>
    <row r="60" spans="1:4" x14ac:dyDescent="0.25">
      <c r="A60">
        <v>190738</v>
      </c>
      <c r="B60">
        <v>-0.113841</v>
      </c>
      <c r="C60">
        <v>-0.27590599999999998</v>
      </c>
      <c r="D60">
        <v>-0.36077500000000001</v>
      </c>
    </row>
    <row r="61" spans="1:4" x14ac:dyDescent="0.25">
      <c r="A61">
        <v>190747</v>
      </c>
      <c r="B61">
        <v>-0.113274</v>
      </c>
      <c r="C61">
        <v>-0.27406000000000003</v>
      </c>
      <c r="D61">
        <v>-0.35330800000000001</v>
      </c>
    </row>
    <row r="62" spans="1:4" x14ac:dyDescent="0.25">
      <c r="A62">
        <v>190756</v>
      </c>
      <c r="B62">
        <v>-0.11321100000000001</v>
      </c>
      <c r="C62">
        <v>-0.27099299999999998</v>
      </c>
      <c r="D62">
        <v>-0.346555</v>
      </c>
    </row>
    <row r="63" spans="1:4" x14ac:dyDescent="0.25">
      <c r="A63">
        <v>190765</v>
      </c>
      <c r="B63">
        <v>-0.11333699999999999</v>
      </c>
      <c r="C63">
        <v>-0.277947</v>
      </c>
      <c r="D63">
        <v>-0.35320800000000002</v>
      </c>
    </row>
    <row r="64" spans="1:4" x14ac:dyDescent="0.25">
      <c r="A64">
        <v>190774</v>
      </c>
      <c r="B64">
        <v>-0.112423</v>
      </c>
      <c r="C64">
        <v>-0.28453099999999998</v>
      </c>
      <c r="D64">
        <v>-0.36516300000000002</v>
      </c>
    </row>
    <row r="65" spans="1:4" x14ac:dyDescent="0.25">
      <c r="A65">
        <v>190783</v>
      </c>
      <c r="B65">
        <v>-0.10880099999999999</v>
      </c>
      <c r="C65">
        <v>-0.275586</v>
      </c>
      <c r="D65">
        <v>-0.354601</v>
      </c>
    </row>
    <row r="66" spans="1:4" x14ac:dyDescent="0.25">
      <c r="A66">
        <v>190792</v>
      </c>
      <c r="B66">
        <v>-0.104674</v>
      </c>
      <c r="C66">
        <v>-0.281134</v>
      </c>
      <c r="D66">
        <v>-0.363398</v>
      </c>
    </row>
    <row r="67" spans="1:4" x14ac:dyDescent="0.25">
      <c r="A67">
        <v>190801</v>
      </c>
      <c r="B67">
        <v>-0.101619</v>
      </c>
      <c r="C67">
        <v>-0.27080300000000002</v>
      </c>
      <c r="D67">
        <v>-0.34692800000000001</v>
      </c>
    </row>
    <row r="68" spans="1:4" x14ac:dyDescent="0.25">
      <c r="A68">
        <v>190810</v>
      </c>
      <c r="B68">
        <v>-9.9193000000000003E-2</v>
      </c>
      <c r="C68">
        <v>-0.27401199999999998</v>
      </c>
      <c r="D68">
        <v>-0.35109499999999999</v>
      </c>
    </row>
    <row r="69" spans="1:4" x14ac:dyDescent="0.25">
      <c r="A69">
        <v>190819</v>
      </c>
      <c r="B69">
        <v>-9.6516000000000005E-2</v>
      </c>
      <c r="C69">
        <v>-0.27632499999999999</v>
      </c>
      <c r="D69">
        <v>-0.35489300000000001</v>
      </c>
    </row>
    <row r="70" spans="1:4" x14ac:dyDescent="0.25">
      <c r="A70">
        <v>190828</v>
      </c>
      <c r="B70">
        <v>-9.2169000000000001E-2</v>
      </c>
      <c r="C70">
        <v>-0.27510200000000001</v>
      </c>
      <c r="D70">
        <v>-0.35695700000000002</v>
      </c>
    </row>
    <row r="71" spans="1:4" x14ac:dyDescent="0.25">
      <c r="A71">
        <v>190837</v>
      </c>
      <c r="B71">
        <v>-8.7318000000000007E-2</v>
      </c>
      <c r="C71">
        <v>-0.27169599999999999</v>
      </c>
      <c r="D71">
        <v>-0.35196</v>
      </c>
    </row>
    <row r="72" spans="1:4" x14ac:dyDescent="0.25">
      <c r="A72">
        <v>190846</v>
      </c>
      <c r="B72">
        <v>-8.4861000000000006E-2</v>
      </c>
      <c r="C72">
        <v>-0.27726800000000001</v>
      </c>
      <c r="D72">
        <v>-0.35594599999999998</v>
      </c>
    </row>
    <row r="73" spans="1:4" x14ac:dyDescent="0.25">
      <c r="A73">
        <v>190854</v>
      </c>
      <c r="B73">
        <v>-8.4609000000000004E-2</v>
      </c>
      <c r="C73">
        <v>-0.28454299999999999</v>
      </c>
      <c r="D73">
        <v>-0.36195100000000002</v>
      </c>
    </row>
    <row r="74" spans="1:4" x14ac:dyDescent="0.25">
      <c r="A74">
        <v>190863</v>
      </c>
      <c r="B74">
        <v>-8.4450999999999998E-2</v>
      </c>
      <c r="C74">
        <v>-0.29031400000000002</v>
      </c>
      <c r="D74">
        <v>-0.367867</v>
      </c>
    </row>
    <row r="75" spans="1:4" x14ac:dyDescent="0.25">
      <c r="A75">
        <v>190873</v>
      </c>
      <c r="B75">
        <v>-8.3223000000000005E-2</v>
      </c>
      <c r="C75">
        <v>-0.29933799999999999</v>
      </c>
      <c r="D75">
        <v>-0.37907800000000003</v>
      </c>
    </row>
    <row r="76" spans="1:4" x14ac:dyDescent="0.25">
      <c r="A76">
        <v>190882</v>
      </c>
      <c r="B76">
        <v>-8.1711000000000006E-2</v>
      </c>
      <c r="C76">
        <v>-0.294715</v>
      </c>
      <c r="D76">
        <v>-0.370145</v>
      </c>
    </row>
    <row r="77" spans="1:4" x14ac:dyDescent="0.25">
      <c r="A77">
        <v>190891</v>
      </c>
      <c r="B77">
        <v>-8.0450999999999995E-2</v>
      </c>
      <c r="C77">
        <v>-0.28531600000000001</v>
      </c>
      <c r="D77">
        <v>-0.35521399999999997</v>
      </c>
    </row>
    <row r="78" spans="1:4" x14ac:dyDescent="0.25">
      <c r="A78">
        <v>190900</v>
      </c>
      <c r="B78">
        <v>-7.8876000000000002E-2</v>
      </c>
      <c r="C78">
        <v>-0.27512900000000001</v>
      </c>
      <c r="D78">
        <v>-0.34042600000000001</v>
      </c>
    </row>
    <row r="79" spans="1:4" x14ac:dyDescent="0.25">
      <c r="A79">
        <v>190909</v>
      </c>
      <c r="B79">
        <v>-7.6293E-2</v>
      </c>
      <c r="C79">
        <v>-0.28275</v>
      </c>
      <c r="D79">
        <v>-0.35114499999999998</v>
      </c>
    </row>
    <row r="80" spans="1:4" x14ac:dyDescent="0.25">
      <c r="A80">
        <v>190918</v>
      </c>
      <c r="B80">
        <v>-7.2512999999999994E-2</v>
      </c>
      <c r="C80">
        <v>-0.27913900000000003</v>
      </c>
      <c r="D80">
        <v>-0.34736099999999998</v>
      </c>
    </row>
    <row r="81" spans="1:4" x14ac:dyDescent="0.25">
      <c r="A81">
        <v>190927</v>
      </c>
      <c r="B81">
        <v>-6.9267999999999996E-2</v>
      </c>
      <c r="C81">
        <v>-0.28344000000000003</v>
      </c>
      <c r="D81">
        <v>-0.350721</v>
      </c>
    </row>
    <row r="82" spans="1:4" x14ac:dyDescent="0.25">
      <c r="A82">
        <v>190936</v>
      </c>
      <c r="B82">
        <v>-6.6558999999999993E-2</v>
      </c>
      <c r="C82">
        <v>-0.27633999999999997</v>
      </c>
      <c r="D82">
        <v>-0.341478</v>
      </c>
    </row>
    <row r="83" spans="1:4" x14ac:dyDescent="0.25">
      <c r="A83">
        <v>190945</v>
      </c>
      <c r="B83">
        <v>-6.4102000000000006E-2</v>
      </c>
      <c r="C83">
        <v>-0.27645999999999998</v>
      </c>
      <c r="D83">
        <v>-0.33926800000000001</v>
      </c>
    </row>
    <row r="84" spans="1:4" x14ac:dyDescent="0.25">
      <c r="A84">
        <v>190955</v>
      </c>
      <c r="B84">
        <v>-6.2274999999999997E-2</v>
      </c>
      <c r="C84">
        <v>-0.26606800000000003</v>
      </c>
      <c r="D84">
        <v>-0.32471299999999997</v>
      </c>
    </row>
    <row r="85" spans="1:4" x14ac:dyDescent="0.25">
      <c r="A85">
        <v>190964</v>
      </c>
      <c r="B85">
        <v>-6.1109999999999998E-2</v>
      </c>
      <c r="C85">
        <v>-0.26819300000000001</v>
      </c>
      <c r="D85">
        <v>-0.32425900000000002</v>
      </c>
    </row>
    <row r="86" spans="1:4" x14ac:dyDescent="0.25">
      <c r="A86">
        <v>190973</v>
      </c>
      <c r="B86">
        <v>-6.0290999999999997E-2</v>
      </c>
      <c r="C86">
        <v>-0.26910099999999998</v>
      </c>
      <c r="D86">
        <v>-0.324154</v>
      </c>
    </row>
    <row r="87" spans="1:4" x14ac:dyDescent="0.25">
      <c r="A87">
        <v>190982</v>
      </c>
      <c r="B87">
        <v>-5.8212E-2</v>
      </c>
      <c r="C87">
        <v>-0.26258900000000002</v>
      </c>
      <c r="D87">
        <v>-0.31631900000000002</v>
      </c>
    </row>
    <row r="88" spans="1:4" x14ac:dyDescent="0.25">
      <c r="A88">
        <v>190991</v>
      </c>
      <c r="B88">
        <v>-5.6259000000000003E-2</v>
      </c>
      <c r="C88">
        <v>-0.269231</v>
      </c>
      <c r="D88">
        <v>-0.32186300000000001</v>
      </c>
    </row>
    <row r="89" spans="1:4" x14ac:dyDescent="0.25">
      <c r="A89">
        <v>191001</v>
      </c>
      <c r="B89">
        <v>-5.4495000000000002E-2</v>
      </c>
      <c r="C89">
        <v>-0.26849699999999999</v>
      </c>
      <c r="D89">
        <v>-0.320913</v>
      </c>
    </row>
    <row r="90" spans="1:4" x14ac:dyDescent="0.25">
      <c r="A90">
        <v>191011</v>
      </c>
      <c r="B90">
        <v>-5.1345000000000002E-2</v>
      </c>
      <c r="C90">
        <v>-0.26079200000000002</v>
      </c>
      <c r="D90">
        <v>-0.312137</v>
      </c>
    </row>
    <row r="91" spans="1:4" x14ac:dyDescent="0.25">
      <c r="A91">
        <v>191020</v>
      </c>
      <c r="B91">
        <v>-4.7848000000000002E-2</v>
      </c>
      <c r="C91">
        <v>-0.24865200000000001</v>
      </c>
      <c r="D91">
        <v>-0.29677700000000001</v>
      </c>
    </row>
    <row r="92" spans="1:4" x14ac:dyDescent="0.25">
      <c r="A92">
        <v>191029</v>
      </c>
      <c r="B92">
        <v>-4.5517000000000002E-2</v>
      </c>
      <c r="C92">
        <v>-0.24983</v>
      </c>
      <c r="D92">
        <v>-0.29603000000000002</v>
      </c>
    </row>
    <row r="93" spans="1:4" x14ac:dyDescent="0.25">
      <c r="A93">
        <v>191040</v>
      </c>
      <c r="B93">
        <v>-4.369E-2</v>
      </c>
      <c r="C93">
        <v>-0.24999099999999999</v>
      </c>
      <c r="D93">
        <v>-0.295794</v>
      </c>
    </row>
    <row r="94" spans="1:4" x14ac:dyDescent="0.25">
      <c r="A94">
        <v>191049</v>
      </c>
      <c r="B94">
        <v>-4.1769000000000001E-2</v>
      </c>
      <c r="C94">
        <v>-0.25639299999999998</v>
      </c>
      <c r="D94">
        <v>-0.30198399999999997</v>
      </c>
    </row>
    <row r="95" spans="1:4" x14ac:dyDescent="0.25">
      <c r="A95">
        <v>191058</v>
      </c>
      <c r="B95">
        <v>-3.9501000000000001E-2</v>
      </c>
      <c r="C95">
        <v>-0.25009999999999999</v>
      </c>
      <c r="D95">
        <v>-0.29463099999999998</v>
      </c>
    </row>
    <row r="96" spans="1:4" x14ac:dyDescent="0.25">
      <c r="A96">
        <v>191067</v>
      </c>
      <c r="B96">
        <v>-3.5688999999999999E-2</v>
      </c>
      <c r="C96">
        <v>-0.241449</v>
      </c>
      <c r="D96">
        <v>-0.28600199999999998</v>
      </c>
    </row>
    <row r="97" spans="1:4" x14ac:dyDescent="0.25">
      <c r="A97">
        <v>191076</v>
      </c>
      <c r="B97">
        <v>-3.2129999999999999E-2</v>
      </c>
      <c r="C97">
        <v>-0.24166199999999999</v>
      </c>
      <c r="D97">
        <v>-0.28438600000000003</v>
      </c>
    </row>
    <row r="98" spans="1:4" x14ac:dyDescent="0.25">
      <c r="A98">
        <v>191085</v>
      </c>
      <c r="B98">
        <v>-3.0366000000000001E-2</v>
      </c>
      <c r="C98">
        <v>-0.23249600000000001</v>
      </c>
      <c r="D98">
        <v>-0.27153899999999997</v>
      </c>
    </row>
    <row r="99" spans="1:4" x14ac:dyDescent="0.25">
      <c r="A99">
        <v>191096</v>
      </c>
      <c r="B99">
        <v>-2.8632999999999999E-2</v>
      </c>
      <c r="C99">
        <v>-0.22741600000000001</v>
      </c>
      <c r="D99">
        <v>-0.26561899999999999</v>
      </c>
    </row>
    <row r="100" spans="1:4" x14ac:dyDescent="0.25">
      <c r="A100">
        <v>191105</v>
      </c>
      <c r="B100">
        <v>-2.6207999999999999E-2</v>
      </c>
      <c r="C100">
        <v>-0.22778999999999999</v>
      </c>
      <c r="D100">
        <v>-0.26571499999999998</v>
      </c>
    </row>
    <row r="101" spans="1:4" x14ac:dyDescent="0.25">
      <c r="A101">
        <v>191114</v>
      </c>
      <c r="B101">
        <v>-2.3310000000000001E-2</v>
      </c>
      <c r="C101">
        <v>-0.22153400000000001</v>
      </c>
      <c r="D101">
        <v>-0.25883899999999999</v>
      </c>
    </row>
    <row r="102" spans="1:4" x14ac:dyDescent="0.25">
      <c r="A102">
        <v>191123</v>
      </c>
      <c r="B102">
        <v>-2.0916000000000001E-2</v>
      </c>
      <c r="C102">
        <v>-0.229131</v>
      </c>
      <c r="D102">
        <v>-0.265679</v>
      </c>
    </row>
    <row r="103" spans="1:4" x14ac:dyDescent="0.25">
      <c r="A103">
        <v>191133</v>
      </c>
      <c r="B103">
        <v>-1.8963000000000001E-2</v>
      </c>
      <c r="C103">
        <v>-0.241151</v>
      </c>
      <c r="D103">
        <v>-0.279252</v>
      </c>
    </row>
    <row r="104" spans="1:4" x14ac:dyDescent="0.25">
      <c r="A104">
        <v>191142</v>
      </c>
      <c r="B104">
        <v>-1.6569E-2</v>
      </c>
      <c r="C104">
        <v>-0.23589399999999999</v>
      </c>
      <c r="D104">
        <v>-0.27245900000000001</v>
      </c>
    </row>
    <row r="105" spans="1:4" x14ac:dyDescent="0.25">
      <c r="A105">
        <v>191151</v>
      </c>
      <c r="B105">
        <v>-1.4458E-2</v>
      </c>
      <c r="C105">
        <v>-0.24299299999999999</v>
      </c>
      <c r="D105">
        <v>-0.27916600000000003</v>
      </c>
    </row>
    <row r="106" spans="1:4" x14ac:dyDescent="0.25">
      <c r="A106">
        <v>191160</v>
      </c>
      <c r="B106">
        <v>-1.2631E-2</v>
      </c>
      <c r="C106">
        <v>-0.238484</v>
      </c>
      <c r="D106">
        <v>-0.27292499999999997</v>
      </c>
    </row>
    <row r="107" spans="1:4" x14ac:dyDescent="0.25">
      <c r="A107">
        <v>191169</v>
      </c>
      <c r="B107">
        <v>-1.1717999999999999E-2</v>
      </c>
      <c r="C107">
        <v>-0.23652500000000001</v>
      </c>
      <c r="D107">
        <v>-0.267758</v>
      </c>
    </row>
    <row r="108" spans="1:4" x14ac:dyDescent="0.25">
      <c r="A108">
        <v>191178</v>
      </c>
      <c r="B108">
        <v>-9.9850000000000008E-3</v>
      </c>
      <c r="C108">
        <v>-0.224082</v>
      </c>
      <c r="D108">
        <v>-0.25544</v>
      </c>
    </row>
    <row r="109" spans="1:4" x14ac:dyDescent="0.25">
      <c r="A109">
        <v>191187</v>
      </c>
      <c r="B109">
        <v>-6.5519999999999997E-3</v>
      </c>
      <c r="C109">
        <v>-0.229458</v>
      </c>
      <c r="D109">
        <v>-0.261374</v>
      </c>
    </row>
    <row r="110" spans="1:4" x14ac:dyDescent="0.25">
      <c r="A110">
        <v>191196</v>
      </c>
      <c r="B110">
        <v>-3.307E-3</v>
      </c>
      <c r="C110">
        <v>-0.22351699999999999</v>
      </c>
      <c r="D110">
        <v>-0.25429200000000002</v>
      </c>
    </row>
    <row r="111" spans="1:4" x14ac:dyDescent="0.25">
      <c r="A111">
        <v>191205</v>
      </c>
      <c r="B111">
        <v>3.1500000000000001E-4</v>
      </c>
      <c r="C111">
        <v>-0.23977799999999999</v>
      </c>
      <c r="D111">
        <v>-0.27309699999999998</v>
      </c>
    </row>
    <row r="112" spans="1:4" x14ac:dyDescent="0.25">
      <c r="A112">
        <v>191214</v>
      </c>
      <c r="B112">
        <v>4.1580000000000002E-3</v>
      </c>
      <c r="C112">
        <v>-0.26262099999999999</v>
      </c>
      <c r="D112">
        <v>-0.29763200000000001</v>
      </c>
    </row>
    <row r="113" spans="1:4" x14ac:dyDescent="0.25">
      <c r="A113">
        <v>191223</v>
      </c>
      <c r="B113">
        <v>8.2220000000000001E-3</v>
      </c>
      <c r="C113">
        <v>-0.27189200000000002</v>
      </c>
      <c r="D113">
        <v>-0.308199</v>
      </c>
    </row>
    <row r="114" spans="1:4" x14ac:dyDescent="0.25">
      <c r="A114">
        <v>191232</v>
      </c>
      <c r="B114">
        <v>1.2537E-2</v>
      </c>
      <c r="C114">
        <v>-0.281858</v>
      </c>
      <c r="D114">
        <v>-0.31820500000000002</v>
      </c>
    </row>
    <row r="115" spans="1:4" x14ac:dyDescent="0.25">
      <c r="A115">
        <v>191241</v>
      </c>
      <c r="B115">
        <v>1.6034E-2</v>
      </c>
      <c r="C115">
        <v>-0.29317399999999999</v>
      </c>
      <c r="D115">
        <v>-0.32870500000000002</v>
      </c>
    </row>
    <row r="116" spans="1:4" x14ac:dyDescent="0.25">
      <c r="A116">
        <v>191250</v>
      </c>
      <c r="B116">
        <v>1.7262E-2</v>
      </c>
      <c r="C116">
        <v>-0.30305199999999999</v>
      </c>
      <c r="D116">
        <v>-0.33457999999999999</v>
      </c>
    </row>
    <row r="117" spans="1:4" x14ac:dyDescent="0.25">
      <c r="A117">
        <v>191259</v>
      </c>
      <c r="B117">
        <v>1.6379999999999999E-2</v>
      </c>
      <c r="C117">
        <v>-0.29577100000000001</v>
      </c>
      <c r="D117">
        <v>-0.322793</v>
      </c>
    </row>
    <row r="118" spans="1:4" x14ac:dyDescent="0.25">
      <c r="A118">
        <v>191268</v>
      </c>
      <c r="B118">
        <v>1.6757999999999999E-2</v>
      </c>
      <c r="C118">
        <v>-0.284132</v>
      </c>
      <c r="D118">
        <v>-0.310139</v>
      </c>
    </row>
    <row r="119" spans="1:4" x14ac:dyDescent="0.25">
      <c r="A119">
        <v>191277</v>
      </c>
      <c r="B119">
        <v>2.1073999999999999E-2</v>
      </c>
      <c r="C119">
        <v>-0.26647599999999999</v>
      </c>
      <c r="D119">
        <v>-0.29404400000000003</v>
      </c>
    </row>
    <row r="120" spans="1:4" x14ac:dyDescent="0.25">
      <c r="A120">
        <v>191286</v>
      </c>
      <c r="B120">
        <v>2.6648999999999999E-2</v>
      </c>
      <c r="C120">
        <v>-0.27015400000000001</v>
      </c>
      <c r="D120">
        <v>-0.29674200000000001</v>
      </c>
    </row>
    <row r="121" spans="1:4" x14ac:dyDescent="0.25">
      <c r="A121">
        <v>191294</v>
      </c>
      <c r="B121">
        <v>2.9767999999999999E-2</v>
      </c>
      <c r="C121">
        <v>-0.25945000000000001</v>
      </c>
      <c r="D121">
        <v>-0.28221099999999999</v>
      </c>
    </row>
    <row r="122" spans="1:4" x14ac:dyDescent="0.25">
      <c r="A122">
        <v>191303</v>
      </c>
      <c r="B122">
        <v>3.1217000000000002E-2</v>
      </c>
      <c r="C122">
        <v>-0.26786399999999999</v>
      </c>
      <c r="D122">
        <v>-0.289267</v>
      </c>
    </row>
    <row r="123" spans="1:4" x14ac:dyDescent="0.25">
      <c r="A123">
        <v>191312</v>
      </c>
      <c r="B123">
        <v>3.3043999999999997E-2</v>
      </c>
      <c r="C123">
        <v>-0.26223999999999997</v>
      </c>
      <c r="D123">
        <v>-0.282723</v>
      </c>
    </row>
    <row r="124" spans="1:4" x14ac:dyDescent="0.25">
      <c r="A124">
        <v>191321</v>
      </c>
      <c r="B124">
        <v>3.5721000000000003E-2</v>
      </c>
      <c r="C124">
        <v>-0.25001499999999999</v>
      </c>
      <c r="D124">
        <v>-0.26904</v>
      </c>
    </row>
    <row r="125" spans="1:4" x14ac:dyDescent="0.25">
      <c r="A125">
        <v>191330</v>
      </c>
      <c r="B125">
        <v>3.8210000000000001E-2</v>
      </c>
      <c r="C125">
        <v>-0.26365499999999997</v>
      </c>
      <c r="D125">
        <v>-0.28199200000000002</v>
      </c>
    </row>
    <row r="126" spans="1:4" x14ac:dyDescent="0.25">
      <c r="A126">
        <v>191339</v>
      </c>
      <c r="B126">
        <v>3.0744E-2</v>
      </c>
      <c r="C126">
        <v>-0.27825899999999998</v>
      </c>
      <c r="D126">
        <v>-0.27816999999999997</v>
      </c>
    </row>
    <row r="127" spans="1:4" x14ac:dyDescent="0.25">
      <c r="A127">
        <v>191348</v>
      </c>
      <c r="B127">
        <v>1.3199000000000001E-2</v>
      </c>
      <c r="C127">
        <v>-0.29992999999999997</v>
      </c>
      <c r="D127">
        <v>-0.29075000000000001</v>
      </c>
    </row>
    <row r="128" spans="1:4" x14ac:dyDescent="0.25">
      <c r="A128">
        <v>191357</v>
      </c>
      <c r="B128">
        <v>-3.7799999999999999E-3</v>
      </c>
      <c r="C128">
        <v>-0.336478</v>
      </c>
      <c r="D128">
        <v>-0.32193500000000003</v>
      </c>
    </row>
    <row r="129" spans="1:4" x14ac:dyDescent="0.25">
      <c r="A129">
        <v>191366</v>
      </c>
      <c r="B129">
        <v>-1.1025E-2</v>
      </c>
      <c r="C129">
        <v>-0.34265800000000002</v>
      </c>
      <c r="D129">
        <v>-0.33623199999999998</v>
      </c>
    </row>
    <row r="130" spans="1:4" x14ac:dyDescent="0.25">
      <c r="A130">
        <v>191375</v>
      </c>
      <c r="B130">
        <v>-8.9770000000000006E-3</v>
      </c>
      <c r="C130">
        <v>-0.34074900000000002</v>
      </c>
      <c r="D130">
        <v>-0.33457599999999998</v>
      </c>
    </row>
    <row r="131" spans="1:4" x14ac:dyDescent="0.25">
      <c r="A131">
        <v>191384</v>
      </c>
      <c r="B131">
        <v>-6.8040000000000002E-3</v>
      </c>
      <c r="C131">
        <v>-0.34034199999999998</v>
      </c>
      <c r="D131">
        <v>-0.33284799999999998</v>
      </c>
    </row>
    <row r="132" spans="1:4" x14ac:dyDescent="0.25">
      <c r="A132">
        <v>191393</v>
      </c>
      <c r="B132">
        <v>-6.0480000000000004E-3</v>
      </c>
      <c r="C132">
        <v>-0.37969599999999998</v>
      </c>
      <c r="D132">
        <v>-0.37159799999999998</v>
      </c>
    </row>
    <row r="133" spans="1:4" x14ac:dyDescent="0.25">
      <c r="A133">
        <v>191402</v>
      </c>
      <c r="B133">
        <v>-5.4180000000000001E-3</v>
      </c>
      <c r="C133">
        <v>-0.37263200000000002</v>
      </c>
      <c r="D133">
        <v>-0.36374600000000001</v>
      </c>
    </row>
    <row r="134" spans="1:4" x14ac:dyDescent="0.25">
      <c r="A134">
        <v>191411</v>
      </c>
      <c r="B134">
        <v>-1.7949999999999999E-3</v>
      </c>
      <c r="C134">
        <v>-0.35959799999999997</v>
      </c>
      <c r="D134">
        <v>-0.36012300000000003</v>
      </c>
    </row>
    <row r="135" spans="1:4" x14ac:dyDescent="0.25">
      <c r="A135">
        <v>191420</v>
      </c>
      <c r="B135">
        <v>3.6229999999999999E-3</v>
      </c>
      <c r="C135">
        <v>-0.35437299999999999</v>
      </c>
      <c r="D135">
        <v>-0.35448099999999999</v>
      </c>
    </row>
    <row r="136" spans="1:4" x14ac:dyDescent="0.25">
      <c r="A136">
        <v>191430</v>
      </c>
      <c r="B136">
        <v>7.4660000000000004E-3</v>
      </c>
      <c r="C136">
        <v>-0.36491099999999999</v>
      </c>
      <c r="D136">
        <v>-0.36355700000000002</v>
      </c>
    </row>
    <row r="137" spans="1:4" x14ac:dyDescent="0.25">
      <c r="A137">
        <v>191439</v>
      </c>
      <c r="B137">
        <v>9.6710000000000008E-3</v>
      </c>
      <c r="C137">
        <v>-0.364068</v>
      </c>
      <c r="D137">
        <v>-0.360929</v>
      </c>
    </row>
    <row r="138" spans="1:4" x14ac:dyDescent="0.25">
      <c r="A138">
        <v>191448</v>
      </c>
      <c r="B138">
        <v>1.2978E-2</v>
      </c>
      <c r="C138">
        <v>-0.36520999999999998</v>
      </c>
      <c r="D138">
        <v>-0.36381999999999998</v>
      </c>
    </row>
    <row r="139" spans="1:4" x14ac:dyDescent="0.25">
      <c r="A139">
        <v>191457</v>
      </c>
      <c r="B139">
        <v>1.8207000000000001E-2</v>
      </c>
      <c r="C139">
        <v>-0.346607</v>
      </c>
      <c r="D139">
        <v>-0.34522900000000001</v>
      </c>
    </row>
    <row r="140" spans="1:4" x14ac:dyDescent="0.25">
      <c r="A140">
        <v>191466</v>
      </c>
      <c r="B140">
        <v>2.2364999999999999E-2</v>
      </c>
      <c r="C140">
        <v>-0.33213599999999999</v>
      </c>
      <c r="D140">
        <v>-0.328235</v>
      </c>
    </row>
    <row r="141" spans="1:4" x14ac:dyDescent="0.25">
      <c r="A141">
        <v>191475</v>
      </c>
      <c r="B141">
        <v>2.4066000000000001E-2</v>
      </c>
      <c r="C141">
        <v>-0.33982400000000001</v>
      </c>
      <c r="D141">
        <v>-0.33366600000000002</v>
      </c>
    </row>
    <row r="142" spans="1:4" x14ac:dyDescent="0.25">
      <c r="A142">
        <v>191485</v>
      </c>
      <c r="B142">
        <v>2.4791000000000001E-2</v>
      </c>
      <c r="C142">
        <v>-0.347109</v>
      </c>
      <c r="D142">
        <v>-0.33988099999999999</v>
      </c>
    </row>
    <row r="143" spans="1:4" x14ac:dyDescent="0.25">
      <c r="A143">
        <v>191494</v>
      </c>
      <c r="B143">
        <v>2.6617999999999999E-2</v>
      </c>
      <c r="C143">
        <v>-0.35153699999999999</v>
      </c>
      <c r="D143">
        <v>-0.34483999999999998</v>
      </c>
    </row>
    <row r="144" spans="1:4" x14ac:dyDescent="0.25">
      <c r="A144">
        <v>191503</v>
      </c>
      <c r="B144">
        <v>3.0020000000000002E-2</v>
      </c>
      <c r="C144">
        <v>-0.36073699999999997</v>
      </c>
      <c r="D144">
        <v>-0.354632</v>
      </c>
    </row>
    <row r="145" spans="1:4" x14ac:dyDescent="0.25">
      <c r="A145">
        <v>191512</v>
      </c>
      <c r="B145">
        <v>3.4271999999999997E-2</v>
      </c>
      <c r="C145">
        <v>-0.349941</v>
      </c>
      <c r="D145">
        <v>-0.343775</v>
      </c>
    </row>
    <row r="146" spans="1:4" x14ac:dyDescent="0.25">
      <c r="A146">
        <v>191521</v>
      </c>
      <c r="B146">
        <v>3.8966000000000001E-2</v>
      </c>
      <c r="C146">
        <v>-0.33258599999999999</v>
      </c>
      <c r="D146">
        <v>-0.32630500000000001</v>
      </c>
    </row>
    <row r="147" spans="1:4" x14ac:dyDescent="0.25">
      <c r="A147">
        <v>191530</v>
      </c>
      <c r="B147">
        <v>4.4068999999999997E-2</v>
      </c>
      <c r="C147">
        <v>-0.32130599999999998</v>
      </c>
      <c r="D147">
        <v>-0.31547199999999997</v>
      </c>
    </row>
    <row r="148" spans="1:4" x14ac:dyDescent="0.25">
      <c r="A148">
        <v>191539</v>
      </c>
      <c r="B148">
        <v>4.9549999999999997E-2</v>
      </c>
      <c r="C148">
        <v>-0.31634899999999999</v>
      </c>
      <c r="D148">
        <v>-0.31110900000000002</v>
      </c>
    </row>
    <row r="149" spans="1:4" x14ac:dyDescent="0.25">
      <c r="A149">
        <v>191547</v>
      </c>
      <c r="B149">
        <v>5.3109000000000003E-2</v>
      </c>
      <c r="C149">
        <v>-0.29145900000000002</v>
      </c>
      <c r="D149">
        <v>-0.28269699999999998</v>
      </c>
    </row>
    <row r="150" spans="1:4" x14ac:dyDescent="0.25">
      <c r="A150">
        <v>191558</v>
      </c>
      <c r="B150">
        <v>5.4495000000000002E-2</v>
      </c>
      <c r="C150">
        <v>-0.29942000000000002</v>
      </c>
      <c r="D150">
        <v>-0.28979899999999997</v>
      </c>
    </row>
    <row r="151" spans="1:4" x14ac:dyDescent="0.25">
      <c r="A151">
        <v>191567</v>
      </c>
      <c r="B151">
        <v>5.6101999999999999E-2</v>
      </c>
      <c r="C151">
        <v>-0.30630099999999999</v>
      </c>
      <c r="D151">
        <v>-0.29647499999999999</v>
      </c>
    </row>
    <row r="152" spans="1:4" x14ac:dyDescent="0.25">
      <c r="A152">
        <v>191576</v>
      </c>
      <c r="B152">
        <v>5.8999999999999997E-2</v>
      </c>
      <c r="C152">
        <v>-0.304093</v>
      </c>
      <c r="D152">
        <v>-0.29518699999999998</v>
      </c>
    </row>
    <row r="153" spans="1:4" x14ac:dyDescent="0.25">
      <c r="A153">
        <v>191585</v>
      </c>
      <c r="B153">
        <v>6.2338999999999999E-2</v>
      </c>
      <c r="C153">
        <v>-0.309755</v>
      </c>
      <c r="D153">
        <v>-0.30002000000000001</v>
      </c>
    </row>
    <row r="154" spans="1:4" x14ac:dyDescent="0.25">
      <c r="A154">
        <v>191594</v>
      </c>
      <c r="B154">
        <v>6.5709000000000004E-2</v>
      </c>
      <c r="C154">
        <v>-0.31389099999999998</v>
      </c>
      <c r="D154">
        <v>-0.304678</v>
      </c>
    </row>
    <row r="155" spans="1:4" x14ac:dyDescent="0.25">
      <c r="A155">
        <v>191603</v>
      </c>
      <c r="B155">
        <v>7.0559999999999998E-2</v>
      </c>
      <c r="C155">
        <v>-0.31544100000000003</v>
      </c>
      <c r="D155">
        <v>-0.30775999999999998</v>
      </c>
    </row>
    <row r="156" spans="1:4" x14ac:dyDescent="0.25">
      <c r="A156">
        <v>191612</v>
      </c>
      <c r="B156">
        <v>7.6293E-2</v>
      </c>
      <c r="C156">
        <v>-0.29783900000000002</v>
      </c>
      <c r="D156">
        <v>-0.29036200000000001</v>
      </c>
    </row>
    <row r="157" spans="1:4" x14ac:dyDescent="0.25">
      <c r="A157">
        <v>191623</v>
      </c>
      <c r="B157">
        <v>8.9900999999999995E-2</v>
      </c>
      <c r="C157">
        <v>-0.31090099999999998</v>
      </c>
      <c r="D157">
        <v>-0.31791999999999998</v>
      </c>
    </row>
    <row r="158" spans="1:4" x14ac:dyDescent="0.25">
      <c r="A158">
        <v>191632</v>
      </c>
      <c r="B158">
        <v>0.11192000000000001</v>
      </c>
      <c r="C158">
        <v>-0.30336000000000002</v>
      </c>
      <c r="D158">
        <v>-0.31697199999999998</v>
      </c>
    </row>
    <row r="159" spans="1:4" x14ac:dyDescent="0.25">
      <c r="A159">
        <v>191641</v>
      </c>
      <c r="B159">
        <v>0.13573399999999999</v>
      </c>
      <c r="C159">
        <v>-0.29271000000000003</v>
      </c>
      <c r="D159">
        <v>-0.31430999999999998</v>
      </c>
    </row>
    <row r="160" spans="1:4" x14ac:dyDescent="0.25">
      <c r="A160">
        <v>191650</v>
      </c>
      <c r="B160">
        <v>0.16156400000000001</v>
      </c>
      <c r="C160">
        <v>-0.280746</v>
      </c>
      <c r="D160">
        <v>-0.30977300000000002</v>
      </c>
    </row>
    <row r="161" spans="1:4" x14ac:dyDescent="0.25">
      <c r="A161">
        <v>191659</v>
      </c>
      <c r="B161">
        <v>0.186669</v>
      </c>
      <c r="C161">
        <v>-0.25374999999999998</v>
      </c>
      <c r="D161">
        <v>-0.28654499999999999</v>
      </c>
    </row>
    <row r="162" spans="1:4" x14ac:dyDescent="0.25">
      <c r="A162">
        <v>191668</v>
      </c>
      <c r="B162">
        <v>0.208089</v>
      </c>
      <c r="C162">
        <v>-0.24668100000000001</v>
      </c>
      <c r="D162">
        <v>-0.280609</v>
      </c>
    </row>
    <row r="163" spans="1:4" x14ac:dyDescent="0.25">
      <c r="A163">
        <v>191677</v>
      </c>
      <c r="B163">
        <v>0.2268</v>
      </c>
      <c r="C163">
        <v>-0.23469599999999999</v>
      </c>
      <c r="D163">
        <v>-0.27096799999999999</v>
      </c>
    </row>
    <row r="164" spans="1:4" x14ac:dyDescent="0.25">
      <c r="A164">
        <v>191686</v>
      </c>
      <c r="B164">
        <v>0.24365300000000001</v>
      </c>
      <c r="C164">
        <v>-0.2205</v>
      </c>
      <c r="D164">
        <v>-0.25691000000000003</v>
      </c>
    </row>
    <row r="165" spans="1:4" x14ac:dyDescent="0.25">
      <c r="A165">
        <v>191695</v>
      </c>
      <c r="B165">
        <v>0.27105800000000002</v>
      </c>
      <c r="C165">
        <v>-0.207034</v>
      </c>
      <c r="D165">
        <v>-0.26558199999999998</v>
      </c>
    </row>
    <row r="166" spans="1:4" x14ac:dyDescent="0.25">
      <c r="A166">
        <v>191704</v>
      </c>
      <c r="B166">
        <v>0.31087399999999998</v>
      </c>
      <c r="C166">
        <v>-0.19969500000000001</v>
      </c>
      <c r="D166">
        <v>-0.26846300000000001</v>
      </c>
    </row>
    <row r="167" spans="1:4" x14ac:dyDescent="0.25">
      <c r="A167">
        <v>191713</v>
      </c>
      <c r="B167">
        <v>0.34895700000000002</v>
      </c>
      <c r="C167">
        <v>-0.21949399999999999</v>
      </c>
      <c r="D167">
        <v>-0.230379</v>
      </c>
    </row>
    <row r="168" spans="1:4" x14ac:dyDescent="0.25">
      <c r="A168">
        <v>191721</v>
      </c>
      <c r="B168">
        <v>0.39019100000000001</v>
      </c>
      <c r="C168">
        <v>-0.23050200000000001</v>
      </c>
      <c r="D168">
        <v>-0.25894899999999998</v>
      </c>
    </row>
    <row r="169" spans="1:4" x14ac:dyDescent="0.25">
      <c r="A169">
        <v>191730</v>
      </c>
      <c r="B169">
        <v>0.43712600000000001</v>
      </c>
      <c r="C169">
        <v>-0.20833399999999999</v>
      </c>
      <c r="D169">
        <v>-0.248616</v>
      </c>
    </row>
    <row r="170" spans="1:4" x14ac:dyDescent="0.25">
      <c r="A170">
        <v>191739</v>
      </c>
      <c r="B170">
        <v>0.482989</v>
      </c>
      <c r="C170">
        <v>-0.184616</v>
      </c>
      <c r="D170">
        <v>-0.233125</v>
      </c>
    </row>
    <row r="171" spans="1:4" x14ac:dyDescent="0.25">
      <c r="A171">
        <v>191748</v>
      </c>
      <c r="B171">
        <v>0.538713</v>
      </c>
      <c r="C171">
        <v>-9.8824999999999996E-2</v>
      </c>
      <c r="D171">
        <v>-0.175986</v>
      </c>
    </row>
    <row r="172" spans="1:4" x14ac:dyDescent="0.25">
      <c r="A172">
        <v>191757</v>
      </c>
      <c r="B172">
        <v>0.61006000000000005</v>
      </c>
      <c r="C172">
        <v>2.5339999999999998E-3</v>
      </c>
      <c r="D172">
        <v>-9.8894999999999997E-2</v>
      </c>
    </row>
    <row r="173" spans="1:4" x14ac:dyDescent="0.25">
      <c r="A173">
        <v>191768</v>
      </c>
      <c r="B173">
        <v>0.68332899999999996</v>
      </c>
      <c r="C173">
        <v>0.12058000000000001</v>
      </c>
      <c r="D173">
        <v>3.7880000000000001E-3</v>
      </c>
    </row>
    <row r="174" spans="1:4" x14ac:dyDescent="0.25">
      <c r="A174">
        <v>191777</v>
      </c>
      <c r="B174">
        <v>0.74336800000000003</v>
      </c>
      <c r="C174">
        <v>0.21216499999999999</v>
      </c>
      <c r="D174">
        <v>6.3826999999999995E-2</v>
      </c>
    </row>
    <row r="175" spans="1:4" x14ac:dyDescent="0.25">
      <c r="A175">
        <v>191786</v>
      </c>
      <c r="B175">
        <v>0.79578400000000005</v>
      </c>
      <c r="C175">
        <v>0.33665499999999998</v>
      </c>
      <c r="D175">
        <v>0.173932</v>
      </c>
    </row>
    <row r="176" spans="1:4" x14ac:dyDescent="0.25">
      <c r="A176">
        <v>191795</v>
      </c>
      <c r="B176">
        <v>0.84564899999999998</v>
      </c>
      <c r="C176">
        <v>0.42932500000000001</v>
      </c>
      <c r="D176">
        <v>0.26525100000000001</v>
      </c>
    </row>
    <row r="177" spans="1:4" x14ac:dyDescent="0.25">
      <c r="A177">
        <v>191804</v>
      </c>
      <c r="B177">
        <v>0.88442500000000002</v>
      </c>
      <c r="C177">
        <v>0.51928799999999997</v>
      </c>
      <c r="D177">
        <v>0.30402699999999999</v>
      </c>
    </row>
    <row r="178" spans="1:4" x14ac:dyDescent="0.25">
      <c r="A178">
        <v>191814</v>
      </c>
      <c r="B178">
        <v>0.92213100000000003</v>
      </c>
      <c r="C178">
        <v>0.63719599999999998</v>
      </c>
      <c r="D178">
        <v>0.41215600000000002</v>
      </c>
    </row>
    <row r="179" spans="1:4" x14ac:dyDescent="0.25">
      <c r="A179">
        <v>191823</v>
      </c>
      <c r="B179">
        <v>0.95964700000000003</v>
      </c>
      <c r="C179">
        <v>0.70747599999999999</v>
      </c>
      <c r="D179">
        <v>0.48435</v>
      </c>
    </row>
    <row r="180" spans="1:4" x14ac:dyDescent="0.25">
      <c r="A180">
        <v>191834</v>
      </c>
      <c r="B180">
        <v>0.98944600000000005</v>
      </c>
      <c r="C180">
        <v>0.74084300000000003</v>
      </c>
      <c r="D180">
        <v>0.52086100000000002</v>
      </c>
    </row>
    <row r="181" spans="1:4" x14ac:dyDescent="0.25">
      <c r="A181">
        <v>191843</v>
      </c>
      <c r="B181">
        <v>1.01389</v>
      </c>
      <c r="C181">
        <v>0.72160899999999994</v>
      </c>
      <c r="D181">
        <v>0.50550799999999996</v>
      </c>
    </row>
    <row r="182" spans="1:4" x14ac:dyDescent="0.25">
      <c r="A182">
        <v>191852</v>
      </c>
      <c r="B182">
        <v>1.0326329999999999</v>
      </c>
      <c r="C182">
        <v>0.67299399999999998</v>
      </c>
      <c r="D182">
        <v>0.46555999999999997</v>
      </c>
    </row>
    <row r="183" spans="1:4" x14ac:dyDescent="0.25">
      <c r="A183">
        <v>191863</v>
      </c>
      <c r="B183">
        <v>1.057518</v>
      </c>
      <c r="C183">
        <v>0.62411700000000003</v>
      </c>
      <c r="D183">
        <v>0.49044500000000002</v>
      </c>
    </row>
    <row r="184" spans="1:4" x14ac:dyDescent="0.25">
      <c r="A184">
        <v>191872</v>
      </c>
      <c r="B184">
        <v>1.1000110000000001</v>
      </c>
      <c r="C184">
        <v>0.62424100000000005</v>
      </c>
      <c r="D184">
        <v>0.47398699999999999</v>
      </c>
    </row>
    <row r="185" spans="1:4" x14ac:dyDescent="0.25">
      <c r="A185">
        <v>191882</v>
      </c>
      <c r="B185">
        <v>1.151262</v>
      </c>
      <c r="C185">
        <v>0.61957099999999998</v>
      </c>
      <c r="D185">
        <v>0.46001199999999998</v>
      </c>
    </row>
    <row r="186" spans="1:4" x14ac:dyDescent="0.25">
      <c r="A186">
        <v>191891</v>
      </c>
      <c r="B186">
        <v>1.210072</v>
      </c>
      <c r="C186">
        <v>0.67828599999999994</v>
      </c>
      <c r="D186">
        <v>0.49935099999999999</v>
      </c>
    </row>
    <row r="187" spans="1:4" x14ac:dyDescent="0.25">
      <c r="A187">
        <v>191900</v>
      </c>
      <c r="B187">
        <v>1.2792460000000001</v>
      </c>
      <c r="C187">
        <v>0.73837799999999998</v>
      </c>
      <c r="D187">
        <v>0.54105199999999998</v>
      </c>
    </row>
    <row r="188" spans="1:4" x14ac:dyDescent="0.25">
      <c r="A188">
        <v>191911</v>
      </c>
      <c r="B188">
        <v>1.3459319999999999</v>
      </c>
      <c r="C188">
        <v>0.77957699999999996</v>
      </c>
      <c r="D188">
        <v>0.57908800000000005</v>
      </c>
    </row>
    <row r="189" spans="1:4" x14ac:dyDescent="0.25">
      <c r="A189">
        <v>191920</v>
      </c>
      <c r="B189">
        <v>1.422477</v>
      </c>
      <c r="C189">
        <v>0.84923999999999999</v>
      </c>
      <c r="D189">
        <v>0.61252600000000001</v>
      </c>
    </row>
    <row r="190" spans="1:4" x14ac:dyDescent="0.25">
      <c r="A190">
        <v>191929</v>
      </c>
      <c r="B190">
        <v>1.513512</v>
      </c>
      <c r="C190">
        <v>0.91201100000000002</v>
      </c>
      <c r="D190">
        <v>0.65901699999999996</v>
      </c>
    </row>
    <row r="191" spans="1:4" x14ac:dyDescent="0.25">
      <c r="A191">
        <v>191938</v>
      </c>
      <c r="B191">
        <v>1.601302</v>
      </c>
      <c r="C191">
        <v>0.98102</v>
      </c>
      <c r="D191">
        <v>0.71398600000000001</v>
      </c>
    </row>
    <row r="192" spans="1:4" x14ac:dyDescent="0.25">
      <c r="A192">
        <v>191947</v>
      </c>
      <c r="B192">
        <v>1.6946680000000001</v>
      </c>
      <c r="C192">
        <v>1.034016</v>
      </c>
      <c r="D192">
        <v>0.74016800000000005</v>
      </c>
    </row>
    <row r="193" spans="1:4" x14ac:dyDescent="0.25">
      <c r="A193">
        <v>191958</v>
      </c>
      <c r="B193">
        <v>1.796508</v>
      </c>
      <c r="C193">
        <v>1.0879049999999999</v>
      </c>
      <c r="D193">
        <v>0.77378499999999995</v>
      </c>
    </row>
    <row r="194" spans="1:4" x14ac:dyDescent="0.25">
      <c r="A194">
        <v>191967</v>
      </c>
      <c r="B194">
        <v>1.904269</v>
      </c>
      <c r="C194">
        <v>1.1178110000000001</v>
      </c>
      <c r="D194">
        <v>0.88154600000000005</v>
      </c>
    </row>
    <row r="195" spans="1:4" x14ac:dyDescent="0.25">
      <c r="A195">
        <v>191976</v>
      </c>
      <c r="B195">
        <v>2.025544</v>
      </c>
      <c r="C195">
        <v>1.157357</v>
      </c>
      <c r="D195">
        <v>0.88426700000000003</v>
      </c>
    </row>
    <row r="196" spans="1:4" x14ac:dyDescent="0.25">
      <c r="A196">
        <v>191985</v>
      </c>
      <c r="B196">
        <v>2.1684600000000001</v>
      </c>
      <c r="C196">
        <v>1.22889</v>
      </c>
      <c r="D196">
        <v>0.90789699999999995</v>
      </c>
    </row>
    <row r="197" spans="1:4" x14ac:dyDescent="0.25">
      <c r="A197">
        <v>191995</v>
      </c>
      <c r="B197">
        <v>2.3293300000000001</v>
      </c>
      <c r="C197">
        <v>1.342835</v>
      </c>
      <c r="D197">
        <v>1.0687679999999999</v>
      </c>
    </row>
    <row r="198" spans="1:4" x14ac:dyDescent="0.25">
      <c r="A198">
        <v>192004</v>
      </c>
      <c r="B198">
        <v>2.5150860000000002</v>
      </c>
      <c r="C198">
        <v>1.4920329999999999</v>
      </c>
      <c r="D198">
        <v>1.2545230000000001</v>
      </c>
    </row>
    <row r="199" spans="1:4" x14ac:dyDescent="0.25">
      <c r="A199">
        <v>192015</v>
      </c>
      <c r="B199">
        <v>2.7279629999999999</v>
      </c>
      <c r="C199">
        <v>1.7489399999999999</v>
      </c>
      <c r="D199">
        <v>1.445514</v>
      </c>
    </row>
    <row r="200" spans="1:4" x14ac:dyDescent="0.25">
      <c r="A200">
        <v>192024</v>
      </c>
      <c r="B200">
        <v>2.9451870000000002</v>
      </c>
      <c r="C200">
        <v>2.0543170000000002</v>
      </c>
      <c r="D200">
        <v>1.662738</v>
      </c>
    </row>
    <row r="201" spans="1:4" x14ac:dyDescent="0.25">
      <c r="A201">
        <v>192033</v>
      </c>
      <c r="B201">
        <v>3.1474489999999999</v>
      </c>
      <c r="C201">
        <v>2.392239</v>
      </c>
      <c r="D201">
        <v>1.967465</v>
      </c>
    </row>
    <row r="202" spans="1:4" x14ac:dyDescent="0.25">
      <c r="A202">
        <v>192042</v>
      </c>
      <c r="B202">
        <v>3.3336450000000002</v>
      </c>
      <c r="C202">
        <v>2.71624</v>
      </c>
      <c r="D202">
        <v>2.2539210000000001</v>
      </c>
    </row>
    <row r="203" spans="1:4" x14ac:dyDescent="0.25">
      <c r="A203">
        <v>192051</v>
      </c>
      <c r="B203">
        <v>3.518456</v>
      </c>
      <c r="C203">
        <v>2.9794139999999998</v>
      </c>
      <c r="D203">
        <v>2.4722110000000002</v>
      </c>
    </row>
    <row r="204" spans="1:4" x14ac:dyDescent="0.25">
      <c r="A204">
        <v>192060</v>
      </c>
      <c r="B204">
        <v>3.7059440000000001</v>
      </c>
      <c r="C204">
        <v>3.2362380000000002</v>
      </c>
      <c r="D204">
        <v>2.6596989999999998</v>
      </c>
    </row>
    <row r="205" spans="1:4" x14ac:dyDescent="0.25">
      <c r="A205">
        <v>192069</v>
      </c>
      <c r="B205">
        <v>3.8907229999999999</v>
      </c>
      <c r="C205">
        <v>3.53837</v>
      </c>
      <c r="D205">
        <v>2.8444780000000001</v>
      </c>
    </row>
    <row r="206" spans="1:4" x14ac:dyDescent="0.25">
      <c r="A206">
        <v>192078</v>
      </c>
      <c r="B206">
        <v>4.0623659999999999</v>
      </c>
      <c r="C206">
        <v>3.7879830000000001</v>
      </c>
      <c r="D206">
        <v>3.0775950000000001</v>
      </c>
    </row>
    <row r="207" spans="1:4" x14ac:dyDescent="0.25">
      <c r="A207">
        <v>192088</v>
      </c>
      <c r="B207">
        <v>4.227678</v>
      </c>
      <c r="C207">
        <v>4.0284219999999999</v>
      </c>
      <c r="D207">
        <v>3.2846489999999999</v>
      </c>
    </row>
    <row r="208" spans="1:4" x14ac:dyDescent="0.25">
      <c r="A208">
        <v>192097</v>
      </c>
      <c r="B208">
        <v>4.398282</v>
      </c>
      <c r="C208">
        <v>4.2317859999999996</v>
      </c>
      <c r="D208">
        <v>3.458237</v>
      </c>
    </row>
    <row r="209" spans="1:4" x14ac:dyDescent="0.25">
      <c r="A209">
        <v>192106</v>
      </c>
      <c r="B209">
        <v>4.5706499999999997</v>
      </c>
      <c r="C209">
        <v>4.4304129999999997</v>
      </c>
      <c r="D209">
        <v>3.6283289999999999</v>
      </c>
    </row>
    <row r="210" spans="1:4" x14ac:dyDescent="0.25">
      <c r="A210">
        <v>192115</v>
      </c>
      <c r="B210">
        <v>4.7500419999999997</v>
      </c>
      <c r="C210">
        <v>4.6465110000000003</v>
      </c>
      <c r="D210">
        <v>3.806616</v>
      </c>
    </row>
    <row r="211" spans="1:4" x14ac:dyDescent="0.25">
      <c r="A211">
        <v>192126</v>
      </c>
      <c r="B211">
        <v>4.9352309999999999</v>
      </c>
      <c r="C211">
        <v>4.8011749999999997</v>
      </c>
      <c r="D211">
        <v>3.933227</v>
      </c>
    </row>
    <row r="212" spans="1:4" x14ac:dyDescent="0.25">
      <c r="A212">
        <v>192135</v>
      </c>
      <c r="B212">
        <v>5.1222779999999997</v>
      </c>
      <c r="C212">
        <v>4.964518</v>
      </c>
      <c r="D212">
        <v>4.1202740000000002</v>
      </c>
    </row>
    <row r="213" spans="1:4" x14ac:dyDescent="0.25">
      <c r="A213">
        <v>192144</v>
      </c>
      <c r="B213">
        <v>5.3205070000000001</v>
      </c>
      <c r="C213">
        <v>5.1311790000000004</v>
      </c>
      <c r="D213">
        <v>4.2436210000000001</v>
      </c>
    </row>
    <row r="214" spans="1:4" x14ac:dyDescent="0.25">
      <c r="A214">
        <v>192153</v>
      </c>
      <c r="B214">
        <v>5.5314629999999996</v>
      </c>
      <c r="C214">
        <v>5.3421960000000004</v>
      </c>
      <c r="D214">
        <v>4.4146039999999998</v>
      </c>
    </row>
    <row r="215" spans="1:4" x14ac:dyDescent="0.25">
      <c r="A215">
        <v>192162</v>
      </c>
      <c r="B215">
        <v>5.7551129999999997</v>
      </c>
      <c r="C215">
        <v>5.584352</v>
      </c>
      <c r="D215">
        <v>4.6382539999999999</v>
      </c>
    </row>
    <row r="216" spans="1:4" x14ac:dyDescent="0.25">
      <c r="A216">
        <v>192171</v>
      </c>
      <c r="B216">
        <v>5.9847159999999997</v>
      </c>
      <c r="C216">
        <v>5.8579980000000003</v>
      </c>
      <c r="D216">
        <v>4.8678569999999999</v>
      </c>
    </row>
    <row r="217" spans="1:4" x14ac:dyDescent="0.25">
      <c r="A217">
        <v>192182</v>
      </c>
      <c r="B217">
        <v>6.213311</v>
      </c>
      <c r="C217">
        <v>6.1744060000000003</v>
      </c>
      <c r="D217">
        <v>5.0964530000000003</v>
      </c>
    </row>
    <row r="218" spans="1:4" x14ac:dyDescent="0.25">
      <c r="A218">
        <v>192191</v>
      </c>
      <c r="B218">
        <v>6.4424739999999998</v>
      </c>
      <c r="C218">
        <v>6.5012610000000004</v>
      </c>
      <c r="D218">
        <v>5.3885670000000001</v>
      </c>
    </row>
    <row r="219" spans="1:4" x14ac:dyDescent="0.25">
      <c r="A219">
        <v>192200</v>
      </c>
      <c r="B219">
        <v>6.6710380000000002</v>
      </c>
      <c r="C219">
        <v>6.8827689999999997</v>
      </c>
      <c r="D219">
        <v>5.6171309999999997</v>
      </c>
    </row>
    <row r="220" spans="1:4" x14ac:dyDescent="0.25">
      <c r="A220">
        <v>192211</v>
      </c>
      <c r="B220">
        <v>6.8974279999999997</v>
      </c>
      <c r="C220">
        <v>7.2591679999999998</v>
      </c>
      <c r="D220">
        <v>5.9653619999999998</v>
      </c>
    </row>
    <row r="221" spans="1:4" x14ac:dyDescent="0.25">
      <c r="A221">
        <v>192220</v>
      </c>
      <c r="B221">
        <v>7.1166049999999998</v>
      </c>
      <c r="C221">
        <v>7.6533179999999996</v>
      </c>
      <c r="D221">
        <v>6.1845379999999999</v>
      </c>
    </row>
    <row r="222" spans="1:4" x14ac:dyDescent="0.25">
      <c r="A222">
        <v>192230</v>
      </c>
      <c r="B222">
        <v>7.320945</v>
      </c>
      <c r="C222">
        <v>7.9877820000000002</v>
      </c>
      <c r="D222">
        <v>6.513566</v>
      </c>
    </row>
    <row r="223" spans="1:4" x14ac:dyDescent="0.25">
      <c r="A223">
        <v>192239</v>
      </c>
      <c r="B223">
        <v>7.510103</v>
      </c>
      <c r="C223">
        <v>8.3063719999999996</v>
      </c>
      <c r="D223">
        <v>6.8243809999999998</v>
      </c>
    </row>
    <row r="224" spans="1:4" x14ac:dyDescent="0.25">
      <c r="A224">
        <v>192248</v>
      </c>
      <c r="B224">
        <v>7.6943460000000004</v>
      </c>
      <c r="C224">
        <v>8.5527130000000007</v>
      </c>
      <c r="D224">
        <v>7.0593810000000001</v>
      </c>
    </row>
    <row r="225" spans="1:4" x14ac:dyDescent="0.25">
      <c r="A225">
        <v>192257</v>
      </c>
      <c r="B225">
        <v>7.879283</v>
      </c>
      <c r="C225">
        <v>8.7611039999999996</v>
      </c>
      <c r="D225">
        <v>7.2561070000000001</v>
      </c>
    </row>
    <row r="226" spans="1:4" x14ac:dyDescent="0.25">
      <c r="A226">
        <v>192266</v>
      </c>
      <c r="B226">
        <v>8.0609439999999992</v>
      </c>
      <c r="C226">
        <v>8.964855</v>
      </c>
      <c r="D226">
        <v>7.4565330000000003</v>
      </c>
    </row>
    <row r="227" spans="1:4" x14ac:dyDescent="0.25">
      <c r="A227">
        <v>192275</v>
      </c>
      <c r="B227">
        <v>8.2291849999999993</v>
      </c>
      <c r="C227">
        <v>9.1801919999999999</v>
      </c>
      <c r="D227">
        <v>7.6247740000000004</v>
      </c>
    </row>
    <row r="228" spans="1:4" x14ac:dyDescent="0.25">
      <c r="A228">
        <v>192284</v>
      </c>
      <c r="B228">
        <v>8.4003879999999995</v>
      </c>
      <c r="C228">
        <v>9.3627409999999998</v>
      </c>
      <c r="D228">
        <v>7.7959769999999997</v>
      </c>
    </row>
    <row r="229" spans="1:4" x14ac:dyDescent="0.25">
      <c r="A229">
        <v>192293</v>
      </c>
      <c r="B229">
        <v>8.5833080000000006</v>
      </c>
      <c r="C229">
        <v>9.574662</v>
      </c>
      <c r="D229">
        <v>7.978898</v>
      </c>
    </row>
    <row r="230" spans="1:4" x14ac:dyDescent="0.25">
      <c r="A230">
        <v>192302</v>
      </c>
      <c r="B230">
        <v>8.774324</v>
      </c>
      <c r="C230">
        <v>9.7991659999999996</v>
      </c>
      <c r="D230">
        <v>8.1699129999999993</v>
      </c>
    </row>
    <row r="231" spans="1:4" x14ac:dyDescent="0.25">
      <c r="A231">
        <v>192311</v>
      </c>
      <c r="B231">
        <v>8.975168</v>
      </c>
      <c r="C231">
        <v>10.070239000000001</v>
      </c>
      <c r="D231">
        <v>8.3707569999999993</v>
      </c>
    </row>
    <row r="232" spans="1:4" x14ac:dyDescent="0.25">
      <c r="A232">
        <v>192320</v>
      </c>
      <c r="B232">
        <v>9.1753509999999991</v>
      </c>
      <c r="C232">
        <v>10.343092</v>
      </c>
      <c r="D232">
        <v>8.6365510000000008</v>
      </c>
    </row>
    <row r="233" spans="1:4" x14ac:dyDescent="0.25">
      <c r="A233">
        <v>192329</v>
      </c>
      <c r="B233">
        <v>9.3670919999999995</v>
      </c>
      <c r="C233">
        <v>10.622308</v>
      </c>
      <c r="D233">
        <v>8.9179689999999994</v>
      </c>
    </row>
    <row r="234" spans="1:4" x14ac:dyDescent="0.25">
      <c r="A234">
        <v>192338</v>
      </c>
      <c r="B234">
        <v>9.5488470000000003</v>
      </c>
      <c r="C234">
        <v>10.890825</v>
      </c>
      <c r="D234">
        <v>9.1875889999999991</v>
      </c>
    </row>
    <row r="235" spans="1:4" x14ac:dyDescent="0.25">
      <c r="A235">
        <v>192347</v>
      </c>
      <c r="B235">
        <v>9.7214980000000004</v>
      </c>
      <c r="C235">
        <v>11.174557</v>
      </c>
      <c r="D235">
        <v>9.4780490000000004</v>
      </c>
    </row>
    <row r="236" spans="1:4" x14ac:dyDescent="0.25">
      <c r="A236">
        <v>192356</v>
      </c>
      <c r="B236">
        <v>9.8892360000000004</v>
      </c>
      <c r="C236">
        <v>11.484427999999999</v>
      </c>
      <c r="D236">
        <v>9.6457870000000003</v>
      </c>
    </row>
    <row r="237" spans="1:4" x14ac:dyDescent="0.25">
      <c r="A237">
        <v>192365</v>
      </c>
      <c r="B237">
        <v>10.050138</v>
      </c>
      <c r="C237">
        <v>11.745925</v>
      </c>
      <c r="D237">
        <v>9.8066890000000004</v>
      </c>
    </row>
    <row r="238" spans="1:4" x14ac:dyDescent="0.25">
      <c r="A238">
        <v>192374</v>
      </c>
      <c r="B238">
        <v>10.190345000000001</v>
      </c>
      <c r="C238">
        <v>11.996763</v>
      </c>
      <c r="D238">
        <v>9.9468960000000006</v>
      </c>
    </row>
    <row r="239" spans="1:4" x14ac:dyDescent="0.25">
      <c r="A239">
        <v>192383</v>
      </c>
      <c r="B239">
        <v>10.308847</v>
      </c>
      <c r="C239">
        <v>12.191993999999999</v>
      </c>
      <c r="D239">
        <v>10.065398</v>
      </c>
    </row>
    <row r="240" spans="1:4" x14ac:dyDescent="0.25">
      <c r="A240">
        <v>192392</v>
      </c>
      <c r="B240">
        <v>10.415820999999999</v>
      </c>
      <c r="C240">
        <v>12.336372000000001</v>
      </c>
      <c r="D240">
        <v>10.172371999999999</v>
      </c>
    </row>
    <row r="241" spans="1:4" x14ac:dyDescent="0.25">
      <c r="A241">
        <v>192401</v>
      </c>
      <c r="B241">
        <v>10.518858</v>
      </c>
      <c r="C241">
        <v>12.498483</v>
      </c>
      <c r="D241">
        <v>10.372019</v>
      </c>
    </row>
    <row r="242" spans="1:4" x14ac:dyDescent="0.25">
      <c r="A242">
        <v>192410</v>
      </c>
      <c r="B242">
        <v>10.618871</v>
      </c>
      <c r="C242">
        <v>12.663472000000001</v>
      </c>
      <c r="D242">
        <v>10.472032</v>
      </c>
    </row>
    <row r="243" spans="1:4" x14ac:dyDescent="0.25">
      <c r="A243">
        <v>192419</v>
      </c>
      <c r="B243">
        <v>10.716457</v>
      </c>
      <c r="C243">
        <v>12.809735</v>
      </c>
      <c r="D243">
        <v>10.657401999999999</v>
      </c>
    </row>
    <row r="244" spans="1:4" x14ac:dyDescent="0.25">
      <c r="A244">
        <v>192428</v>
      </c>
      <c r="B244">
        <v>10.808217000000001</v>
      </c>
      <c r="C244">
        <v>12.969231000000001</v>
      </c>
      <c r="D244">
        <v>10.749162</v>
      </c>
    </row>
    <row r="245" spans="1:4" x14ac:dyDescent="0.25">
      <c r="A245">
        <v>192437</v>
      </c>
      <c r="B245">
        <v>10.888132000000001</v>
      </c>
      <c r="C245">
        <v>13.125738999999999</v>
      </c>
      <c r="D245">
        <v>10.829077</v>
      </c>
    </row>
    <row r="246" spans="1:4" x14ac:dyDescent="0.25">
      <c r="A246">
        <v>192446</v>
      </c>
      <c r="B246">
        <v>10.956865000000001</v>
      </c>
      <c r="C246">
        <v>13.207979999999999</v>
      </c>
      <c r="D246">
        <v>10.89781</v>
      </c>
    </row>
    <row r="247" spans="1:4" x14ac:dyDescent="0.25">
      <c r="A247">
        <v>192455</v>
      </c>
      <c r="B247">
        <v>11.018511</v>
      </c>
      <c r="C247">
        <v>13.320028000000001</v>
      </c>
      <c r="D247">
        <v>11.066893</v>
      </c>
    </row>
    <row r="248" spans="1:4" x14ac:dyDescent="0.25">
      <c r="A248">
        <v>192464</v>
      </c>
      <c r="B248">
        <v>11.072691000000001</v>
      </c>
      <c r="C248">
        <v>13.383379</v>
      </c>
      <c r="D248">
        <v>11.192313</v>
      </c>
    </row>
    <row r="249" spans="1:4" x14ac:dyDescent="0.25">
      <c r="A249">
        <v>192473</v>
      </c>
      <c r="B249">
        <v>11.119626</v>
      </c>
      <c r="C249">
        <v>13.380872999999999</v>
      </c>
      <c r="D249">
        <v>11.250259</v>
      </c>
    </row>
    <row r="250" spans="1:4" x14ac:dyDescent="0.25">
      <c r="A250">
        <v>192482</v>
      </c>
      <c r="B250">
        <v>11.165207000000001</v>
      </c>
      <c r="C250">
        <v>13.406052000000001</v>
      </c>
      <c r="D250">
        <v>11.330449</v>
      </c>
    </row>
    <row r="251" spans="1:4" x14ac:dyDescent="0.25">
      <c r="A251">
        <v>192491</v>
      </c>
      <c r="B251">
        <v>11.212362000000001</v>
      </c>
      <c r="C251">
        <v>13.444983000000001</v>
      </c>
      <c r="D251">
        <v>11.422347</v>
      </c>
    </row>
    <row r="252" spans="1:4" x14ac:dyDescent="0.25">
      <c r="A252">
        <v>192500</v>
      </c>
      <c r="B252">
        <v>11.265848999999999</v>
      </c>
      <c r="C252">
        <v>13.516876</v>
      </c>
      <c r="D252">
        <v>11.536431</v>
      </c>
    </row>
    <row r="253" spans="1:4" x14ac:dyDescent="0.25">
      <c r="A253">
        <v>192509</v>
      </c>
      <c r="B253">
        <v>11.312059</v>
      </c>
      <c r="C253">
        <v>13.532619</v>
      </c>
      <c r="D253">
        <v>11.621233</v>
      </c>
    </row>
    <row r="254" spans="1:4" x14ac:dyDescent="0.25">
      <c r="A254">
        <v>192518</v>
      </c>
      <c r="B254">
        <v>11.346048</v>
      </c>
      <c r="C254">
        <v>13.575086000000001</v>
      </c>
      <c r="D254">
        <v>11.655222</v>
      </c>
    </row>
    <row r="255" spans="1:4" x14ac:dyDescent="0.25">
      <c r="A255">
        <v>192527</v>
      </c>
      <c r="B255">
        <v>11.385202</v>
      </c>
      <c r="C255">
        <v>13.660215000000001</v>
      </c>
      <c r="D255">
        <v>11.694376</v>
      </c>
    </row>
    <row r="256" spans="1:4" x14ac:dyDescent="0.25">
      <c r="A256">
        <v>192536</v>
      </c>
      <c r="B256">
        <v>11.427129000000001</v>
      </c>
      <c r="C256">
        <v>13.674534</v>
      </c>
      <c r="D256">
        <v>11.763996000000001</v>
      </c>
    </row>
    <row r="257" spans="1:4" x14ac:dyDescent="0.25">
      <c r="A257">
        <v>192545</v>
      </c>
      <c r="B257">
        <v>11.465778999999999</v>
      </c>
      <c r="C257">
        <v>13.664552</v>
      </c>
      <c r="D257">
        <v>11.809423000000001</v>
      </c>
    </row>
    <row r="258" spans="1:4" x14ac:dyDescent="0.25">
      <c r="A258">
        <v>192554</v>
      </c>
      <c r="B258">
        <v>11.500555</v>
      </c>
      <c r="C258">
        <v>13.686735000000001</v>
      </c>
      <c r="D258">
        <v>11.887489</v>
      </c>
    </row>
    <row r="259" spans="1:4" x14ac:dyDescent="0.25">
      <c r="A259">
        <v>192563</v>
      </c>
      <c r="B259">
        <v>11.525251000000001</v>
      </c>
      <c r="C259">
        <v>13.699885999999999</v>
      </c>
      <c r="D259">
        <v>11.912186</v>
      </c>
    </row>
    <row r="260" spans="1:4" x14ac:dyDescent="0.25">
      <c r="A260">
        <v>192572</v>
      </c>
      <c r="B260">
        <v>11.541852</v>
      </c>
      <c r="C260">
        <v>13.685650000000001</v>
      </c>
      <c r="D260">
        <v>11.928786000000001</v>
      </c>
    </row>
    <row r="261" spans="1:4" x14ac:dyDescent="0.25">
      <c r="A261">
        <v>192584</v>
      </c>
      <c r="B261">
        <v>11.559806999999999</v>
      </c>
      <c r="C261">
        <v>13.702214</v>
      </c>
      <c r="D261">
        <v>11.946740999999999</v>
      </c>
    </row>
    <row r="262" spans="1:4" x14ac:dyDescent="0.25">
      <c r="A262">
        <v>192593</v>
      </c>
      <c r="B262">
        <v>11.577572999999999</v>
      </c>
      <c r="C262">
        <v>13.700175</v>
      </c>
      <c r="D262">
        <v>11.964506999999999</v>
      </c>
    </row>
    <row r="263" spans="1:4" x14ac:dyDescent="0.25">
      <c r="A263">
        <v>192602</v>
      </c>
      <c r="B263">
        <v>11.59159</v>
      </c>
      <c r="C263">
        <v>13.699827000000001</v>
      </c>
      <c r="D263">
        <v>12.024041</v>
      </c>
    </row>
    <row r="264" spans="1:4" x14ac:dyDescent="0.25">
      <c r="A264">
        <v>192611</v>
      </c>
      <c r="B264">
        <v>11.604882999999999</v>
      </c>
      <c r="C264">
        <v>13.689651</v>
      </c>
      <c r="D264">
        <v>12.068562999999999</v>
      </c>
    </row>
    <row r="265" spans="1:4" x14ac:dyDescent="0.25">
      <c r="A265">
        <v>192622</v>
      </c>
      <c r="B265">
        <v>11.62013</v>
      </c>
      <c r="C265">
        <v>13.694622000000001</v>
      </c>
      <c r="D265">
        <v>12.126168</v>
      </c>
    </row>
    <row r="266" spans="1:4" x14ac:dyDescent="0.25">
      <c r="A266">
        <v>192631</v>
      </c>
      <c r="B266">
        <v>11.628539999999999</v>
      </c>
      <c r="C266">
        <v>13.633685</v>
      </c>
      <c r="D266">
        <v>12.131398000000001</v>
      </c>
    </row>
    <row r="267" spans="1:4" x14ac:dyDescent="0.25">
      <c r="A267">
        <v>192641</v>
      </c>
      <c r="B267">
        <v>11.630651</v>
      </c>
      <c r="C267">
        <v>13.583354</v>
      </c>
      <c r="D267">
        <v>12.133509</v>
      </c>
    </row>
    <row r="268" spans="1:4" x14ac:dyDescent="0.25">
      <c r="A268">
        <v>192650</v>
      </c>
      <c r="B268">
        <v>11.635312000000001</v>
      </c>
      <c r="C268">
        <v>13.589556</v>
      </c>
      <c r="D268">
        <v>12.138170000000001</v>
      </c>
    </row>
    <row r="269" spans="1:4" x14ac:dyDescent="0.25">
      <c r="A269">
        <v>192659</v>
      </c>
      <c r="B269">
        <v>11.638998000000001</v>
      </c>
      <c r="C269">
        <v>13.576834</v>
      </c>
      <c r="D269">
        <v>12.141856000000001</v>
      </c>
    </row>
    <row r="270" spans="1:4" x14ac:dyDescent="0.25">
      <c r="A270">
        <v>192669</v>
      </c>
      <c r="B270">
        <v>11.639533999999999</v>
      </c>
      <c r="C270">
        <v>13.555336</v>
      </c>
      <c r="D270">
        <v>12.142391999999999</v>
      </c>
    </row>
    <row r="271" spans="1:4" x14ac:dyDescent="0.25">
      <c r="A271">
        <v>192678</v>
      </c>
      <c r="B271">
        <v>11.638211</v>
      </c>
      <c r="C271">
        <v>13.532033999999999</v>
      </c>
      <c r="D271">
        <v>12.141069</v>
      </c>
    </row>
    <row r="272" spans="1:4" x14ac:dyDescent="0.25">
      <c r="A272">
        <v>192687</v>
      </c>
      <c r="B272">
        <v>11.635187</v>
      </c>
      <c r="C272">
        <v>13.501101</v>
      </c>
      <c r="D272">
        <v>12.166252</v>
      </c>
    </row>
    <row r="273" spans="1:4" x14ac:dyDescent="0.25">
      <c r="A273">
        <v>192696</v>
      </c>
      <c r="B273">
        <v>11.630777</v>
      </c>
      <c r="C273">
        <v>13.455916999999999</v>
      </c>
      <c r="D273">
        <v>12.161842</v>
      </c>
    </row>
    <row r="274" spans="1:4" x14ac:dyDescent="0.25">
      <c r="A274">
        <v>192705</v>
      </c>
      <c r="B274">
        <v>11.624855</v>
      </c>
      <c r="C274">
        <v>13.409981</v>
      </c>
      <c r="D274">
        <v>12.171025</v>
      </c>
    </row>
    <row r="275" spans="1:4" x14ac:dyDescent="0.25">
      <c r="A275">
        <v>192714</v>
      </c>
      <c r="B275">
        <v>11.618681</v>
      </c>
      <c r="C275">
        <v>13.353294999999999</v>
      </c>
      <c r="D275">
        <v>12.164851000000001</v>
      </c>
    </row>
    <row r="276" spans="1:4" x14ac:dyDescent="0.25">
      <c r="A276">
        <v>192723</v>
      </c>
      <c r="B276">
        <v>11.6069</v>
      </c>
      <c r="C276">
        <v>13.288354999999999</v>
      </c>
      <c r="D276">
        <v>12.161963</v>
      </c>
    </row>
    <row r="277" spans="1:4" x14ac:dyDescent="0.25">
      <c r="A277">
        <v>192733</v>
      </c>
      <c r="B277">
        <v>11.590488000000001</v>
      </c>
      <c r="C277">
        <v>13.236090000000001</v>
      </c>
      <c r="D277">
        <v>12.160966999999999</v>
      </c>
    </row>
    <row r="278" spans="1:4" x14ac:dyDescent="0.25">
      <c r="A278">
        <v>192742</v>
      </c>
      <c r="B278">
        <v>11.575085</v>
      </c>
      <c r="C278">
        <v>13.144589</v>
      </c>
      <c r="D278">
        <v>12.123036000000001</v>
      </c>
    </row>
    <row r="279" spans="1:4" x14ac:dyDescent="0.25">
      <c r="A279">
        <v>192751</v>
      </c>
      <c r="B279">
        <v>11.566454</v>
      </c>
      <c r="C279">
        <v>13.081859</v>
      </c>
      <c r="D279">
        <v>12.099162</v>
      </c>
    </row>
    <row r="280" spans="1:4" x14ac:dyDescent="0.25">
      <c r="A280">
        <v>192760</v>
      </c>
      <c r="B280">
        <v>11.566863</v>
      </c>
      <c r="C280">
        <v>13.018402999999999</v>
      </c>
      <c r="D280">
        <v>12.078424</v>
      </c>
    </row>
    <row r="281" spans="1:4" x14ac:dyDescent="0.25">
      <c r="A281">
        <v>192769</v>
      </c>
      <c r="B281">
        <v>11.571336000000001</v>
      </c>
      <c r="C281">
        <v>12.981503</v>
      </c>
      <c r="D281">
        <v>12.082897000000001</v>
      </c>
    </row>
    <row r="282" spans="1:4" x14ac:dyDescent="0.25">
      <c r="A282">
        <v>192778</v>
      </c>
      <c r="B282">
        <v>11.577699000000001</v>
      </c>
      <c r="C282">
        <v>12.924099</v>
      </c>
      <c r="D282">
        <v>12.089259999999999</v>
      </c>
    </row>
    <row r="283" spans="1:4" x14ac:dyDescent="0.25">
      <c r="A283">
        <v>192787</v>
      </c>
      <c r="B283">
        <v>11.582329</v>
      </c>
      <c r="C283">
        <v>12.864817</v>
      </c>
      <c r="D283">
        <v>12.09389</v>
      </c>
    </row>
    <row r="284" spans="1:4" x14ac:dyDescent="0.25">
      <c r="A284">
        <v>192796</v>
      </c>
      <c r="B284">
        <v>11.587998000000001</v>
      </c>
      <c r="C284">
        <v>12.82709</v>
      </c>
      <c r="D284">
        <v>12.091100000000001</v>
      </c>
    </row>
    <row r="285" spans="1:4" x14ac:dyDescent="0.25">
      <c r="A285">
        <v>192805</v>
      </c>
      <c r="B285">
        <v>11.597543</v>
      </c>
      <c r="C285">
        <v>12.806785</v>
      </c>
      <c r="D285">
        <v>12.100644000000001</v>
      </c>
    </row>
    <row r="286" spans="1:4" x14ac:dyDescent="0.25">
      <c r="A286">
        <v>192814</v>
      </c>
      <c r="B286">
        <v>11.608757000000001</v>
      </c>
      <c r="C286">
        <v>12.787781000000001</v>
      </c>
      <c r="D286">
        <v>12.115677</v>
      </c>
    </row>
    <row r="287" spans="1:4" x14ac:dyDescent="0.25">
      <c r="A287">
        <v>192825</v>
      </c>
      <c r="B287">
        <v>11.618017999999999</v>
      </c>
      <c r="C287">
        <v>12.757451</v>
      </c>
      <c r="D287">
        <v>12.122045999999999</v>
      </c>
    </row>
    <row r="288" spans="1:4" x14ac:dyDescent="0.25">
      <c r="A288">
        <v>192836</v>
      </c>
      <c r="B288">
        <v>11.624475</v>
      </c>
      <c r="C288">
        <v>12.738471000000001</v>
      </c>
      <c r="D288">
        <v>12.138133</v>
      </c>
    </row>
    <row r="289" spans="1:4" x14ac:dyDescent="0.25">
      <c r="A289">
        <v>192847</v>
      </c>
      <c r="B289">
        <v>11.628728000000001</v>
      </c>
      <c r="C289">
        <v>12.722123</v>
      </c>
      <c r="D289">
        <v>12.142385000000001</v>
      </c>
    </row>
    <row r="290" spans="1:4" x14ac:dyDescent="0.25">
      <c r="A290">
        <v>192856</v>
      </c>
      <c r="B290">
        <v>11.632161</v>
      </c>
      <c r="C290">
        <v>12.734071</v>
      </c>
      <c r="D290">
        <v>12.186316</v>
      </c>
    </row>
    <row r="291" spans="1:4" x14ac:dyDescent="0.25">
      <c r="A291">
        <v>192865</v>
      </c>
      <c r="B291">
        <v>11.636193</v>
      </c>
      <c r="C291">
        <v>12.726796999999999</v>
      </c>
      <c r="D291">
        <v>12.210709</v>
      </c>
    </row>
    <row r="292" spans="1:4" x14ac:dyDescent="0.25">
      <c r="A292">
        <v>192874</v>
      </c>
      <c r="B292">
        <v>11.641202</v>
      </c>
      <c r="C292">
        <v>12.741521000000001</v>
      </c>
      <c r="D292">
        <v>12.254118</v>
      </c>
    </row>
    <row r="293" spans="1:4" x14ac:dyDescent="0.25">
      <c r="A293">
        <v>192884</v>
      </c>
      <c r="B293">
        <v>11.646713999999999</v>
      </c>
      <c r="C293">
        <v>12.761172</v>
      </c>
      <c r="D293">
        <v>12.25963</v>
      </c>
    </row>
    <row r="294" spans="1:4" x14ac:dyDescent="0.25">
      <c r="A294">
        <v>192893</v>
      </c>
      <c r="B294">
        <v>11.650335999999999</v>
      </c>
      <c r="C294">
        <v>12.770294</v>
      </c>
      <c r="D294">
        <v>12.300227</v>
      </c>
    </row>
    <row r="295" spans="1:4" x14ac:dyDescent="0.25">
      <c r="A295">
        <v>192902</v>
      </c>
      <c r="B295">
        <v>11.64202</v>
      </c>
      <c r="C295">
        <v>12.757612</v>
      </c>
      <c r="D295">
        <v>12.291911000000001</v>
      </c>
    </row>
    <row r="296" spans="1:4" x14ac:dyDescent="0.25">
      <c r="A296">
        <v>192913</v>
      </c>
      <c r="B296">
        <v>11.630397</v>
      </c>
      <c r="C296">
        <v>12.790604</v>
      </c>
      <c r="D296">
        <v>12.348100000000001</v>
      </c>
    </row>
    <row r="297" spans="1:4" x14ac:dyDescent="0.25">
      <c r="A297">
        <v>192923</v>
      </c>
      <c r="B297">
        <v>11.626018999999999</v>
      </c>
      <c r="C297">
        <v>12.810438</v>
      </c>
      <c r="D297">
        <v>12.343721</v>
      </c>
    </row>
    <row r="298" spans="1:4" x14ac:dyDescent="0.25">
      <c r="A298">
        <v>192932</v>
      </c>
      <c r="B298">
        <v>11.621262</v>
      </c>
      <c r="C298">
        <v>12.815882999999999</v>
      </c>
      <c r="D298">
        <v>12.338964000000001</v>
      </c>
    </row>
    <row r="299" spans="1:4" x14ac:dyDescent="0.25">
      <c r="A299">
        <v>192941</v>
      </c>
      <c r="B299">
        <v>11.600471000000001</v>
      </c>
      <c r="C299">
        <v>12.779707999999999</v>
      </c>
      <c r="D299">
        <v>12.318174000000001</v>
      </c>
    </row>
    <row r="300" spans="1:4" x14ac:dyDescent="0.25">
      <c r="A300">
        <v>192950</v>
      </c>
      <c r="B300">
        <v>11.565223</v>
      </c>
      <c r="C300">
        <v>12.747909999999999</v>
      </c>
      <c r="D300">
        <v>12.282926</v>
      </c>
    </row>
    <row r="301" spans="1:4" x14ac:dyDescent="0.25">
      <c r="A301">
        <v>192959</v>
      </c>
      <c r="B301">
        <v>11.537912</v>
      </c>
      <c r="C301">
        <v>12.716564</v>
      </c>
      <c r="D301">
        <v>12.280295000000001</v>
      </c>
    </row>
    <row r="302" spans="1:4" x14ac:dyDescent="0.25">
      <c r="A302">
        <v>192969</v>
      </c>
      <c r="B302">
        <v>11.509342</v>
      </c>
      <c r="C302">
        <v>12.670926</v>
      </c>
      <c r="D302">
        <v>12.282788999999999</v>
      </c>
    </row>
    <row r="303" spans="1:4" x14ac:dyDescent="0.25">
      <c r="A303">
        <v>192980</v>
      </c>
      <c r="B303">
        <v>11.471479</v>
      </c>
      <c r="C303">
        <v>12.623305</v>
      </c>
      <c r="D303">
        <v>12.244926</v>
      </c>
    </row>
    <row r="304" spans="1:4" x14ac:dyDescent="0.25">
      <c r="A304">
        <v>192989</v>
      </c>
      <c r="B304">
        <v>11.438877</v>
      </c>
      <c r="C304">
        <v>12.575801999999999</v>
      </c>
      <c r="D304">
        <v>12.225738</v>
      </c>
    </row>
    <row r="305" spans="1:4" x14ac:dyDescent="0.25">
      <c r="A305">
        <v>192998</v>
      </c>
      <c r="B305">
        <v>11.40344</v>
      </c>
      <c r="C305">
        <v>12.498310999999999</v>
      </c>
      <c r="D305">
        <v>12.198074999999999</v>
      </c>
    </row>
    <row r="306" spans="1:4" x14ac:dyDescent="0.25">
      <c r="A306">
        <v>193007</v>
      </c>
      <c r="B306">
        <v>11.359529</v>
      </c>
      <c r="C306">
        <v>12.431849</v>
      </c>
      <c r="D306">
        <v>12.169321999999999</v>
      </c>
    </row>
    <row r="307" spans="1:4" x14ac:dyDescent="0.25">
      <c r="A307">
        <v>193016</v>
      </c>
      <c r="B307">
        <v>11.317791</v>
      </c>
      <c r="C307">
        <v>12.363925999999999</v>
      </c>
      <c r="D307">
        <v>12.127584000000001</v>
      </c>
    </row>
    <row r="308" spans="1:4" x14ac:dyDescent="0.25">
      <c r="A308">
        <v>193025</v>
      </c>
      <c r="B308">
        <v>11.277723</v>
      </c>
      <c r="C308">
        <v>12.267291999999999</v>
      </c>
      <c r="D308">
        <v>12.066731000000001</v>
      </c>
    </row>
    <row r="309" spans="1:4" x14ac:dyDescent="0.25">
      <c r="A309">
        <v>193034</v>
      </c>
      <c r="B309">
        <v>11.238537000000001</v>
      </c>
      <c r="C309">
        <v>12.193395000000001</v>
      </c>
      <c r="D309">
        <v>12.027545999999999</v>
      </c>
    </row>
    <row r="310" spans="1:4" x14ac:dyDescent="0.25">
      <c r="A310">
        <v>193043</v>
      </c>
      <c r="B310">
        <v>11.200138000000001</v>
      </c>
      <c r="C310">
        <v>12.122299999999999</v>
      </c>
      <c r="D310">
        <v>11.989147000000001</v>
      </c>
    </row>
    <row r="311" spans="1:4" x14ac:dyDescent="0.25">
      <c r="A311">
        <v>193053</v>
      </c>
      <c r="B311">
        <v>11.170812</v>
      </c>
      <c r="C311">
        <v>12.083764</v>
      </c>
      <c r="D311">
        <v>11.959821</v>
      </c>
    </row>
    <row r="312" spans="1:4" x14ac:dyDescent="0.25">
      <c r="A312">
        <v>193062</v>
      </c>
      <c r="B312">
        <v>11.14325</v>
      </c>
      <c r="C312">
        <v>11.976146999999999</v>
      </c>
      <c r="D312">
        <v>11.890644999999999</v>
      </c>
    </row>
    <row r="313" spans="1:4" x14ac:dyDescent="0.25">
      <c r="A313">
        <v>193072</v>
      </c>
      <c r="B313">
        <v>11.109764999999999</v>
      </c>
      <c r="C313">
        <v>11.872819</v>
      </c>
      <c r="D313">
        <v>11.857161</v>
      </c>
    </row>
    <row r="314" spans="1:4" x14ac:dyDescent="0.25">
      <c r="A314">
        <v>193081</v>
      </c>
      <c r="B314">
        <v>11.078296999999999</v>
      </c>
      <c r="C314">
        <v>11.782757999999999</v>
      </c>
      <c r="D314">
        <v>11.793659999999999</v>
      </c>
    </row>
    <row r="315" spans="1:4" x14ac:dyDescent="0.25">
      <c r="A315">
        <v>193090</v>
      </c>
      <c r="B315">
        <v>11.049379</v>
      </c>
      <c r="C315">
        <v>11.693172000000001</v>
      </c>
      <c r="D315">
        <v>11.728154999999999</v>
      </c>
    </row>
    <row r="316" spans="1:4" x14ac:dyDescent="0.25">
      <c r="A316">
        <v>193099</v>
      </c>
      <c r="B316">
        <v>11.031330000000001</v>
      </c>
      <c r="C316">
        <v>11.630651</v>
      </c>
      <c r="D316">
        <v>11.675157</v>
      </c>
    </row>
    <row r="317" spans="1:4" x14ac:dyDescent="0.25">
      <c r="A317">
        <v>193108</v>
      </c>
      <c r="B317">
        <v>11.022479000000001</v>
      </c>
      <c r="C317">
        <v>11.608917999999999</v>
      </c>
      <c r="D317">
        <v>11.670843</v>
      </c>
    </row>
    <row r="318" spans="1:4" x14ac:dyDescent="0.25">
      <c r="A318">
        <v>193119</v>
      </c>
      <c r="B318">
        <v>11.014068999999999</v>
      </c>
      <c r="C318">
        <v>11.576017999999999</v>
      </c>
      <c r="D318">
        <v>11.654400000000001</v>
      </c>
    </row>
    <row r="319" spans="1:4" x14ac:dyDescent="0.25">
      <c r="A319">
        <v>193128</v>
      </c>
      <c r="B319">
        <v>11.003705</v>
      </c>
      <c r="C319">
        <v>11.544219999999999</v>
      </c>
      <c r="D319">
        <v>11.642904</v>
      </c>
    </row>
    <row r="320" spans="1:4" x14ac:dyDescent="0.25">
      <c r="A320">
        <v>193137</v>
      </c>
      <c r="B320">
        <v>10.989466999999999</v>
      </c>
      <c r="C320">
        <v>11.509349</v>
      </c>
      <c r="D320">
        <v>11.627995</v>
      </c>
    </row>
    <row r="321" spans="1:4" x14ac:dyDescent="0.25">
      <c r="A321">
        <v>193146</v>
      </c>
      <c r="B321">
        <v>10.973402</v>
      </c>
      <c r="C321">
        <v>11.461708</v>
      </c>
      <c r="D321">
        <v>11.599055</v>
      </c>
    </row>
    <row r="322" spans="1:4" x14ac:dyDescent="0.25">
      <c r="A322">
        <v>193155</v>
      </c>
      <c r="B322">
        <v>10.956833</v>
      </c>
      <c r="C322">
        <v>11.446550999999999</v>
      </c>
      <c r="D322">
        <v>11.582485999999999</v>
      </c>
    </row>
    <row r="323" spans="1:4" x14ac:dyDescent="0.25">
      <c r="A323">
        <v>193164</v>
      </c>
      <c r="B323">
        <v>10.941554999999999</v>
      </c>
      <c r="C323">
        <v>11.397947</v>
      </c>
      <c r="D323">
        <v>11.549307000000001</v>
      </c>
    </row>
    <row r="324" spans="1:4" x14ac:dyDescent="0.25">
      <c r="A324">
        <v>193173</v>
      </c>
      <c r="B324">
        <v>10.928735</v>
      </c>
      <c r="C324">
        <v>11.35333</v>
      </c>
      <c r="D324">
        <v>11.519507000000001</v>
      </c>
    </row>
    <row r="325" spans="1:4" x14ac:dyDescent="0.25">
      <c r="A325">
        <v>193182</v>
      </c>
      <c r="B325">
        <v>10.924105000000001</v>
      </c>
      <c r="C325">
        <v>11.341144999999999</v>
      </c>
      <c r="D325">
        <v>11.514877</v>
      </c>
    </row>
    <row r="326" spans="1:4" x14ac:dyDescent="0.25">
      <c r="A326">
        <v>193191</v>
      </c>
      <c r="B326">
        <v>10.928105</v>
      </c>
      <c r="C326">
        <v>11.321393</v>
      </c>
      <c r="D326">
        <v>11.502427000000001</v>
      </c>
    </row>
    <row r="327" spans="1:4" x14ac:dyDescent="0.25">
      <c r="A327">
        <v>193200</v>
      </c>
      <c r="B327">
        <v>10.934122</v>
      </c>
      <c r="C327">
        <v>11.329796999999999</v>
      </c>
      <c r="D327">
        <v>11.517716999999999</v>
      </c>
    </row>
    <row r="328" spans="1:4" x14ac:dyDescent="0.25">
      <c r="A328">
        <v>193209</v>
      </c>
      <c r="B328">
        <v>10.942690000000001</v>
      </c>
      <c r="C328">
        <v>11.343356999999999</v>
      </c>
      <c r="D328">
        <v>11.535024</v>
      </c>
    </row>
    <row r="329" spans="1:4" x14ac:dyDescent="0.25">
      <c r="A329">
        <v>193218</v>
      </c>
      <c r="B329">
        <v>10.953305</v>
      </c>
      <c r="C329">
        <v>11.356908000000001</v>
      </c>
      <c r="D329">
        <v>11.553796999999999</v>
      </c>
    </row>
    <row r="330" spans="1:4" x14ac:dyDescent="0.25">
      <c r="A330">
        <v>193229</v>
      </c>
      <c r="B330">
        <v>10.962535000000001</v>
      </c>
      <c r="C330">
        <v>11.346679999999999</v>
      </c>
      <c r="D330">
        <v>11.551619000000001</v>
      </c>
    </row>
    <row r="331" spans="1:4" x14ac:dyDescent="0.25">
      <c r="A331">
        <v>193238</v>
      </c>
      <c r="B331">
        <v>10.968235999999999</v>
      </c>
      <c r="C331">
        <v>11.36369</v>
      </c>
      <c r="D331">
        <v>11.577775000000001</v>
      </c>
    </row>
    <row r="332" spans="1:4" x14ac:dyDescent="0.25">
      <c r="A332">
        <v>193248</v>
      </c>
      <c r="B332">
        <v>10.971197</v>
      </c>
      <c r="C332">
        <v>11.417239</v>
      </c>
      <c r="D332">
        <v>11.638185999999999</v>
      </c>
    </row>
    <row r="333" spans="1:4" x14ac:dyDescent="0.25">
      <c r="A333">
        <v>193257</v>
      </c>
      <c r="B333">
        <v>10.965369000000001</v>
      </c>
      <c r="C333">
        <v>11.422292000000001</v>
      </c>
      <c r="D333">
        <v>11.663171</v>
      </c>
    </row>
    <row r="334" spans="1:4" x14ac:dyDescent="0.25">
      <c r="A334">
        <v>193266</v>
      </c>
      <c r="B334">
        <v>10.951981999999999</v>
      </c>
      <c r="C334">
        <v>11.435475</v>
      </c>
      <c r="D334">
        <v>11.686360000000001</v>
      </c>
    </row>
    <row r="335" spans="1:4" x14ac:dyDescent="0.25">
      <c r="A335">
        <v>193275</v>
      </c>
      <c r="B335">
        <v>10.939696</v>
      </c>
      <c r="C335">
        <v>11.430868</v>
      </c>
      <c r="D335">
        <v>11.691027999999999</v>
      </c>
    </row>
    <row r="336" spans="1:4" x14ac:dyDescent="0.25">
      <c r="A336">
        <v>193284</v>
      </c>
      <c r="B336">
        <v>10.927159</v>
      </c>
      <c r="C336">
        <v>11.417979000000001</v>
      </c>
      <c r="D336">
        <v>11.688993</v>
      </c>
    </row>
    <row r="337" spans="1:4" x14ac:dyDescent="0.25">
      <c r="A337">
        <v>193293</v>
      </c>
      <c r="B337">
        <v>10.911818999999999</v>
      </c>
      <c r="C337">
        <v>11.426189000000001</v>
      </c>
      <c r="D337">
        <v>11.709512999999999</v>
      </c>
    </row>
    <row r="338" spans="1:4" x14ac:dyDescent="0.25">
      <c r="A338">
        <v>193304</v>
      </c>
      <c r="B338">
        <v>10.894053</v>
      </c>
      <c r="C338">
        <v>11.426977000000001</v>
      </c>
      <c r="D338">
        <v>11.720777999999999</v>
      </c>
    </row>
    <row r="339" spans="1:4" x14ac:dyDescent="0.25">
      <c r="A339">
        <v>193313</v>
      </c>
      <c r="B339">
        <v>10.874522000000001</v>
      </c>
      <c r="C339">
        <v>11.424575000000001</v>
      </c>
      <c r="D339">
        <v>11.729993</v>
      </c>
    </row>
    <row r="340" spans="1:4" x14ac:dyDescent="0.25">
      <c r="A340">
        <v>193322</v>
      </c>
      <c r="B340">
        <v>10.852817999999999</v>
      </c>
      <c r="C340">
        <v>11.413897</v>
      </c>
      <c r="D340">
        <v>11.730524000000001</v>
      </c>
    </row>
    <row r="341" spans="1:4" x14ac:dyDescent="0.25">
      <c r="A341">
        <v>193331</v>
      </c>
      <c r="B341">
        <v>10.828626999999999</v>
      </c>
      <c r="C341">
        <v>11.386521999999999</v>
      </c>
      <c r="D341">
        <v>11.715999</v>
      </c>
    </row>
    <row r="342" spans="1:4" x14ac:dyDescent="0.25">
      <c r="A342">
        <v>193340</v>
      </c>
      <c r="B342">
        <v>10.803426999999999</v>
      </c>
      <c r="C342">
        <v>11.33588</v>
      </c>
      <c r="D342">
        <v>11.675558000000001</v>
      </c>
    </row>
    <row r="343" spans="1:4" x14ac:dyDescent="0.25">
      <c r="A343">
        <v>193351</v>
      </c>
      <c r="B343">
        <v>10.780462999999999</v>
      </c>
      <c r="C343">
        <v>11.304097000000001</v>
      </c>
      <c r="D343">
        <v>11.651204999999999</v>
      </c>
    </row>
    <row r="344" spans="1:4" x14ac:dyDescent="0.25">
      <c r="A344">
        <v>193360</v>
      </c>
      <c r="B344">
        <v>10.753878</v>
      </c>
      <c r="C344">
        <v>11.278776000000001</v>
      </c>
      <c r="D344">
        <v>11.643055</v>
      </c>
    </row>
    <row r="345" spans="1:4" x14ac:dyDescent="0.25">
      <c r="A345">
        <v>193369</v>
      </c>
      <c r="B345">
        <v>10.722189</v>
      </c>
      <c r="C345">
        <v>11.26135</v>
      </c>
      <c r="D345">
        <v>11.636509</v>
      </c>
    </row>
    <row r="346" spans="1:4" x14ac:dyDescent="0.25">
      <c r="A346">
        <v>193378</v>
      </c>
      <c r="B346">
        <v>10.689774999999999</v>
      </c>
      <c r="C346">
        <v>11.248343</v>
      </c>
      <c r="D346">
        <v>11.604094999999999</v>
      </c>
    </row>
    <row r="347" spans="1:4" x14ac:dyDescent="0.25">
      <c r="A347">
        <v>193387</v>
      </c>
      <c r="B347">
        <v>10.654369000000001</v>
      </c>
      <c r="C347">
        <v>11.256803</v>
      </c>
      <c r="D347">
        <v>11.626500999999999</v>
      </c>
    </row>
    <row r="348" spans="1:4" x14ac:dyDescent="0.25">
      <c r="A348">
        <v>193396</v>
      </c>
      <c r="B348">
        <v>10.615781999999999</v>
      </c>
      <c r="C348">
        <v>11.237201000000001</v>
      </c>
      <c r="D348">
        <v>11.620058999999999</v>
      </c>
    </row>
    <row r="349" spans="1:4" x14ac:dyDescent="0.25">
      <c r="A349">
        <v>193405</v>
      </c>
      <c r="B349">
        <v>10.572941999999999</v>
      </c>
      <c r="C349">
        <v>11.235469999999999</v>
      </c>
      <c r="D349">
        <v>11.577218999999999</v>
      </c>
    </row>
    <row r="350" spans="1:4" x14ac:dyDescent="0.25">
      <c r="A350">
        <v>193414</v>
      </c>
      <c r="B350">
        <v>10.5204</v>
      </c>
      <c r="C350">
        <v>11.262767</v>
      </c>
      <c r="D350">
        <v>11.524677000000001</v>
      </c>
    </row>
    <row r="351" spans="1:4" x14ac:dyDescent="0.25">
      <c r="A351">
        <v>193424</v>
      </c>
      <c r="B351">
        <v>10.463858</v>
      </c>
      <c r="C351">
        <v>11.231814999999999</v>
      </c>
      <c r="D351">
        <v>11.468135</v>
      </c>
    </row>
    <row r="352" spans="1:4" x14ac:dyDescent="0.25">
      <c r="A352">
        <v>193433</v>
      </c>
      <c r="B352">
        <v>10.396731000000001</v>
      </c>
      <c r="C352">
        <v>11.154799000000001</v>
      </c>
      <c r="D352">
        <v>11.432463</v>
      </c>
    </row>
    <row r="353" spans="1:4" x14ac:dyDescent="0.25">
      <c r="A353">
        <v>193444</v>
      </c>
      <c r="B353">
        <v>10.315303999999999</v>
      </c>
      <c r="C353">
        <v>11.050148999999999</v>
      </c>
      <c r="D353">
        <v>11.351035</v>
      </c>
    </row>
    <row r="354" spans="1:4" x14ac:dyDescent="0.25">
      <c r="A354">
        <v>193455</v>
      </c>
      <c r="B354">
        <v>10.239231</v>
      </c>
      <c r="C354">
        <v>10.908877</v>
      </c>
      <c r="D354">
        <v>11.274962</v>
      </c>
    </row>
    <row r="355" spans="1:4" x14ac:dyDescent="0.25">
      <c r="A355">
        <v>193464</v>
      </c>
      <c r="B355">
        <v>10.173302</v>
      </c>
      <c r="C355">
        <v>10.820498000000001</v>
      </c>
      <c r="D355">
        <v>11.201878000000001</v>
      </c>
    </row>
    <row r="356" spans="1:4" x14ac:dyDescent="0.25">
      <c r="A356">
        <v>193473</v>
      </c>
      <c r="B356">
        <v>10.110837</v>
      </c>
      <c r="C356">
        <v>10.714993</v>
      </c>
      <c r="D356">
        <v>11.115190999999999</v>
      </c>
    </row>
    <row r="357" spans="1:4" x14ac:dyDescent="0.25">
      <c r="A357">
        <v>193482</v>
      </c>
      <c r="B357">
        <v>10.047553000000001</v>
      </c>
      <c r="C357">
        <v>10.604096</v>
      </c>
      <c r="D357">
        <v>11.023906999999999</v>
      </c>
    </row>
    <row r="358" spans="1:4" x14ac:dyDescent="0.25">
      <c r="A358">
        <v>193491</v>
      </c>
      <c r="B358">
        <v>9.9843960000000003</v>
      </c>
      <c r="C358">
        <v>10.485588999999999</v>
      </c>
      <c r="D358">
        <v>10.960750000000001</v>
      </c>
    </row>
    <row r="359" spans="1:4" x14ac:dyDescent="0.25">
      <c r="A359">
        <v>193500</v>
      </c>
      <c r="B359">
        <v>9.9227190000000007</v>
      </c>
      <c r="C359">
        <v>10.403392999999999</v>
      </c>
      <c r="D359">
        <v>10.899073</v>
      </c>
    </row>
    <row r="360" spans="1:4" x14ac:dyDescent="0.25">
      <c r="A360">
        <v>193509</v>
      </c>
      <c r="B360">
        <v>9.8585220000000007</v>
      </c>
      <c r="C360">
        <v>10.31039</v>
      </c>
      <c r="D360">
        <v>10.826184</v>
      </c>
    </row>
    <row r="361" spans="1:4" x14ac:dyDescent="0.25">
      <c r="A361">
        <v>193520</v>
      </c>
      <c r="B361">
        <v>9.8030200000000001</v>
      </c>
      <c r="C361">
        <v>10.310781</v>
      </c>
      <c r="D361">
        <v>10.821045</v>
      </c>
    </row>
    <row r="362" spans="1:4" x14ac:dyDescent="0.25">
      <c r="A362">
        <v>193529</v>
      </c>
      <c r="B362">
        <v>9.7483039999999992</v>
      </c>
      <c r="C362">
        <v>10.314260000000001</v>
      </c>
      <c r="D362">
        <v>10.848212</v>
      </c>
    </row>
    <row r="363" spans="1:4" x14ac:dyDescent="0.25">
      <c r="A363">
        <v>193538</v>
      </c>
      <c r="B363">
        <v>9.6805160000000008</v>
      </c>
      <c r="C363">
        <v>10.300385</v>
      </c>
      <c r="D363">
        <v>10.849360000000001</v>
      </c>
    </row>
    <row r="364" spans="1:4" x14ac:dyDescent="0.25">
      <c r="A364">
        <v>193547</v>
      </c>
      <c r="B364">
        <v>9.5969149999999992</v>
      </c>
      <c r="C364">
        <v>10.225719</v>
      </c>
      <c r="D364">
        <v>10.765758999999999</v>
      </c>
    </row>
    <row r="365" spans="1:4" x14ac:dyDescent="0.25">
      <c r="A365">
        <v>193556</v>
      </c>
      <c r="B365">
        <v>9.5037699999999994</v>
      </c>
      <c r="C365">
        <v>10.150568</v>
      </c>
      <c r="D365">
        <v>10.672613999999999</v>
      </c>
    </row>
    <row r="366" spans="1:4" x14ac:dyDescent="0.25">
      <c r="A366">
        <v>193565</v>
      </c>
      <c r="B366">
        <v>9.4073170000000008</v>
      </c>
      <c r="C366">
        <v>10.058973999999999</v>
      </c>
      <c r="D366">
        <v>10.613403</v>
      </c>
    </row>
    <row r="367" spans="1:4" x14ac:dyDescent="0.25">
      <c r="A367">
        <v>193575</v>
      </c>
      <c r="B367">
        <v>9.2988940000000007</v>
      </c>
      <c r="C367">
        <v>9.9393630000000002</v>
      </c>
      <c r="D367">
        <v>10.525313000000001</v>
      </c>
    </row>
    <row r="368" spans="1:4" x14ac:dyDescent="0.25">
      <c r="A368">
        <v>193584</v>
      </c>
      <c r="B368">
        <v>9.1866280000000007</v>
      </c>
      <c r="C368">
        <v>9.8122939999999996</v>
      </c>
      <c r="D368">
        <v>10.423394999999999</v>
      </c>
    </row>
    <row r="369" spans="1:4" x14ac:dyDescent="0.25">
      <c r="A369">
        <v>193593</v>
      </c>
      <c r="B369">
        <v>9.0679669999999994</v>
      </c>
      <c r="C369">
        <v>9.6510280000000002</v>
      </c>
      <c r="D369">
        <v>10.299149999999999</v>
      </c>
    </row>
    <row r="370" spans="1:4" x14ac:dyDescent="0.25">
      <c r="A370">
        <v>193602</v>
      </c>
      <c r="B370">
        <v>8.9451809999999998</v>
      </c>
      <c r="C370">
        <v>9.5025040000000001</v>
      </c>
      <c r="D370">
        <v>10.174630000000001</v>
      </c>
    </row>
    <row r="371" spans="1:4" x14ac:dyDescent="0.25">
      <c r="A371">
        <v>193611</v>
      </c>
      <c r="B371">
        <v>8.8284730000000007</v>
      </c>
      <c r="C371">
        <v>9.3013870000000001</v>
      </c>
      <c r="D371">
        <v>10.057922</v>
      </c>
    </row>
    <row r="372" spans="1:4" x14ac:dyDescent="0.25">
      <c r="A372">
        <v>193620</v>
      </c>
      <c r="B372">
        <v>8.7174990000000001</v>
      </c>
      <c r="C372">
        <v>9.1260080000000006</v>
      </c>
      <c r="D372">
        <v>9.9469480000000008</v>
      </c>
    </row>
    <row r="373" spans="1:4" x14ac:dyDescent="0.25">
      <c r="A373">
        <v>193629</v>
      </c>
      <c r="B373">
        <v>8.6083829999999999</v>
      </c>
      <c r="C373">
        <v>8.9580739999999999</v>
      </c>
      <c r="D373">
        <v>9.8378320000000006</v>
      </c>
    </row>
    <row r="374" spans="1:4" x14ac:dyDescent="0.25">
      <c r="A374">
        <v>193638</v>
      </c>
      <c r="B374">
        <v>8.5052520000000005</v>
      </c>
      <c r="C374">
        <v>8.8532250000000001</v>
      </c>
      <c r="D374">
        <v>9.7347009999999994</v>
      </c>
    </row>
    <row r="375" spans="1:4" x14ac:dyDescent="0.25">
      <c r="A375">
        <v>193647</v>
      </c>
      <c r="B375">
        <v>8.4113500000000005</v>
      </c>
      <c r="C375">
        <v>8.7806639999999998</v>
      </c>
      <c r="D375">
        <v>9.6679300000000001</v>
      </c>
    </row>
    <row r="376" spans="1:4" x14ac:dyDescent="0.25">
      <c r="A376">
        <v>193656</v>
      </c>
      <c r="B376">
        <v>8.3130699999999997</v>
      </c>
      <c r="C376">
        <v>8.6872679999999995</v>
      </c>
      <c r="D376">
        <v>9.5696499999999993</v>
      </c>
    </row>
    <row r="377" spans="1:4" x14ac:dyDescent="0.25">
      <c r="A377">
        <v>193665</v>
      </c>
      <c r="B377">
        <v>8.1989149999999995</v>
      </c>
      <c r="C377">
        <v>8.5977929999999994</v>
      </c>
      <c r="D377">
        <v>9.5073120000000007</v>
      </c>
    </row>
    <row r="378" spans="1:4" x14ac:dyDescent="0.25">
      <c r="A378">
        <v>193674</v>
      </c>
      <c r="B378">
        <v>8.0772300000000001</v>
      </c>
      <c r="C378">
        <v>8.4959340000000001</v>
      </c>
      <c r="D378">
        <v>9.4204129999999999</v>
      </c>
    </row>
    <row r="379" spans="1:4" x14ac:dyDescent="0.25">
      <c r="A379">
        <v>193685</v>
      </c>
      <c r="B379">
        <v>7.9448359999999996</v>
      </c>
      <c r="C379">
        <v>8.3411659999999994</v>
      </c>
      <c r="D379">
        <v>9.2880179999999992</v>
      </c>
    </row>
    <row r="380" spans="1:4" x14ac:dyDescent="0.25">
      <c r="A380">
        <v>193694</v>
      </c>
      <c r="B380">
        <v>7.800535</v>
      </c>
      <c r="C380">
        <v>8.1701879999999996</v>
      </c>
      <c r="D380">
        <v>9.1437170000000005</v>
      </c>
    </row>
    <row r="381" spans="1:4" x14ac:dyDescent="0.25">
      <c r="A381">
        <v>193703</v>
      </c>
      <c r="B381">
        <v>7.6573359999999999</v>
      </c>
      <c r="C381">
        <v>8.0006810000000002</v>
      </c>
      <c r="D381">
        <v>9.0005179999999996</v>
      </c>
    </row>
    <row r="382" spans="1:4" x14ac:dyDescent="0.25">
      <c r="A382">
        <v>193714</v>
      </c>
      <c r="B382">
        <v>7.5159320000000003</v>
      </c>
      <c r="C382">
        <v>7.8479210000000004</v>
      </c>
      <c r="D382">
        <v>8.8670650000000002</v>
      </c>
    </row>
    <row r="383" spans="1:4" x14ac:dyDescent="0.25">
      <c r="A383">
        <v>193723</v>
      </c>
      <c r="B383">
        <v>7.3752849999999999</v>
      </c>
      <c r="C383">
        <v>7.7108569999999999</v>
      </c>
      <c r="D383">
        <v>8.7264180000000007</v>
      </c>
    </row>
    <row r="384" spans="1:4" x14ac:dyDescent="0.25">
      <c r="A384">
        <v>193732</v>
      </c>
      <c r="B384">
        <v>7.2250290000000001</v>
      </c>
      <c r="C384">
        <v>7.5331450000000002</v>
      </c>
      <c r="D384">
        <v>8.5761620000000001</v>
      </c>
    </row>
    <row r="385" spans="1:4" x14ac:dyDescent="0.25">
      <c r="A385">
        <v>193741</v>
      </c>
      <c r="B385">
        <v>7.0777979999999996</v>
      </c>
      <c r="C385">
        <v>7.368538</v>
      </c>
      <c r="D385">
        <v>8.4289310000000004</v>
      </c>
    </row>
    <row r="386" spans="1:4" x14ac:dyDescent="0.25">
      <c r="A386">
        <v>193750</v>
      </c>
      <c r="B386">
        <v>6.9279210000000004</v>
      </c>
      <c r="C386">
        <v>7.1683079999999997</v>
      </c>
      <c r="D386">
        <v>8.2790549999999996</v>
      </c>
    </row>
    <row r="387" spans="1:4" x14ac:dyDescent="0.25">
      <c r="A387">
        <v>193759</v>
      </c>
      <c r="B387">
        <v>6.7639319999999996</v>
      </c>
      <c r="C387">
        <v>6.9867990000000004</v>
      </c>
      <c r="D387">
        <v>8.1198910000000009</v>
      </c>
    </row>
    <row r="388" spans="1:4" x14ac:dyDescent="0.25">
      <c r="A388">
        <v>193769</v>
      </c>
      <c r="B388">
        <v>6.6017070000000002</v>
      </c>
      <c r="C388">
        <v>6.8170120000000001</v>
      </c>
      <c r="D388">
        <v>7.9576659999999997</v>
      </c>
    </row>
    <row r="389" spans="1:4" x14ac:dyDescent="0.25">
      <c r="A389">
        <v>193780</v>
      </c>
      <c r="B389">
        <v>6.4449009999999998</v>
      </c>
      <c r="C389">
        <v>6.6523969999999997</v>
      </c>
      <c r="D389">
        <v>7.800859</v>
      </c>
    </row>
    <row r="390" spans="1:4" x14ac:dyDescent="0.25">
      <c r="A390">
        <v>193789</v>
      </c>
      <c r="B390">
        <v>6.2886610000000003</v>
      </c>
      <c r="C390">
        <v>6.4652919999999998</v>
      </c>
      <c r="D390">
        <v>7.638001</v>
      </c>
    </row>
    <row r="391" spans="1:4" x14ac:dyDescent="0.25">
      <c r="A391">
        <v>193798</v>
      </c>
      <c r="B391">
        <v>6.1193169999999997</v>
      </c>
      <c r="C391">
        <v>6.2569710000000001</v>
      </c>
      <c r="D391">
        <v>7.4686570000000003</v>
      </c>
    </row>
    <row r="392" spans="1:4" x14ac:dyDescent="0.25">
      <c r="A392">
        <v>193807</v>
      </c>
      <c r="B392">
        <v>5.9473269999999996</v>
      </c>
      <c r="C392">
        <v>6.0322440000000004</v>
      </c>
      <c r="D392">
        <v>7.2966670000000002</v>
      </c>
    </row>
    <row r="393" spans="1:4" x14ac:dyDescent="0.25">
      <c r="A393">
        <v>193816</v>
      </c>
      <c r="B393">
        <v>5.7741709999999999</v>
      </c>
      <c r="C393">
        <v>5.7809059999999999</v>
      </c>
      <c r="D393">
        <v>7.1235119999999998</v>
      </c>
    </row>
    <row r="394" spans="1:4" x14ac:dyDescent="0.25">
      <c r="A394">
        <v>193824</v>
      </c>
      <c r="B394">
        <v>5.5953460000000002</v>
      </c>
      <c r="C394">
        <v>5.4997210000000001</v>
      </c>
      <c r="D394">
        <v>6.8624309999999999</v>
      </c>
    </row>
    <row r="395" spans="1:4" x14ac:dyDescent="0.25">
      <c r="A395">
        <v>193833</v>
      </c>
      <c r="B395">
        <v>5.4291520000000002</v>
      </c>
      <c r="C395">
        <v>5.2646610000000003</v>
      </c>
      <c r="D395">
        <v>6.696237</v>
      </c>
    </row>
    <row r="396" spans="1:4" x14ac:dyDescent="0.25">
      <c r="A396">
        <v>193842</v>
      </c>
      <c r="B396">
        <v>5.2727550000000001</v>
      </c>
      <c r="C396">
        <v>5.020302</v>
      </c>
      <c r="D396">
        <v>6.5398389999999997</v>
      </c>
    </row>
    <row r="397" spans="1:4" x14ac:dyDescent="0.25">
      <c r="A397">
        <v>193851</v>
      </c>
      <c r="B397">
        <v>5.1219010000000003</v>
      </c>
      <c r="C397">
        <v>4.7873760000000001</v>
      </c>
      <c r="D397">
        <v>6.3889860000000001</v>
      </c>
    </row>
    <row r="398" spans="1:4" x14ac:dyDescent="0.25">
      <c r="A398">
        <v>193860</v>
      </c>
      <c r="B398">
        <v>4.9774419999999999</v>
      </c>
      <c r="C398">
        <v>4.5607280000000001</v>
      </c>
      <c r="D398">
        <v>6.2445269999999997</v>
      </c>
    </row>
    <row r="399" spans="1:4" x14ac:dyDescent="0.25">
      <c r="A399">
        <v>193870</v>
      </c>
      <c r="B399">
        <v>4.8324160000000003</v>
      </c>
      <c r="C399">
        <v>4.3778839999999999</v>
      </c>
      <c r="D399">
        <v>6.062011</v>
      </c>
    </row>
    <row r="400" spans="1:4" x14ac:dyDescent="0.25">
      <c r="A400">
        <v>193879</v>
      </c>
      <c r="B400">
        <v>4.6901929999999998</v>
      </c>
      <c r="C400">
        <v>4.1961170000000001</v>
      </c>
      <c r="D400">
        <v>5.8747540000000003</v>
      </c>
    </row>
    <row r="401" spans="1:4" x14ac:dyDescent="0.25">
      <c r="A401">
        <v>193888</v>
      </c>
      <c r="B401">
        <v>4.5477499999999997</v>
      </c>
      <c r="C401">
        <v>4.0196709999999998</v>
      </c>
      <c r="D401">
        <v>5.7323110000000002</v>
      </c>
    </row>
    <row r="402" spans="1:4" x14ac:dyDescent="0.25">
      <c r="A402">
        <v>193898</v>
      </c>
      <c r="B402">
        <v>4.4018420000000003</v>
      </c>
      <c r="C402">
        <v>3.8597739999999998</v>
      </c>
      <c r="D402">
        <v>5.5707680000000002</v>
      </c>
    </row>
    <row r="403" spans="1:4" x14ac:dyDescent="0.25">
      <c r="A403">
        <v>193907</v>
      </c>
      <c r="B403">
        <v>4.2557450000000001</v>
      </c>
      <c r="C403">
        <v>3.6982170000000001</v>
      </c>
      <c r="D403">
        <v>5.4074270000000002</v>
      </c>
    </row>
    <row r="404" spans="1:4" x14ac:dyDescent="0.25">
      <c r="A404">
        <v>193916</v>
      </c>
      <c r="B404">
        <v>4.114058</v>
      </c>
      <c r="C404">
        <v>3.5608379999999999</v>
      </c>
      <c r="D404">
        <v>5.2597259999999997</v>
      </c>
    </row>
    <row r="405" spans="1:4" x14ac:dyDescent="0.25">
      <c r="A405">
        <v>193925</v>
      </c>
      <c r="B405">
        <v>3.9758360000000001</v>
      </c>
      <c r="C405">
        <v>3.3721719999999999</v>
      </c>
      <c r="D405">
        <v>5.0680120000000004</v>
      </c>
    </row>
    <row r="406" spans="1:4" x14ac:dyDescent="0.25">
      <c r="A406">
        <v>193934</v>
      </c>
      <c r="B406">
        <v>3.8338969999999999</v>
      </c>
      <c r="C406">
        <v>3.1954739999999999</v>
      </c>
      <c r="D406">
        <v>4.8914169999999997</v>
      </c>
    </row>
    <row r="407" spans="1:4" x14ac:dyDescent="0.25">
      <c r="A407">
        <v>193943</v>
      </c>
      <c r="B407">
        <v>3.6907930000000002</v>
      </c>
      <c r="C407">
        <v>3.0217329999999998</v>
      </c>
      <c r="D407">
        <v>4.712504</v>
      </c>
    </row>
    <row r="408" spans="1:4" x14ac:dyDescent="0.25">
      <c r="A408">
        <v>193952</v>
      </c>
      <c r="B408">
        <v>3.5489480000000002</v>
      </c>
      <c r="C408">
        <v>2.866206</v>
      </c>
      <c r="D408">
        <v>4.5531470000000001</v>
      </c>
    </row>
    <row r="409" spans="1:4" x14ac:dyDescent="0.25">
      <c r="A409">
        <v>193961</v>
      </c>
      <c r="B409">
        <v>3.4053710000000001</v>
      </c>
      <c r="C409">
        <v>2.6312009999999999</v>
      </c>
      <c r="D409">
        <v>4.4095700000000004</v>
      </c>
    </row>
    <row r="410" spans="1:4" x14ac:dyDescent="0.25">
      <c r="A410">
        <v>193970</v>
      </c>
      <c r="B410">
        <v>3.271811</v>
      </c>
      <c r="C410">
        <v>2.4827270000000001</v>
      </c>
      <c r="D410">
        <v>4.2760100000000003</v>
      </c>
    </row>
    <row r="411" spans="1:4" x14ac:dyDescent="0.25">
      <c r="A411">
        <v>193979</v>
      </c>
      <c r="B411">
        <v>3.1589779999999998</v>
      </c>
      <c r="C411">
        <v>2.3704930000000002</v>
      </c>
      <c r="D411">
        <v>4.1631770000000001</v>
      </c>
    </row>
    <row r="412" spans="1:4" x14ac:dyDescent="0.25">
      <c r="A412">
        <v>193988</v>
      </c>
      <c r="B412">
        <v>3.055186</v>
      </c>
      <c r="C412">
        <v>2.2334269999999998</v>
      </c>
      <c r="D412">
        <v>4.00528</v>
      </c>
    </row>
    <row r="413" spans="1:4" x14ac:dyDescent="0.25">
      <c r="A413">
        <v>193997</v>
      </c>
      <c r="B413">
        <v>2.9482119999999998</v>
      </c>
      <c r="C413">
        <v>2.0717029999999999</v>
      </c>
      <c r="D413">
        <v>3.8983059999999998</v>
      </c>
    </row>
    <row r="414" spans="1:4" x14ac:dyDescent="0.25">
      <c r="A414">
        <v>194005</v>
      </c>
      <c r="B414">
        <v>2.8396309999999998</v>
      </c>
      <c r="C414">
        <v>1.959338</v>
      </c>
      <c r="D414">
        <v>3.7632050000000001</v>
      </c>
    </row>
    <row r="415" spans="1:4" x14ac:dyDescent="0.25">
      <c r="A415">
        <v>194014</v>
      </c>
      <c r="B415">
        <v>2.7307980000000001</v>
      </c>
      <c r="C415">
        <v>1.8462369999999999</v>
      </c>
      <c r="D415">
        <v>3.6319129999999999</v>
      </c>
    </row>
    <row r="416" spans="1:4" x14ac:dyDescent="0.25">
      <c r="A416">
        <v>194025</v>
      </c>
      <c r="B416">
        <v>2.6207060000000002</v>
      </c>
      <c r="C416">
        <v>1.718073</v>
      </c>
      <c r="D416">
        <v>3.4838439999999999</v>
      </c>
    </row>
    <row r="417" spans="1:4" x14ac:dyDescent="0.25">
      <c r="A417">
        <v>194035</v>
      </c>
      <c r="B417">
        <v>2.511244</v>
      </c>
      <c r="C417">
        <v>1.581283</v>
      </c>
      <c r="D417">
        <v>3.327823</v>
      </c>
    </row>
    <row r="418" spans="1:4" x14ac:dyDescent="0.25">
      <c r="A418">
        <v>194046</v>
      </c>
      <c r="B418">
        <v>2.402002</v>
      </c>
      <c r="C418">
        <v>1.455446</v>
      </c>
      <c r="D418">
        <v>3.1831999999999998</v>
      </c>
    </row>
    <row r="419" spans="1:4" x14ac:dyDescent="0.25">
      <c r="A419">
        <v>194055</v>
      </c>
      <c r="B419">
        <v>2.3015479999999999</v>
      </c>
      <c r="C419">
        <v>1.323976</v>
      </c>
      <c r="D419">
        <v>3.01891</v>
      </c>
    </row>
    <row r="420" spans="1:4" x14ac:dyDescent="0.25">
      <c r="A420">
        <v>194064</v>
      </c>
      <c r="B420">
        <v>2.2103869999999999</v>
      </c>
      <c r="C420">
        <v>1.204461</v>
      </c>
      <c r="D420">
        <v>2.87507</v>
      </c>
    </row>
    <row r="421" spans="1:4" x14ac:dyDescent="0.25">
      <c r="A421">
        <v>194073</v>
      </c>
      <c r="B421">
        <v>2.121588</v>
      </c>
      <c r="C421">
        <v>1.093615</v>
      </c>
      <c r="D421">
        <v>2.7378369999999999</v>
      </c>
    </row>
    <row r="422" spans="1:4" x14ac:dyDescent="0.25">
      <c r="A422">
        <v>194082</v>
      </c>
      <c r="B422">
        <v>2.0310890000000001</v>
      </c>
      <c r="C422">
        <v>1.004264</v>
      </c>
      <c r="D422">
        <v>2.647338</v>
      </c>
    </row>
    <row r="423" spans="1:4" x14ac:dyDescent="0.25">
      <c r="A423">
        <v>194090</v>
      </c>
      <c r="B423">
        <v>1.936526</v>
      </c>
      <c r="C423">
        <v>0.85559200000000002</v>
      </c>
      <c r="D423">
        <v>2.552775</v>
      </c>
    </row>
    <row r="424" spans="1:4" x14ac:dyDescent="0.25">
      <c r="A424">
        <v>194099</v>
      </c>
      <c r="B424">
        <v>1.8511930000000001</v>
      </c>
      <c r="C424">
        <v>0.73749100000000001</v>
      </c>
      <c r="D424">
        <v>2.3960219999999999</v>
      </c>
    </row>
    <row r="425" spans="1:4" x14ac:dyDescent="0.25">
      <c r="A425">
        <v>194110</v>
      </c>
      <c r="B425">
        <v>1.77616</v>
      </c>
      <c r="C425">
        <v>0.62434000000000001</v>
      </c>
      <c r="D425">
        <v>2.2539639999999999</v>
      </c>
    </row>
    <row r="426" spans="1:4" x14ac:dyDescent="0.25">
      <c r="A426">
        <v>194121</v>
      </c>
      <c r="B426">
        <v>1.6977249999999999</v>
      </c>
      <c r="C426">
        <v>0.510486</v>
      </c>
      <c r="D426">
        <v>2.1193780000000002</v>
      </c>
    </row>
    <row r="427" spans="1:4" x14ac:dyDescent="0.25">
      <c r="A427">
        <v>194130</v>
      </c>
      <c r="B427">
        <v>1.629842</v>
      </c>
      <c r="C427">
        <v>0.452513</v>
      </c>
      <c r="D427">
        <v>2.0120870000000002</v>
      </c>
    </row>
    <row r="428" spans="1:4" x14ac:dyDescent="0.25">
      <c r="A428">
        <v>194139</v>
      </c>
      <c r="B428">
        <v>1.57141</v>
      </c>
      <c r="C428">
        <v>0.376087</v>
      </c>
      <c r="D428">
        <v>1.910671</v>
      </c>
    </row>
    <row r="429" spans="1:4" x14ac:dyDescent="0.25">
      <c r="A429">
        <v>194148</v>
      </c>
      <c r="B429">
        <v>1.508221</v>
      </c>
      <c r="C429">
        <v>0.32896199999999998</v>
      </c>
      <c r="D429">
        <v>1.8474809999999999</v>
      </c>
    </row>
    <row r="430" spans="1:4" x14ac:dyDescent="0.25">
      <c r="A430">
        <v>194157</v>
      </c>
      <c r="B430">
        <v>1.4448110000000001</v>
      </c>
      <c r="C430">
        <v>0.249447</v>
      </c>
      <c r="D430">
        <v>1.739665</v>
      </c>
    </row>
    <row r="431" spans="1:4" x14ac:dyDescent="0.25">
      <c r="A431">
        <v>194168</v>
      </c>
      <c r="B431">
        <v>1.3786929999999999</v>
      </c>
      <c r="C431">
        <v>0.179894</v>
      </c>
      <c r="D431">
        <v>1.6454759999999999</v>
      </c>
    </row>
    <row r="432" spans="1:4" x14ac:dyDescent="0.25">
      <c r="A432">
        <v>194176</v>
      </c>
      <c r="B432">
        <v>1.3252999999999999</v>
      </c>
      <c r="C432">
        <v>0.132748</v>
      </c>
      <c r="D432">
        <v>1.5469250000000001</v>
      </c>
    </row>
    <row r="433" spans="1:4" x14ac:dyDescent="0.25">
      <c r="A433">
        <v>194185</v>
      </c>
      <c r="B433">
        <v>1.2856730000000001</v>
      </c>
      <c r="C433">
        <v>9.7335000000000005E-2</v>
      </c>
      <c r="D433">
        <v>1.477705</v>
      </c>
    </row>
    <row r="434" spans="1:4" x14ac:dyDescent="0.25">
      <c r="A434">
        <v>194194</v>
      </c>
      <c r="B434">
        <v>1.244723</v>
      </c>
      <c r="C434">
        <v>5.5964E-2</v>
      </c>
      <c r="D434">
        <v>1.402768</v>
      </c>
    </row>
    <row r="435" spans="1:4" x14ac:dyDescent="0.25">
      <c r="A435">
        <v>194203</v>
      </c>
      <c r="B435">
        <v>1.2038990000000001</v>
      </c>
      <c r="C435">
        <v>1.6792999999999999E-2</v>
      </c>
      <c r="D435">
        <v>1.3302</v>
      </c>
    </row>
    <row r="436" spans="1:4" x14ac:dyDescent="0.25">
      <c r="A436">
        <v>194212</v>
      </c>
      <c r="B436">
        <v>1.164083</v>
      </c>
      <c r="C436">
        <v>-1.2541E-2</v>
      </c>
      <c r="D436">
        <v>1.267299</v>
      </c>
    </row>
    <row r="437" spans="1:4" x14ac:dyDescent="0.25">
      <c r="A437">
        <v>194221</v>
      </c>
      <c r="B437">
        <v>1.1257790000000001</v>
      </c>
      <c r="C437">
        <v>-4.5270999999999999E-2</v>
      </c>
      <c r="D437">
        <v>1.2012400000000001</v>
      </c>
    </row>
    <row r="438" spans="1:4" x14ac:dyDescent="0.25">
      <c r="A438">
        <v>194230</v>
      </c>
      <c r="B438">
        <v>1.095917</v>
      </c>
      <c r="C438">
        <v>-4.9682999999999998E-2</v>
      </c>
      <c r="D438">
        <v>1.1518619999999999</v>
      </c>
    </row>
    <row r="439" spans="1:4" x14ac:dyDescent="0.25">
      <c r="A439">
        <v>194240</v>
      </c>
      <c r="B439">
        <v>1.0739620000000001</v>
      </c>
      <c r="C439">
        <v>-4.6338999999999998E-2</v>
      </c>
      <c r="D439">
        <v>1.1181449999999999</v>
      </c>
    </row>
    <row r="440" spans="1:4" x14ac:dyDescent="0.25">
      <c r="A440">
        <v>194249</v>
      </c>
      <c r="B440">
        <v>1.052416</v>
      </c>
      <c r="C440">
        <v>-4.2507000000000003E-2</v>
      </c>
      <c r="D440">
        <v>1.0858369999999999</v>
      </c>
    </row>
    <row r="441" spans="1:4" x14ac:dyDescent="0.25">
      <c r="A441">
        <v>194258</v>
      </c>
      <c r="B441">
        <v>1.0228999999999999</v>
      </c>
      <c r="C441">
        <v>-3.3647000000000003E-2</v>
      </c>
      <c r="D441">
        <v>1.0728</v>
      </c>
    </row>
    <row r="442" spans="1:4" x14ac:dyDescent="0.25">
      <c r="A442">
        <v>194267</v>
      </c>
      <c r="B442">
        <v>0.97788699999999995</v>
      </c>
      <c r="C442">
        <v>-9.1178999999999996E-2</v>
      </c>
      <c r="D442">
        <v>0.99955700000000003</v>
      </c>
    </row>
    <row r="443" spans="1:4" x14ac:dyDescent="0.25">
      <c r="A443">
        <v>194276</v>
      </c>
      <c r="B443">
        <v>0.93457400000000002</v>
      </c>
      <c r="C443">
        <v>-0.122373</v>
      </c>
      <c r="D443">
        <v>0.93016200000000004</v>
      </c>
    </row>
    <row r="444" spans="1:4" x14ac:dyDescent="0.25">
      <c r="A444">
        <v>194285</v>
      </c>
      <c r="B444">
        <v>0.90077499999999999</v>
      </c>
      <c r="C444">
        <v>-0.15143899999999999</v>
      </c>
      <c r="D444">
        <v>0.87207599999999996</v>
      </c>
    </row>
    <row r="445" spans="1:4" x14ac:dyDescent="0.25">
      <c r="A445">
        <v>194294</v>
      </c>
      <c r="B445">
        <v>0.86722699999999997</v>
      </c>
      <c r="C445">
        <v>-0.15325900000000001</v>
      </c>
      <c r="D445">
        <v>0.84201800000000004</v>
      </c>
    </row>
    <row r="446" spans="1:4" x14ac:dyDescent="0.25">
      <c r="A446">
        <v>194303</v>
      </c>
      <c r="B446">
        <v>0.83449899999999999</v>
      </c>
      <c r="C446">
        <v>-0.145366</v>
      </c>
      <c r="D446">
        <v>0.820164</v>
      </c>
    </row>
    <row r="447" spans="1:4" x14ac:dyDescent="0.25">
      <c r="A447">
        <v>194312</v>
      </c>
      <c r="B447">
        <v>0.80325100000000005</v>
      </c>
      <c r="C447">
        <v>-0.135935</v>
      </c>
      <c r="D447">
        <v>0.80040299999999998</v>
      </c>
    </row>
    <row r="448" spans="1:4" x14ac:dyDescent="0.25">
      <c r="A448">
        <v>194324</v>
      </c>
      <c r="B448">
        <v>0.76431700000000002</v>
      </c>
      <c r="C448">
        <v>-0.161772</v>
      </c>
      <c r="D448">
        <v>0.76076100000000002</v>
      </c>
    </row>
    <row r="449" spans="1:4" x14ac:dyDescent="0.25">
      <c r="A449">
        <v>194335</v>
      </c>
      <c r="B449">
        <v>0.71709800000000001</v>
      </c>
      <c r="C449">
        <v>-0.19345300000000001</v>
      </c>
      <c r="D449">
        <v>0.707762</v>
      </c>
    </row>
    <row r="450" spans="1:4" x14ac:dyDescent="0.25">
      <c r="A450">
        <v>194344</v>
      </c>
      <c r="B450">
        <v>0.67416399999999999</v>
      </c>
      <c r="C450">
        <v>-0.245259</v>
      </c>
      <c r="D450">
        <v>0.66482699999999995</v>
      </c>
    </row>
    <row r="451" spans="1:4" x14ac:dyDescent="0.25">
      <c r="A451">
        <v>194353</v>
      </c>
      <c r="B451">
        <v>0.63003200000000004</v>
      </c>
      <c r="C451">
        <v>-0.30416700000000002</v>
      </c>
      <c r="D451">
        <v>0.59165800000000002</v>
      </c>
    </row>
    <row r="452" spans="1:4" x14ac:dyDescent="0.25">
      <c r="A452">
        <v>194362</v>
      </c>
      <c r="B452">
        <v>0.59478399999999998</v>
      </c>
      <c r="C452">
        <v>-0.30232399999999998</v>
      </c>
      <c r="D452">
        <v>0.54883199999999999</v>
      </c>
    </row>
    <row r="453" spans="1:4" x14ac:dyDescent="0.25">
      <c r="A453">
        <v>194371</v>
      </c>
      <c r="B453">
        <v>0.570245</v>
      </c>
      <c r="C453">
        <v>-0.27706599999999998</v>
      </c>
      <c r="D453">
        <v>0.55022599999999999</v>
      </c>
    </row>
    <row r="454" spans="1:4" x14ac:dyDescent="0.25">
      <c r="A454">
        <v>194380</v>
      </c>
      <c r="B454">
        <v>0.53887099999999999</v>
      </c>
      <c r="C454">
        <v>-0.26703399999999999</v>
      </c>
      <c r="D454">
        <v>0.53844000000000003</v>
      </c>
    </row>
    <row r="455" spans="1:4" x14ac:dyDescent="0.25">
      <c r="A455">
        <v>194389</v>
      </c>
      <c r="B455">
        <v>0.50463100000000005</v>
      </c>
      <c r="C455">
        <v>-0.27627600000000002</v>
      </c>
      <c r="D455">
        <v>0.50470000000000004</v>
      </c>
    </row>
    <row r="456" spans="1:4" x14ac:dyDescent="0.25">
      <c r="A456">
        <v>194398</v>
      </c>
      <c r="B456">
        <v>0.46465699999999999</v>
      </c>
      <c r="C456">
        <v>-0.301006</v>
      </c>
      <c r="D456">
        <v>0.46640999999999999</v>
      </c>
    </row>
    <row r="457" spans="1:4" x14ac:dyDescent="0.25">
      <c r="A457">
        <v>194407</v>
      </c>
      <c r="B457">
        <v>0.430952</v>
      </c>
      <c r="C457">
        <v>-0.298481</v>
      </c>
      <c r="D457">
        <v>0.42883900000000003</v>
      </c>
    </row>
    <row r="458" spans="1:4" x14ac:dyDescent="0.25">
      <c r="A458">
        <v>194416</v>
      </c>
      <c r="B458">
        <v>0.40669699999999998</v>
      </c>
      <c r="C458">
        <v>-0.296628</v>
      </c>
      <c r="D458">
        <v>0.40807199999999999</v>
      </c>
    </row>
    <row r="459" spans="1:4" x14ac:dyDescent="0.25">
      <c r="A459">
        <v>194425</v>
      </c>
      <c r="B459">
        <v>0.37412600000000001</v>
      </c>
      <c r="C459">
        <v>-0.32284600000000002</v>
      </c>
      <c r="D459">
        <v>0.36684099999999997</v>
      </c>
    </row>
    <row r="460" spans="1:4" x14ac:dyDescent="0.25">
      <c r="A460">
        <v>194434</v>
      </c>
      <c r="B460">
        <v>0.33582200000000001</v>
      </c>
      <c r="C460">
        <v>-0.35531000000000001</v>
      </c>
      <c r="D460">
        <v>0.314774</v>
      </c>
    </row>
    <row r="461" spans="1:4" x14ac:dyDescent="0.25">
      <c r="A461">
        <v>194443</v>
      </c>
      <c r="B461">
        <v>0.303062</v>
      </c>
      <c r="C461">
        <v>-0.364593</v>
      </c>
      <c r="D461">
        <v>0.27615800000000001</v>
      </c>
    </row>
    <row r="462" spans="1:4" x14ac:dyDescent="0.25">
      <c r="A462">
        <v>194452</v>
      </c>
      <c r="B462">
        <v>0.27256999999999998</v>
      </c>
      <c r="C462">
        <v>-0.356076</v>
      </c>
      <c r="D462">
        <v>0.26694099999999998</v>
      </c>
    </row>
    <row r="463" spans="1:4" x14ac:dyDescent="0.25">
      <c r="A463">
        <v>194461</v>
      </c>
      <c r="B463">
        <v>0.23993600000000001</v>
      </c>
      <c r="C463">
        <v>-0.34383799999999998</v>
      </c>
      <c r="D463">
        <v>0.25592300000000001</v>
      </c>
    </row>
    <row r="464" spans="1:4" x14ac:dyDescent="0.25">
      <c r="A464">
        <v>194470</v>
      </c>
      <c r="B464">
        <v>0.20078199999999999</v>
      </c>
      <c r="C464">
        <v>-0.32025900000000002</v>
      </c>
      <c r="D464">
        <v>0.21676899999999999</v>
      </c>
    </row>
    <row r="465" spans="1:4" x14ac:dyDescent="0.25">
      <c r="A465">
        <v>194479</v>
      </c>
      <c r="B465">
        <v>0.15431900000000001</v>
      </c>
      <c r="C465">
        <v>-0.33430700000000002</v>
      </c>
      <c r="D465">
        <v>0.187333</v>
      </c>
    </row>
    <row r="466" spans="1:4" x14ac:dyDescent="0.25">
      <c r="A466">
        <v>194488</v>
      </c>
      <c r="B466">
        <v>0.106817</v>
      </c>
      <c r="C466">
        <v>-0.37851800000000002</v>
      </c>
      <c r="D466">
        <v>0.13172900000000001</v>
      </c>
    </row>
    <row r="467" spans="1:4" x14ac:dyDescent="0.25">
      <c r="A467">
        <v>194497</v>
      </c>
      <c r="B467">
        <v>5.8842999999999999E-2</v>
      </c>
      <c r="C467">
        <v>-0.431672</v>
      </c>
      <c r="D467">
        <v>6.4314999999999997E-2</v>
      </c>
    </row>
    <row r="468" spans="1:4" x14ac:dyDescent="0.25">
      <c r="A468">
        <v>194507</v>
      </c>
      <c r="B468">
        <v>1.405E-2</v>
      </c>
      <c r="C468">
        <v>-0.51100000000000001</v>
      </c>
      <c r="D468">
        <v>-3.0533000000000001E-2</v>
      </c>
    </row>
    <row r="469" spans="1:4" x14ac:dyDescent="0.25">
      <c r="A469">
        <v>194516</v>
      </c>
      <c r="B469">
        <v>-3.1057999999999999E-2</v>
      </c>
      <c r="C469">
        <v>-0.64494099999999999</v>
      </c>
      <c r="D469">
        <v>-7.5641E-2</v>
      </c>
    </row>
    <row r="470" spans="1:4" x14ac:dyDescent="0.25">
      <c r="A470">
        <v>194525</v>
      </c>
      <c r="B470">
        <v>-7.0306999999999994E-2</v>
      </c>
      <c r="C470">
        <v>-0.682674</v>
      </c>
      <c r="D470">
        <v>-0.11489000000000001</v>
      </c>
    </row>
    <row r="471" spans="1:4" x14ac:dyDescent="0.25">
      <c r="A471">
        <v>194534</v>
      </c>
      <c r="B471">
        <v>-0.101398</v>
      </c>
      <c r="C471">
        <v>-0.69341900000000001</v>
      </c>
      <c r="D471">
        <v>-0.145981</v>
      </c>
    </row>
    <row r="472" spans="1:4" x14ac:dyDescent="0.25">
      <c r="A472">
        <v>194543</v>
      </c>
      <c r="B472">
        <v>-0.131827</v>
      </c>
      <c r="C472">
        <v>-0.67414700000000005</v>
      </c>
      <c r="D472">
        <v>-0.17641000000000001</v>
      </c>
    </row>
    <row r="473" spans="1:4" x14ac:dyDescent="0.25">
      <c r="A473">
        <v>194552</v>
      </c>
      <c r="B473">
        <v>-0.16257099999999999</v>
      </c>
      <c r="C473">
        <v>-0.73699499999999996</v>
      </c>
      <c r="D473">
        <v>-0.207154</v>
      </c>
    </row>
    <row r="474" spans="1:4" x14ac:dyDescent="0.25">
      <c r="A474">
        <v>194561</v>
      </c>
      <c r="B474">
        <v>-0.19350400000000001</v>
      </c>
      <c r="C474">
        <v>-0.77699799999999997</v>
      </c>
      <c r="D474">
        <v>-0.23808699999999999</v>
      </c>
    </row>
    <row r="475" spans="1:4" x14ac:dyDescent="0.25">
      <c r="A475">
        <v>194570</v>
      </c>
      <c r="B475">
        <v>-0.225634</v>
      </c>
      <c r="C475">
        <v>-0.775478</v>
      </c>
      <c r="D475">
        <v>-0.27021699999999998</v>
      </c>
    </row>
    <row r="476" spans="1:4" x14ac:dyDescent="0.25">
      <c r="A476">
        <v>194579</v>
      </c>
      <c r="B476">
        <v>-0.25600000000000001</v>
      </c>
      <c r="C476">
        <v>-0.75625200000000004</v>
      </c>
      <c r="D476">
        <v>-0.30058299999999999</v>
      </c>
    </row>
    <row r="477" spans="1:4" x14ac:dyDescent="0.25">
      <c r="A477">
        <v>194588</v>
      </c>
      <c r="B477">
        <v>-0.27990799999999999</v>
      </c>
      <c r="C477">
        <v>-0.72407699999999997</v>
      </c>
      <c r="D477">
        <v>-0.32449099999999997</v>
      </c>
    </row>
    <row r="478" spans="1:4" x14ac:dyDescent="0.25">
      <c r="A478">
        <v>194597</v>
      </c>
      <c r="B478">
        <v>-0.30725000000000002</v>
      </c>
      <c r="C478">
        <v>-0.70836900000000003</v>
      </c>
      <c r="D478">
        <v>-0.31914199999999998</v>
      </c>
    </row>
    <row r="479" spans="1:4" x14ac:dyDescent="0.25">
      <c r="A479">
        <v>194606</v>
      </c>
      <c r="B479">
        <v>-0.34734999999999999</v>
      </c>
      <c r="C479">
        <v>-0.75746899999999995</v>
      </c>
      <c r="D479">
        <v>-0.37190200000000001</v>
      </c>
    </row>
    <row r="480" spans="1:4" x14ac:dyDescent="0.25">
      <c r="A480">
        <v>194615</v>
      </c>
      <c r="B480">
        <v>-0.39406400000000003</v>
      </c>
      <c r="C480">
        <v>-0.79813800000000001</v>
      </c>
      <c r="D480">
        <v>-0.42298599999999997</v>
      </c>
    </row>
    <row r="481" spans="1:4" x14ac:dyDescent="0.25">
      <c r="A481">
        <v>194624</v>
      </c>
      <c r="B481">
        <v>-0.43262</v>
      </c>
      <c r="C481">
        <v>-0.80241899999999999</v>
      </c>
      <c r="D481">
        <v>-0.451602</v>
      </c>
    </row>
    <row r="482" spans="1:4" x14ac:dyDescent="0.25">
      <c r="A482">
        <v>194633</v>
      </c>
      <c r="B482">
        <v>-0.46289200000000003</v>
      </c>
      <c r="C482">
        <v>-0.84580200000000005</v>
      </c>
      <c r="D482">
        <v>-0.51038099999999997</v>
      </c>
    </row>
    <row r="483" spans="1:4" x14ac:dyDescent="0.25">
      <c r="A483">
        <v>194642</v>
      </c>
      <c r="B483">
        <v>-0.493006</v>
      </c>
      <c r="C483">
        <v>-0.86125700000000005</v>
      </c>
      <c r="D483">
        <v>-0.54049499999999995</v>
      </c>
    </row>
    <row r="484" spans="1:4" x14ac:dyDescent="0.25">
      <c r="A484">
        <v>194653</v>
      </c>
      <c r="B484">
        <v>-0.52302499999999996</v>
      </c>
      <c r="C484">
        <v>-0.84259799999999996</v>
      </c>
      <c r="D484">
        <v>-0.53777299999999995</v>
      </c>
    </row>
    <row r="485" spans="1:4" x14ac:dyDescent="0.25">
      <c r="A485">
        <v>194662</v>
      </c>
      <c r="B485">
        <v>-0.552037</v>
      </c>
      <c r="C485">
        <v>-0.85516000000000003</v>
      </c>
      <c r="D485">
        <v>-0.56670900000000002</v>
      </c>
    </row>
    <row r="486" spans="1:4" x14ac:dyDescent="0.25">
      <c r="A486">
        <v>194671</v>
      </c>
      <c r="B486">
        <v>-0.58032399999999995</v>
      </c>
      <c r="C486">
        <v>-0.88092999999999999</v>
      </c>
      <c r="D486">
        <v>-0.60709299999999999</v>
      </c>
    </row>
    <row r="487" spans="1:4" x14ac:dyDescent="0.25">
      <c r="A487">
        <v>194680</v>
      </c>
      <c r="B487">
        <v>-0.60807500000000003</v>
      </c>
      <c r="C487">
        <v>-0.904165</v>
      </c>
      <c r="D487">
        <v>-0.64574600000000004</v>
      </c>
    </row>
    <row r="488" spans="1:4" x14ac:dyDescent="0.25">
      <c r="A488">
        <v>194689</v>
      </c>
      <c r="B488">
        <v>-0.63598399999999999</v>
      </c>
      <c r="C488">
        <v>-0.96227099999999999</v>
      </c>
      <c r="D488">
        <v>-0.71592199999999995</v>
      </c>
    </row>
    <row r="489" spans="1:4" x14ac:dyDescent="0.25">
      <c r="A489">
        <v>194698</v>
      </c>
      <c r="B489">
        <v>-0.65916799999999998</v>
      </c>
      <c r="C489">
        <v>-1.017352</v>
      </c>
      <c r="D489">
        <v>-0.79241099999999998</v>
      </c>
    </row>
    <row r="490" spans="1:4" x14ac:dyDescent="0.25">
      <c r="A490">
        <v>194708</v>
      </c>
      <c r="B490">
        <v>-0.67085499999999998</v>
      </c>
      <c r="C490">
        <v>-1.015185</v>
      </c>
      <c r="D490">
        <v>-0.81642999999999999</v>
      </c>
    </row>
    <row r="491" spans="1:4" x14ac:dyDescent="0.25">
      <c r="A491">
        <v>194717</v>
      </c>
      <c r="B491">
        <v>-0.68323400000000001</v>
      </c>
      <c r="C491">
        <v>-1.037714</v>
      </c>
      <c r="D491">
        <v>-0.84690799999999999</v>
      </c>
    </row>
    <row r="492" spans="1:4" x14ac:dyDescent="0.25">
      <c r="A492">
        <v>194726</v>
      </c>
      <c r="B492">
        <v>-0.700874</v>
      </c>
      <c r="C492">
        <v>-1.049274</v>
      </c>
      <c r="D492">
        <v>-0.87506700000000004</v>
      </c>
    </row>
    <row r="493" spans="1:4" x14ac:dyDescent="0.25">
      <c r="A493">
        <v>194736</v>
      </c>
      <c r="B493">
        <v>-0.71649799999999997</v>
      </c>
      <c r="C493">
        <v>-1.0454889999999999</v>
      </c>
      <c r="D493">
        <v>-0.88740799999999997</v>
      </c>
    </row>
    <row r="494" spans="1:4" x14ac:dyDescent="0.25">
      <c r="A494">
        <v>194745</v>
      </c>
      <c r="B494">
        <v>-0.73316199999999998</v>
      </c>
      <c r="C494">
        <v>-1.099585</v>
      </c>
      <c r="D494">
        <v>-0.95242700000000002</v>
      </c>
    </row>
    <row r="495" spans="1:4" x14ac:dyDescent="0.25">
      <c r="A495">
        <v>194754</v>
      </c>
      <c r="B495">
        <v>-0.75155799999999995</v>
      </c>
      <c r="C495">
        <v>-1.112633</v>
      </c>
      <c r="D495">
        <v>-0.97815399999999997</v>
      </c>
    </row>
    <row r="496" spans="1:4" x14ac:dyDescent="0.25">
      <c r="A496">
        <v>194764</v>
      </c>
      <c r="B496">
        <v>-0.76837900000000003</v>
      </c>
      <c r="C496">
        <v>-1.1142300000000001</v>
      </c>
      <c r="D496">
        <v>-0.99507299999999999</v>
      </c>
    </row>
    <row r="497" spans="1:4" x14ac:dyDescent="0.25">
      <c r="A497">
        <v>194774</v>
      </c>
      <c r="B497">
        <v>-0.78167200000000003</v>
      </c>
      <c r="C497">
        <v>-1.1106529999999999</v>
      </c>
      <c r="D497">
        <v>-1.008062</v>
      </c>
    </row>
    <row r="498" spans="1:4" x14ac:dyDescent="0.25">
      <c r="A498">
        <v>194783</v>
      </c>
      <c r="B498">
        <v>-0.79345299999999996</v>
      </c>
      <c r="C498">
        <v>-1.1215109999999999</v>
      </c>
      <c r="D498">
        <v>-1.032211</v>
      </c>
    </row>
    <row r="499" spans="1:4" x14ac:dyDescent="0.25">
      <c r="A499">
        <v>194792</v>
      </c>
      <c r="B499">
        <v>-0.80602099999999999</v>
      </c>
      <c r="C499">
        <v>-1.0998699999999999</v>
      </c>
      <c r="D499">
        <v>-1.0238529999999999</v>
      </c>
    </row>
    <row r="500" spans="1:4" x14ac:dyDescent="0.25">
      <c r="A500">
        <v>194801</v>
      </c>
      <c r="B500">
        <v>-0.81896800000000003</v>
      </c>
      <c r="C500">
        <v>-1.0718939999999999</v>
      </c>
      <c r="D500">
        <v>-1.0096020000000001</v>
      </c>
    </row>
    <row r="501" spans="1:4" x14ac:dyDescent="0.25">
      <c r="A501">
        <v>194810</v>
      </c>
      <c r="B501">
        <v>-0.83068600000000004</v>
      </c>
      <c r="C501">
        <v>-1.054602</v>
      </c>
      <c r="D501">
        <v>-1.0076080000000001</v>
      </c>
    </row>
    <row r="502" spans="1:4" x14ac:dyDescent="0.25">
      <c r="A502">
        <v>194819</v>
      </c>
      <c r="B502">
        <v>-0.84319100000000002</v>
      </c>
      <c r="C502">
        <v>-1.0630489999999999</v>
      </c>
      <c r="D502">
        <v>-1.0259659999999999</v>
      </c>
    </row>
    <row r="503" spans="1:4" x14ac:dyDescent="0.25">
      <c r="A503">
        <v>194828</v>
      </c>
      <c r="B503">
        <v>-0.85812200000000005</v>
      </c>
      <c r="C503">
        <v>-0.985711</v>
      </c>
      <c r="D503">
        <v>-0.96150199999999997</v>
      </c>
    </row>
    <row r="504" spans="1:4" x14ac:dyDescent="0.25">
      <c r="A504">
        <v>194838</v>
      </c>
      <c r="B504">
        <v>-0.87119500000000005</v>
      </c>
      <c r="C504">
        <v>-0.95044300000000004</v>
      </c>
      <c r="D504">
        <v>-0.94273300000000004</v>
      </c>
    </row>
    <row r="505" spans="1:4" x14ac:dyDescent="0.25">
      <c r="A505">
        <v>194847</v>
      </c>
      <c r="B505">
        <v>-0.885181</v>
      </c>
      <c r="C505">
        <v>-0.95127700000000004</v>
      </c>
      <c r="D505">
        <v>-0.95145500000000005</v>
      </c>
    </row>
    <row r="506" spans="1:4" x14ac:dyDescent="0.25">
      <c r="A506">
        <v>194857</v>
      </c>
      <c r="B506">
        <v>-0.90030100000000002</v>
      </c>
      <c r="C506">
        <v>-0.99207000000000001</v>
      </c>
      <c r="D506">
        <v>-0.96657499999999996</v>
      </c>
    </row>
    <row r="507" spans="1:4" x14ac:dyDescent="0.25">
      <c r="A507">
        <v>194866</v>
      </c>
      <c r="B507">
        <v>-0.91246000000000005</v>
      </c>
      <c r="C507">
        <v>-1.0173639999999999</v>
      </c>
      <c r="D507">
        <v>-1.0053460000000001</v>
      </c>
    </row>
    <row r="508" spans="1:4" x14ac:dyDescent="0.25">
      <c r="A508">
        <v>194875</v>
      </c>
      <c r="B508">
        <v>-0.91548399999999996</v>
      </c>
      <c r="C508">
        <v>-1.0199320000000001</v>
      </c>
      <c r="D508">
        <v>-1.0340929999999999</v>
      </c>
    </row>
    <row r="509" spans="1:4" x14ac:dyDescent="0.25">
      <c r="A509">
        <v>194884</v>
      </c>
      <c r="B509">
        <v>-0.91110500000000005</v>
      </c>
      <c r="C509">
        <v>-1.024983</v>
      </c>
      <c r="D509">
        <v>-1.054797</v>
      </c>
    </row>
    <row r="510" spans="1:4" x14ac:dyDescent="0.25">
      <c r="A510">
        <v>194893</v>
      </c>
      <c r="B510">
        <v>-0.90864800000000001</v>
      </c>
      <c r="C510">
        <v>-1.0397000000000001</v>
      </c>
      <c r="D510">
        <v>-1.0832459999999999</v>
      </c>
    </row>
    <row r="511" spans="1:4" x14ac:dyDescent="0.25">
      <c r="A511">
        <v>194902</v>
      </c>
      <c r="B511">
        <v>-0.90858499999999998</v>
      </c>
      <c r="C511">
        <v>-1.0645260000000001</v>
      </c>
      <c r="D511">
        <v>-1.1196660000000001</v>
      </c>
    </row>
    <row r="512" spans="1:4" x14ac:dyDescent="0.25">
      <c r="A512">
        <v>194911</v>
      </c>
      <c r="B512">
        <v>-0.90745100000000001</v>
      </c>
      <c r="C512">
        <v>-1.0892040000000001</v>
      </c>
      <c r="D512">
        <v>-1.1604540000000001</v>
      </c>
    </row>
    <row r="513" spans="1:4" x14ac:dyDescent="0.25">
      <c r="A513">
        <v>194920</v>
      </c>
      <c r="B513">
        <v>-0.89280400000000004</v>
      </c>
      <c r="C513">
        <v>-1.0436350000000001</v>
      </c>
      <c r="D513">
        <v>-1.147888</v>
      </c>
    </row>
    <row r="514" spans="1:4" x14ac:dyDescent="0.25">
      <c r="A514">
        <v>194929</v>
      </c>
      <c r="B514">
        <v>-0.866753</v>
      </c>
      <c r="C514">
        <v>-1.0121020000000001</v>
      </c>
      <c r="D514">
        <v>-1.137651</v>
      </c>
    </row>
    <row r="515" spans="1:4" x14ac:dyDescent="0.25">
      <c r="A515">
        <v>194938</v>
      </c>
      <c r="B515">
        <v>-0.84741200000000005</v>
      </c>
      <c r="C515">
        <v>-1.0005710000000001</v>
      </c>
      <c r="D515">
        <v>-1.1342300000000001</v>
      </c>
    </row>
    <row r="516" spans="1:4" x14ac:dyDescent="0.25">
      <c r="A516">
        <v>194947</v>
      </c>
      <c r="B516">
        <v>-0.82756700000000005</v>
      </c>
      <c r="C516">
        <v>-0.94272999999999996</v>
      </c>
      <c r="D516">
        <v>-1.1043909999999999</v>
      </c>
    </row>
    <row r="517" spans="1:4" x14ac:dyDescent="0.25">
      <c r="A517">
        <v>194956</v>
      </c>
      <c r="B517">
        <v>-0.80072900000000002</v>
      </c>
      <c r="C517">
        <v>-0.87462399999999996</v>
      </c>
      <c r="D517">
        <v>-1.055644</v>
      </c>
    </row>
    <row r="518" spans="1:4" x14ac:dyDescent="0.25">
      <c r="A518">
        <v>194965</v>
      </c>
      <c r="B518">
        <v>-0.77688400000000002</v>
      </c>
      <c r="C518">
        <v>-0.80846700000000005</v>
      </c>
      <c r="D518">
        <v>-1.0047509999999999</v>
      </c>
    </row>
    <row r="519" spans="1:4" x14ac:dyDescent="0.25">
      <c r="A519">
        <v>194974</v>
      </c>
      <c r="B519">
        <v>-0.76450399999999996</v>
      </c>
      <c r="C519">
        <v>-0.77497400000000005</v>
      </c>
      <c r="D519">
        <v>-0.97301800000000005</v>
      </c>
    </row>
    <row r="520" spans="1:4" x14ac:dyDescent="0.25">
      <c r="A520">
        <v>194983</v>
      </c>
      <c r="B520">
        <v>-0.76072399999999996</v>
      </c>
      <c r="C520">
        <v>-0.761378</v>
      </c>
      <c r="D520">
        <v>-0.97010799999999997</v>
      </c>
    </row>
    <row r="521" spans="1:4" x14ac:dyDescent="0.25">
      <c r="A521">
        <v>194992</v>
      </c>
      <c r="B521">
        <v>-0.75467600000000001</v>
      </c>
      <c r="C521">
        <v>-0.72316499999999995</v>
      </c>
      <c r="D521">
        <v>-0.94555500000000003</v>
      </c>
    </row>
    <row r="522" spans="1:4" x14ac:dyDescent="0.25">
      <c r="A522">
        <v>195001</v>
      </c>
      <c r="B522">
        <v>-0.73858000000000001</v>
      </c>
      <c r="C522">
        <v>-0.68406400000000001</v>
      </c>
      <c r="D522">
        <v>-0.93152199999999996</v>
      </c>
    </row>
    <row r="523" spans="1:4" x14ac:dyDescent="0.25">
      <c r="A523">
        <v>195010</v>
      </c>
      <c r="B523">
        <v>-0.71457700000000002</v>
      </c>
      <c r="C523">
        <v>-0.64027199999999995</v>
      </c>
      <c r="D523">
        <v>-0.90373099999999995</v>
      </c>
    </row>
    <row r="524" spans="1:4" x14ac:dyDescent="0.25">
      <c r="A524">
        <v>195019</v>
      </c>
      <c r="B524">
        <v>-0.69057400000000002</v>
      </c>
      <c r="C524">
        <v>-0.58384400000000003</v>
      </c>
      <c r="D524">
        <v>-0.86375400000000002</v>
      </c>
    </row>
    <row r="525" spans="1:4" x14ac:dyDescent="0.25">
      <c r="A525">
        <v>195028</v>
      </c>
      <c r="B525">
        <v>-0.67432000000000003</v>
      </c>
      <c r="C525">
        <v>-0.55729200000000001</v>
      </c>
      <c r="D525">
        <v>-0.83900200000000003</v>
      </c>
    </row>
    <row r="526" spans="1:4" x14ac:dyDescent="0.25">
      <c r="A526">
        <v>195037</v>
      </c>
      <c r="B526">
        <v>-0.66779900000000003</v>
      </c>
      <c r="C526">
        <v>-0.50952299999999995</v>
      </c>
      <c r="D526">
        <v>-0.79839199999999999</v>
      </c>
    </row>
    <row r="527" spans="1:4" x14ac:dyDescent="0.25">
      <c r="A527">
        <v>195046</v>
      </c>
      <c r="B527">
        <v>-0.66414499999999999</v>
      </c>
      <c r="C527">
        <v>-0.47269</v>
      </c>
      <c r="D527">
        <v>-0.76829199999999997</v>
      </c>
    </row>
    <row r="528" spans="1:4" x14ac:dyDescent="0.25">
      <c r="A528">
        <v>195055</v>
      </c>
      <c r="B528">
        <v>-0.66348399999999996</v>
      </c>
      <c r="C528">
        <v>-0.44181399999999998</v>
      </c>
      <c r="D528">
        <v>-0.74199700000000002</v>
      </c>
    </row>
    <row r="529" spans="1:4" x14ac:dyDescent="0.25">
      <c r="A529">
        <v>195064</v>
      </c>
      <c r="B529">
        <v>-0.66452299999999997</v>
      </c>
      <c r="C529">
        <v>-0.40461799999999998</v>
      </c>
      <c r="D529">
        <v>-0.71162999999999998</v>
      </c>
    </row>
    <row r="530" spans="1:4" x14ac:dyDescent="0.25">
      <c r="A530">
        <v>195073</v>
      </c>
      <c r="B530">
        <v>-0.67208299999999999</v>
      </c>
      <c r="C530">
        <v>-0.41969400000000001</v>
      </c>
      <c r="D530">
        <v>-0.72105200000000003</v>
      </c>
    </row>
    <row r="531" spans="1:4" x14ac:dyDescent="0.25">
      <c r="A531">
        <v>195082</v>
      </c>
      <c r="B531">
        <v>-0.68566000000000005</v>
      </c>
      <c r="C531">
        <v>-0.445988</v>
      </c>
      <c r="D531">
        <v>-0.74904599999999999</v>
      </c>
    </row>
    <row r="532" spans="1:4" x14ac:dyDescent="0.25">
      <c r="A532">
        <v>195091</v>
      </c>
      <c r="B532">
        <v>-0.69917300000000004</v>
      </c>
      <c r="C532">
        <v>-0.446635</v>
      </c>
      <c r="D532">
        <v>-0.75009999999999999</v>
      </c>
    </row>
    <row r="533" spans="1:4" x14ac:dyDescent="0.25">
      <c r="A533">
        <v>195100</v>
      </c>
      <c r="B533">
        <v>-0.70446500000000001</v>
      </c>
      <c r="C533">
        <v>-0.45685199999999998</v>
      </c>
      <c r="D533">
        <v>-0.77569299999999997</v>
      </c>
    </row>
    <row r="534" spans="1:4" x14ac:dyDescent="0.25">
      <c r="A534">
        <v>195109</v>
      </c>
      <c r="B534">
        <v>-0.70172500000000004</v>
      </c>
      <c r="C534">
        <v>-0.44249500000000003</v>
      </c>
      <c r="D534">
        <v>-0.76669200000000004</v>
      </c>
    </row>
    <row r="535" spans="1:4" x14ac:dyDescent="0.25">
      <c r="A535">
        <v>195119</v>
      </c>
      <c r="B535">
        <v>-0.70021299999999997</v>
      </c>
      <c r="C535">
        <v>-0.42313200000000001</v>
      </c>
      <c r="D535">
        <v>-0.752641</v>
      </c>
    </row>
    <row r="536" spans="1:4" x14ac:dyDescent="0.25">
      <c r="A536">
        <v>195128</v>
      </c>
      <c r="B536">
        <v>-0.700685</v>
      </c>
      <c r="C536">
        <v>-0.408335</v>
      </c>
      <c r="D536">
        <v>-0.75311399999999995</v>
      </c>
    </row>
    <row r="537" spans="1:4" x14ac:dyDescent="0.25">
      <c r="A537">
        <v>195137</v>
      </c>
      <c r="B537">
        <v>-0.70282699999999998</v>
      </c>
      <c r="C537">
        <v>-0.387797</v>
      </c>
      <c r="D537">
        <v>-0.73650499999999997</v>
      </c>
    </row>
    <row r="538" spans="1:4" x14ac:dyDescent="0.25">
      <c r="A538">
        <v>195146</v>
      </c>
      <c r="B538">
        <v>-0.71158399999999999</v>
      </c>
      <c r="C538">
        <v>-0.36525200000000002</v>
      </c>
      <c r="D538">
        <v>-0.70727799999999996</v>
      </c>
    </row>
    <row r="539" spans="1:4" x14ac:dyDescent="0.25">
      <c r="A539">
        <v>195155</v>
      </c>
      <c r="B539">
        <v>-0.72632600000000003</v>
      </c>
      <c r="C539">
        <v>-0.38180900000000001</v>
      </c>
      <c r="D539">
        <v>-0.72379800000000005</v>
      </c>
    </row>
    <row r="540" spans="1:4" x14ac:dyDescent="0.25">
      <c r="A540">
        <v>195165</v>
      </c>
      <c r="B540">
        <v>-0.74179300000000004</v>
      </c>
      <c r="C540">
        <v>-0.38794299999999998</v>
      </c>
      <c r="D540">
        <v>-0.72750300000000001</v>
      </c>
    </row>
    <row r="541" spans="1:4" x14ac:dyDescent="0.25">
      <c r="A541">
        <v>195173</v>
      </c>
      <c r="B541">
        <v>-0.75877099999999997</v>
      </c>
      <c r="C541">
        <v>-0.401314</v>
      </c>
      <c r="D541">
        <v>-0.73907500000000004</v>
      </c>
    </row>
    <row r="542" spans="1:4" x14ac:dyDescent="0.25">
      <c r="A542">
        <v>195182</v>
      </c>
      <c r="B542">
        <v>-0.77493100000000004</v>
      </c>
      <c r="C542">
        <v>-0.44472099999999998</v>
      </c>
      <c r="D542">
        <v>-0.78204700000000005</v>
      </c>
    </row>
    <row r="543" spans="1:4" x14ac:dyDescent="0.25">
      <c r="A543">
        <v>195192</v>
      </c>
      <c r="B543">
        <v>-0.79153099999999998</v>
      </c>
      <c r="C543">
        <v>-0.437946</v>
      </c>
      <c r="D543">
        <v>-0.77208399999999999</v>
      </c>
    </row>
    <row r="544" spans="1:4" x14ac:dyDescent="0.25">
      <c r="A544">
        <v>195201</v>
      </c>
      <c r="B544">
        <v>-0.81043100000000001</v>
      </c>
      <c r="C544">
        <v>-0.43992199999999998</v>
      </c>
      <c r="D544">
        <v>-0.77116099999999999</v>
      </c>
    </row>
    <row r="545" spans="1:4" x14ac:dyDescent="0.25">
      <c r="A545">
        <v>195210</v>
      </c>
      <c r="B545">
        <v>-0.83033900000000005</v>
      </c>
      <c r="C545">
        <v>-0.455766</v>
      </c>
      <c r="D545">
        <v>-0.78426399999999996</v>
      </c>
    </row>
    <row r="546" spans="1:4" x14ac:dyDescent="0.25">
      <c r="A546">
        <v>195219</v>
      </c>
      <c r="B546">
        <v>-0.849271</v>
      </c>
      <c r="C546">
        <v>-0.46785100000000002</v>
      </c>
      <c r="D546">
        <v>-0.79602799999999996</v>
      </c>
    </row>
    <row r="547" spans="1:4" x14ac:dyDescent="0.25">
      <c r="A547">
        <v>195228</v>
      </c>
      <c r="B547">
        <v>-0.86615500000000001</v>
      </c>
      <c r="C547">
        <v>-0.45736399999999999</v>
      </c>
      <c r="D547">
        <v>-0.78591999999999995</v>
      </c>
    </row>
    <row r="548" spans="1:4" x14ac:dyDescent="0.25">
      <c r="A548">
        <v>195237</v>
      </c>
      <c r="B548">
        <v>-0.88222</v>
      </c>
      <c r="C548">
        <v>-0.44034899999999999</v>
      </c>
      <c r="D548">
        <v>-0.76880999999999999</v>
      </c>
    </row>
    <row r="549" spans="1:4" x14ac:dyDescent="0.25">
      <c r="A549">
        <v>195246</v>
      </c>
      <c r="B549">
        <v>-0.89932400000000001</v>
      </c>
      <c r="C549">
        <v>-0.39305000000000001</v>
      </c>
      <c r="D549">
        <v>-0.72067599999999998</v>
      </c>
    </row>
    <row r="550" spans="1:4" x14ac:dyDescent="0.25">
      <c r="A550">
        <v>195255</v>
      </c>
      <c r="B550">
        <v>-0.91989399999999999</v>
      </c>
      <c r="C550">
        <v>-0.36037200000000003</v>
      </c>
      <c r="D550">
        <v>-0.74124500000000004</v>
      </c>
    </row>
    <row r="551" spans="1:4" x14ac:dyDescent="0.25">
      <c r="A551">
        <v>195264</v>
      </c>
      <c r="B551">
        <v>-0.95208700000000002</v>
      </c>
      <c r="C551">
        <v>-0.31909399999999999</v>
      </c>
      <c r="D551">
        <v>-0.68255699999999997</v>
      </c>
    </row>
    <row r="552" spans="1:4" x14ac:dyDescent="0.25">
      <c r="A552">
        <v>195273</v>
      </c>
      <c r="B552">
        <v>-0.99473800000000001</v>
      </c>
      <c r="C552">
        <v>-0.28268599999999999</v>
      </c>
      <c r="D552">
        <v>-0.72520799999999996</v>
      </c>
    </row>
    <row r="553" spans="1:4" x14ac:dyDescent="0.25">
      <c r="A553">
        <v>195282</v>
      </c>
      <c r="B553">
        <v>-1.044791</v>
      </c>
      <c r="C553">
        <v>-0.202214</v>
      </c>
      <c r="D553">
        <v>-0.625919</v>
      </c>
    </row>
    <row r="554" spans="1:4" x14ac:dyDescent="0.25">
      <c r="A554">
        <v>195291</v>
      </c>
      <c r="B554">
        <v>-1.111666</v>
      </c>
      <c r="C554">
        <v>-0.17966699999999999</v>
      </c>
      <c r="D554">
        <v>-0.69279400000000002</v>
      </c>
    </row>
    <row r="555" spans="1:4" x14ac:dyDescent="0.25">
      <c r="A555">
        <v>195300</v>
      </c>
      <c r="B555">
        <v>-1.207111</v>
      </c>
      <c r="C555">
        <v>-0.25161899999999998</v>
      </c>
      <c r="D555">
        <v>-0.78823900000000002</v>
      </c>
    </row>
    <row r="556" spans="1:4" x14ac:dyDescent="0.25">
      <c r="A556">
        <v>195309</v>
      </c>
      <c r="B556">
        <v>-1.314967</v>
      </c>
      <c r="C556">
        <v>-0.23108999999999999</v>
      </c>
      <c r="D556">
        <v>-0.74312699999999998</v>
      </c>
    </row>
    <row r="557" spans="1:4" x14ac:dyDescent="0.25">
      <c r="A557">
        <v>195318</v>
      </c>
      <c r="B557">
        <v>-1.428272</v>
      </c>
      <c r="C557">
        <v>-0.26731100000000002</v>
      </c>
      <c r="D557">
        <v>-0.856433</v>
      </c>
    </row>
    <row r="558" spans="1:4" x14ac:dyDescent="0.25">
      <c r="A558">
        <v>195329</v>
      </c>
      <c r="B558">
        <v>-1.5609820000000001</v>
      </c>
      <c r="C558">
        <v>-0.349192</v>
      </c>
      <c r="D558">
        <v>-0.88529000000000002</v>
      </c>
    </row>
    <row r="559" spans="1:4" x14ac:dyDescent="0.25">
      <c r="A559">
        <v>195338</v>
      </c>
      <c r="B559">
        <v>-1.7189540000000001</v>
      </c>
      <c r="C559">
        <v>-0.45815699999999998</v>
      </c>
      <c r="D559">
        <v>-1.0432630000000001</v>
      </c>
    </row>
    <row r="560" spans="1:4" x14ac:dyDescent="0.25">
      <c r="A560">
        <v>195347</v>
      </c>
      <c r="B560">
        <v>-1.889243</v>
      </c>
      <c r="C560">
        <v>-0.543875</v>
      </c>
      <c r="D560">
        <v>-1.213552</v>
      </c>
    </row>
    <row r="561" spans="1:4" x14ac:dyDescent="0.25">
      <c r="A561">
        <v>195358</v>
      </c>
      <c r="B561">
        <v>-2.0691079999999999</v>
      </c>
      <c r="C561">
        <v>-0.71094800000000002</v>
      </c>
      <c r="D561">
        <v>-1.3934169999999999</v>
      </c>
    </row>
    <row r="562" spans="1:4" x14ac:dyDescent="0.25">
      <c r="A562">
        <v>195367</v>
      </c>
      <c r="B562">
        <v>-2.2650070000000002</v>
      </c>
      <c r="C562">
        <v>-0.83824399999999999</v>
      </c>
      <c r="D562">
        <v>-1.4544649999999999</v>
      </c>
    </row>
    <row r="563" spans="1:4" x14ac:dyDescent="0.25">
      <c r="A563">
        <v>195378</v>
      </c>
      <c r="B563">
        <v>-2.4741040000000001</v>
      </c>
      <c r="C563">
        <v>-0.99194700000000002</v>
      </c>
      <c r="D563">
        <v>-1.663562</v>
      </c>
    </row>
    <row r="564" spans="1:4" x14ac:dyDescent="0.25">
      <c r="A564">
        <v>195387</v>
      </c>
      <c r="B564">
        <v>-2.701943</v>
      </c>
      <c r="C564">
        <v>-1.1640090000000001</v>
      </c>
      <c r="D564">
        <v>-1.8914010000000001</v>
      </c>
    </row>
    <row r="565" spans="1:4" x14ac:dyDescent="0.25">
      <c r="A565">
        <v>195396</v>
      </c>
      <c r="B565">
        <v>-2.9570620000000001</v>
      </c>
      <c r="C565">
        <v>-1.3827039999999999</v>
      </c>
      <c r="D565">
        <v>-2.1465200000000002</v>
      </c>
    </row>
    <row r="566" spans="1:4" x14ac:dyDescent="0.25">
      <c r="A566">
        <v>195405</v>
      </c>
      <c r="B566">
        <v>-3.2341039999999999</v>
      </c>
      <c r="C566">
        <v>-1.4275359999999999</v>
      </c>
      <c r="D566">
        <v>-2.423562</v>
      </c>
    </row>
    <row r="567" spans="1:4" x14ac:dyDescent="0.25">
      <c r="A567">
        <v>195414</v>
      </c>
      <c r="B567">
        <v>-3.5298889999999998</v>
      </c>
      <c r="C567">
        <v>-1.7320800000000001</v>
      </c>
      <c r="D567">
        <v>-2.6026129999999998</v>
      </c>
    </row>
    <row r="568" spans="1:4" x14ac:dyDescent="0.25">
      <c r="A568">
        <v>195423</v>
      </c>
      <c r="B568">
        <v>-3.8521339999999999</v>
      </c>
      <c r="C568">
        <v>-2.0596260000000002</v>
      </c>
      <c r="D568">
        <v>-2.8084669999999998</v>
      </c>
    </row>
    <row r="569" spans="1:4" x14ac:dyDescent="0.25">
      <c r="A569">
        <v>195432</v>
      </c>
      <c r="B569">
        <v>-4.1845850000000002</v>
      </c>
      <c r="C569">
        <v>-2.4442970000000002</v>
      </c>
      <c r="D569">
        <v>-3.1409180000000001</v>
      </c>
    </row>
    <row r="570" spans="1:4" x14ac:dyDescent="0.25">
      <c r="A570">
        <v>195441</v>
      </c>
      <c r="B570">
        <v>-4.5234620000000003</v>
      </c>
      <c r="C570">
        <v>-2.7924519999999999</v>
      </c>
      <c r="D570">
        <v>-3.4797950000000002</v>
      </c>
    </row>
    <row r="571" spans="1:4" x14ac:dyDescent="0.25">
      <c r="A571">
        <v>195450</v>
      </c>
      <c r="B571">
        <v>-4.8830349999999996</v>
      </c>
      <c r="C571">
        <v>-3.1402700000000001</v>
      </c>
      <c r="D571">
        <v>-3.8393670000000002</v>
      </c>
    </row>
    <row r="572" spans="1:4" x14ac:dyDescent="0.25">
      <c r="A572">
        <v>195460</v>
      </c>
      <c r="B572">
        <v>-5.2632399999999997</v>
      </c>
      <c r="C572">
        <v>-3.574608</v>
      </c>
      <c r="D572">
        <v>-4.2195729999999996</v>
      </c>
    </row>
    <row r="573" spans="1:4" x14ac:dyDescent="0.25">
      <c r="A573">
        <v>195469</v>
      </c>
      <c r="B573">
        <v>-5.6589739999999997</v>
      </c>
      <c r="C573">
        <v>-3.9937860000000001</v>
      </c>
      <c r="D573">
        <v>-4.6153069999999996</v>
      </c>
    </row>
    <row r="574" spans="1:4" x14ac:dyDescent="0.25">
      <c r="A574">
        <v>195478</v>
      </c>
      <c r="B574">
        <v>-6.0667730000000004</v>
      </c>
      <c r="C574">
        <v>-4.6108779999999996</v>
      </c>
      <c r="D574">
        <v>-5.0964130000000001</v>
      </c>
    </row>
    <row r="575" spans="1:4" x14ac:dyDescent="0.25">
      <c r="A575">
        <v>195487</v>
      </c>
      <c r="B575">
        <v>-6.476871</v>
      </c>
      <c r="C575">
        <v>-5.2767739999999996</v>
      </c>
      <c r="D575">
        <v>-5.5065109999999997</v>
      </c>
    </row>
    <row r="576" spans="1:4" x14ac:dyDescent="0.25">
      <c r="A576">
        <v>195498</v>
      </c>
      <c r="B576">
        <v>-6.8804809999999996</v>
      </c>
      <c r="C576">
        <v>-6.084492</v>
      </c>
      <c r="D576">
        <v>-5.9101210000000002</v>
      </c>
    </row>
    <row r="577" spans="1:4" x14ac:dyDescent="0.25">
      <c r="A577">
        <v>195507</v>
      </c>
      <c r="B577">
        <v>-7.2572530000000004</v>
      </c>
      <c r="C577">
        <v>-6.8918010000000001</v>
      </c>
      <c r="D577">
        <v>-6.6365590000000001</v>
      </c>
    </row>
    <row r="578" spans="1:4" x14ac:dyDescent="0.25">
      <c r="A578">
        <v>195518</v>
      </c>
      <c r="B578">
        <v>-7.584727</v>
      </c>
      <c r="C578">
        <v>-7.6482279999999996</v>
      </c>
      <c r="D578">
        <v>-6.9640329999999997</v>
      </c>
    </row>
    <row r="579" spans="1:4" x14ac:dyDescent="0.25">
      <c r="A579">
        <v>195527</v>
      </c>
      <c r="B579">
        <v>-7.8644150000000002</v>
      </c>
      <c r="C579">
        <v>-8.2403130000000004</v>
      </c>
      <c r="D579">
        <v>-7.5199860000000003</v>
      </c>
    </row>
    <row r="580" spans="1:4" x14ac:dyDescent="0.25">
      <c r="A580">
        <v>195536</v>
      </c>
      <c r="B580">
        <v>-8.1169820000000001</v>
      </c>
      <c r="C580">
        <v>-8.7641290000000005</v>
      </c>
      <c r="D580">
        <v>-7.7725530000000003</v>
      </c>
    </row>
    <row r="581" spans="1:4" x14ac:dyDescent="0.25">
      <c r="A581">
        <v>195547</v>
      </c>
      <c r="B581">
        <v>-8.3472159999999995</v>
      </c>
      <c r="C581">
        <v>-9.1768800000000006</v>
      </c>
      <c r="D581">
        <v>-8.168825</v>
      </c>
    </row>
    <row r="582" spans="1:4" x14ac:dyDescent="0.25">
      <c r="A582">
        <v>195556</v>
      </c>
      <c r="B582">
        <v>-8.5662979999999997</v>
      </c>
      <c r="C582">
        <v>-9.5744950000000006</v>
      </c>
      <c r="D582">
        <v>-8.3879079999999995</v>
      </c>
    </row>
    <row r="583" spans="1:4" x14ac:dyDescent="0.25">
      <c r="A583">
        <v>195565</v>
      </c>
      <c r="B583">
        <v>-8.7804040000000008</v>
      </c>
      <c r="C583">
        <v>-10.01962</v>
      </c>
      <c r="D583">
        <v>-8.6020140000000005</v>
      </c>
    </row>
    <row r="584" spans="1:4" x14ac:dyDescent="0.25">
      <c r="A584">
        <v>195574</v>
      </c>
      <c r="B584">
        <v>-8.9806179999999998</v>
      </c>
      <c r="C584">
        <v>-10.400947</v>
      </c>
      <c r="D584">
        <v>-8.8022279999999995</v>
      </c>
    </row>
    <row r="585" spans="1:4" x14ac:dyDescent="0.25">
      <c r="A585">
        <v>195583</v>
      </c>
      <c r="B585">
        <v>-9.1675400000000007</v>
      </c>
      <c r="C585">
        <v>-10.732597</v>
      </c>
      <c r="D585">
        <v>-8.9891489999999994</v>
      </c>
    </row>
    <row r="586" spans="1:4" x14ac:dyDescent="0.25">
      <c r="A586">
        <v>195592</v>
      </c>
      <c r="B586">
        <v>-9.334301</v>
      </c>
      <c r="C586">
        <v>-11.066287000000001</v>
      </c>
      <c r="D586">
        <v>-9.343769</v>
      </c>
    </row>
    <row r="587" spans="1:4" x14ac:dyDescent="0.25">
      <c r="A587">
        <v>195601</v>
      </c>
      <c r="B587">
        <v>-9.4820989999999998</v>
      </c>
      <c r="C587">
        <v>-11.367023</v>
      </c>
      <c r="D587">
        <v>-9.4915669999999999</v>
      </c>
    </row>
    <row r="588" spans="1:4" x14ac:dyDescent="0.25">
      <c r="A588">
        <v>195610</v>
      </c>
      <c r="B588">
        <v>-9.6047910000000005</v>
      </c>
      <c r="C588">
        <v>-11.660693</v>
      </c>
      <c r="D588">
        <v>-9.8317329999999998</v>
      </c>
    </row>
    <row r="589" spans="1:4" x14ac:dyDescent="0.25">
      <c r="A589">
        <v>195619</v>
      </c>
      <c r="B589">
        <v>-9.7045510000000004</v>
      </c>
      <c r="C589">
        <v>-11.967072</v>
      </c>
      <c r="D589">
        <v>-9.9314929999999997</v>
      </c>
    </row>
    <row r="590" spans="1:4" x14ac:dyDescent="0.25">
      <c r="A590">
        <v>195628</v>
      </c>
      <c r="B590">
        <v>-9.8018540000000005</v>
      </c>
      <c r="C590">
        <v>-12.313881</v>
      </c>
      <c r="D590">
        <v>-10.028796</v>
      </c>
    </row>
    <row r="591" spans="1:4" x14ac:dyDescent="0.25">
      <c r="A591">
        <v>195637</v>
      </c>
      <c r="B591">
        <v>-9.8778319999999997</v>
      </c>
      <c r="C591">
        <v>-12.63876</v>
      </c>
      <c r="D591">
        <v>-10.104774000000001</v>
      </c>
    </row>
    <row r="592" spans="1:4" x14ac:dyDescent="0.25">
      <c r="A592">
        <v>195646</v>
      </c>
      <c r="B592">
        <v>-9.9072530000000008</v>
      </c>
      <c r="C592">
        <v>-12.940598</v>
      </c>
      <c r="D592">
        <v>-10.134195</v>
      </c>
    </row>
    <row r="593" spans="1:4" x14ac:dyDescent="0.25">
      <c r="A593">
        <v>195655</v>
      </c>
      <c r="B593">
        <v>-9.8904320000000006</v>
      </c>
      <c r="C593">
        <v>-13.130592</v>
      </c>
      <c r="D593">
        <v>-10.117374</v>
      </c>
    </row>
    <row r="594" spans="1:4" x14ac:dyDescent="0.25">
      <c r="A594">
        <v>195664</v>
      </c>
      <c r="B594">
        <v>-9.8259519999999991</v>
      </c>
      <c r="C594">
        <v>-13.192259</v>
      </c>
      <c r="D594">
        <v>-10.052894</v>
      </c>
    </row>
    <row r="595" spans="1:4" x14ac:dyDescent="0.25">
      <c r="A595">
        <v>195673</v>
      </c>
      <c r="B595">
        <v>-9.7254670000000001</v>
      </c>
      <c r="C595">
        <v>-13.166646999999999</v>
      </c>
      <c r="D595">
        <v>-9.9524089999999994</v>
      </c>
    </row>
    <row r="596" spans="1:4" x14ac:dyDescent="0.25">
      <c r="A596">
        <v>195682</v>
      </c>
      <c r="B596">
        <v>-9.6097979999999996</v>
      </c>
      <c r="C596">
        <v>-13.125909999999999</v>
      </c>
      <c r="D596">
        <v>-9.8367400000000007</v>
      </c>
    </row>
    <row r="597" spans="1:4" x14ac:dyDescent="0.25">
      <c r="A597">
        <v>195691</v>
      </c>
      <c r="B597">
        <v>-9.4872320000000006</v>
      </c>
      <c r="C597">
        <v>-13.036428000000001</v>
      </c>
      <c r="D597">
        <v>-9.7141739999999999</v>
      </c>
    </row>
    <row r="598" spans="1:4" x14ac:dyDescent="0.25">
      <c r="A598">
        <v>195701</v>
      </c>
      <c r="B598">
        <v>-9.3479709999999994</v>
      </c>
      <c r="C598">
        <v>-12.913869</v>
      </c>
      <c r="D598">
        <v>-9.7564349999999997</v>
      </c>
    </row>
    <row r="599" spans="1:4" x14ac:dyDescent="0.25">
      <c r="A599">
        <v>195710</v>
      </c>
      <c r="B599">
        <v>-9.1832259999999994</v>
      </c>
      <c r="C599">
        <v>-12.681241</v>
      </c>
      <c r="D599">
        <v>-9.6912669999999999</v>
      </c>
    </row>
    <row r="600" spans="1:4" x14ac:dyDescent="0.25">
      <c r="A600">
        <v>195720</v>
      </c>
      <c r="B600">
        <v>-9.0024789999999992</v>
      </c>
      <c r="C600">
        <v>-12.370834</v>
      </c>
      <c r="D600">
        <v>-9.5105199999999996</v>
      </c>
    </row>
    <row r="601" spans="1:4" x14ac:dyDescent="0.25">
      <c r="A601">
        <v>195729</v>
      </c>
      <c r="B601">
        <v>-8.8166600000000006</v>
      </c>
      <c r="C601">
        <v>-12.023225</v>
      </c>
      <c r="D601">
        <v>-9.3247009999999992</v>
      </c>
    </row>
    <row r="602" spans="1:4" x14ac:dyDescent="0.25">
      <c r="A602">
        <v>195738</v>
      </c>
      <c r="B602">
        <v>-8.6383700000000001</v>
      </c>
      <c r="C602">
        <v>-11.729240000000001</v>
      </c>
      <c r="D602">
        <v>-9.1464110000000005</v>
      </c>
    </row>
    <row r="603" spans="1:4" x14ac:dyDescent="0.25">
      <c r="A603">
        <v>195747</v>
      </c>
      <c r="B603">
        <v>-8.4776559999999996</v>
      </c>
      <c r="C603">
        <v>-11.507688999999999</v>
      </c>
      <c r="D603">
        <v>-8.9856979999999993</v>
      </c>
    </row>
    <row r="604" spans="1:4" x14ac:dyDescent="0.25">
      <c r="A604">
        <v>195756</v>
      </c>
      <c r="B604">
        <v>-8.3265820000000001</v>
      </c>
      <c r="C604">
        <v>-11.43319</v>
      </c>
      <c r="D604">
        <v>-8.8346230000000006</v>
      </c>
    </row>
    <row r="605" spans="1:4" x14ac:dyDescent="0.25">
      <c r="A605">
        <v>195766</v>
      </c>
      <c r="B605">
        <v>-8.1603569999999994</v>
      </c>
      <c r="C605">
        <v>-11.403458000000001</v>
      </c>
      <c r="D605">
        <v>-8.6683979999999998</v>
      </c>
    </row>
    <row r="606" spans="1:4" x14ac:dyDescent="0.25">
      <c r="A606">
        <v>195775</v>
      </c>
      <c r="B606">
        <v>-7.9454320000000003</v>
      </c>
      <c r="C606">
        <v>-11.193123</v>
      </c>
      <c r="D606">
        <v>-8.4534730000000007</v>
      </c>
    </row>
    <row r="607" spans="1:4" x14ac:dyDescent="0.25">
      <c r="A607">
        <v>195784</v>
      </c>
      <c r="B607">
        <v>-7.6855570000000002</v>
      </c>
      <c r="C607">
        <v>-10.906929</v>
      </c>
      <c r="D607">
        <v>-8.1935979999999997</v>
      </c>
    </row>
    <row r="608" spans="1:4" x14ac:dyDescent="0.25">
      <c r="A608">
        <v>195793</v>
      </c>
      <c r="B608">
        <v>-7.4059629999999999</v>
      </c>
      <c r="C608">
        <v>-10.429278999999999</v>
      </c>
      <c r="D608">
        <v>-7.9140040000000003</v>
      </c>
    </row>
    <row r="609" spans="1:4" x14ac:dyDescent="0.25">
      <c r="A609">
        <v>195804</v>
      </c>
      <c r="B609">
        <v>-7.111281</v>
      </c>
      <c r="C609">
        <v>-9.8581240000000001</v>
      </c>
      <c r="D609">
        <v>-7.6193210000000002</v>
      </c>
    </row>
    <row r="610" spans="1:4" x14ac:dyDescent="0.25">
      <c r="A610">
        <v>195813</v>
      </c>
      <c r="B610">
        <v>-6.8289150000000003</v>
      </c>
      <c r="C610">
        <v>-9.3040090000000006</v>
      </c>
      <c r="D610">
        <v>-7.2118089999999997</v>
      </c>
    </row>
    <row r="611" spans="1:4" x14ac:dyDescent="0.25">
      <c r="A611">
        <v>195822</v>
      </c>
      <c r="B611">
        <v>-6.575088</v>
      </c>
      <c r="C611">
        <v>-8.8627260000000003</v>
      </c>
      <c r="D611">
        <v>-6.9154020000000003</v>
      </c>
    </row>
    <row r="612" spans="1:4" x14ac:dyDescent="0.25">
      <c r="A612">
        <v>195831</v>
      </c>
      <c r="B612">
        <v>-6.3362869999999996</v>
      </c>
      <c r="C612">
        <v>-8.5120129999999996</v>
      </c>
      <c r="D612">
        <v>-6.6765999999999996</v>
      </c>
    </row>
    <row r="613" spans="1:4" x14ac:dyDescent="0.25">
      <c r="A613">
        <v>195840</v>
      </c>
      <c r="B613">
        <v>-6.1145899999999997</v>
      </c>
      <c r="C613">
        <v>-8.3146730000000009</v>
      </c>
      <c r="D613">
        <v>-6.5980109999999996</v>
      </c>
    </row>
    <row r="614" spans="1:4" x14ac:dyDescent="0.25">
      <c r="A614">
        <v>195849</v>
      </c>
      <c r="B614">
        <v>-5.8788749999999999</v>
      </c>
      <c r="C614">
        <v>-8.0614910000000002</v>
      </c>
      <c r="D614">
        <v>-6.3622969999999999</v>
      </c>
    </row>
    <row r="615" spans="1:4" x14ac:dyDescent="0.25">
      <c r="A615">
        <v>195858</v>
      </c>
      <c r="B615">
        <v>-5.6001000000000003</v>
      </c>
      <c r="C615">
        <v>-7.6918040000000003</v>
      </c>
      <c r="D615">
        <v>-6.0835210000000002</v>
      </c>
    </row>
    <row r="616" spans="1:4" x14ac:dyDescent="0.25">
      <c r="A616">
        <v>195866</v>
      </c>
      <c r="B616">
        <v>-5.2852259999999998</v>
      </c>
      <c r="C616">
        <v>-7.1575959999999998</v>
      </c>
      <c r="D616">
        <v>-5.7686469999999996</v>
      </c>
    </row>
    <row r="617" spans="1:4" x14ac:dyDescent="0.25">
      <c r="A617">
        <v>195875</v>
      </c>
      <c r="B617">
        <v>-4.965249</v>
      </c>
      <c r="C617">
        <v>-6.4992260000000002</v>
      </c>
      <c r="D617">
        <v>-5.2565660000000003</v>
      </c>
    </row>
    <row r="618" spans="1:4" x14ac:dyDescent="0.25">
      <c r="A618">
        <v>195884</v>
      </c>
      <c r="B618">
        <v>-4.6870089999999998</v>
      </c>
      <c r="C618">
        <v>-5.7686849999999996</v>
      </c>
      <c r="D618">
        <v>-4.978326</v>
      </c>
    </row>
    <row r="619" spans="1:4" x14ac:dyDescent="0.25">
      <c r="A619">
        <v>195893</v>
      </c>
      <c r="B619">
        <v>-4.4712339999999999</v>
      </c>
      <c r="C619">
        <v>-5.2396909999999997</v>
      </c>
      <c r="D619">
        <v>-4.7625510000000002</v>
      </c>
    </row>
    <row r="620" spans="1:4" x14ac:dyDescent="0.25">
      <c r="A620">
        <v>195904</v>
      </c>
      <c r="B620">
        <v>-4.3019220000000002</v>
      </c>
      <c r="C620">
        <v>-4.846673</v>
      </c>
      <c r="D620">
        <v>-4.5932380000000004</v>
      </c>
    </row>
    <row r="621" spans="1:4" x14ac:dyDescent="0.25">
      <c r="A621">
        <v>195913</v>
      </c>
      <c r="B621">
        <v>-4.1369879999999997</v>
      </c>
      <c r="C621">
        <v>-4.5770340000000003</v>
      </c>
      <c r="D621">
        <v>-4.4283039999999998</v>
      </c>
    </row>
    <row r="622" spans="1:4" x14ac:dyDescent="0.25">
      <c r="A622">
        <v>195923</v>
      </c>
      <c r="B622">
        <v>-3.9636429999999998</v>
      </c>
      <c r="C622">
        <v>-4.371232</v>
      </c>
      <c r="D622">
        <v>-4.2549599999999996</v>
      </c>
    </row>
    <row r="623" spans="1:4" x14ac:dyDescent="0.25">
      <c r="A623">
        <v>195932</v>
      </c>
      <c r="B623">
        <v>-3.7846920000000002</v>
      </c>
      <c r="C623">
        <v>-4.2220190000000004</v>
      </c>
      <c r="D623">
        <v>-4.0760079999999999</v>
      </c>
    </row>
    <row r="624" spans="1:4" x14ac:dyDescent="0.25">
      <c r="A624">
        <v>195941</v>
      </c>
      <c r="B624">
        <v>-3.5954079999999999</v>
      </c>
      <c r="C624">
        <v>-4.1705129999999997</v>
      </c>
      <c r="D624">
        <v>-4.106878</v>
      </c>
    </row>
    <row r="625" spans="1:4" x14ac:dyDescent="0.25">
      <c r="A625">
        <v>195950</v>
      </c>
      <c r="B625">
        <v>-3.3919489999999999</v>
      </c>
      <c r="C625">
        <v>-3.999374</v>
      </c>
      <c r="D625">
        <v>-3.903419</v>
      </c>
    </row>
    <row r="626" spans="1:4" x14ac:dyDescent="0.25">
      <c r="A626">
        <v>195959</v>
      </c>
      <c r="B626">
        <v>-3.162188</v>
      </c>
      <c r="C626">
        <v>-3.694995</v>
      </c>
      <c r="D626">
        <v>-3.6736580000000001</v>
      </c>
    </row>
    <row r="627" spans="1:4" x14ac:dyDescent="0.25">
      <c r="A627">
        <v>195968</v>
      </c>
      <c r="B627">
        <v>-2.9078889999999999</v>
      </c>
      <c r="C627">
        <v>-3.2317879999999999</v>
      </c>
      <c r="D627">
        <v>-3.419359</v>
      </c>
    </row>
    <row r="628" spans="1:4" x14ac:dyDescent="0.25">
      <c r="A628">
        <v>195977</v>
      </c>
      <c r="B628">
        <v>-2.6587239999999999</v>
      </c>
      <c r="C628">
        <v>-2.7234150000000001</v>
      </c>
      <c r="D628">
        <v>-3.170194</v>
      </c>
    </row>
    <row r="629" spans="1:4" x14ac:dyDescent="0.25">
      <c r="A629">
        <v>195986</v>
      </c>
      <c r="B629">
        <v>-2.4451849999999999</v>
      </c>
      <c r="C629">
        <v>-2.2321360000000001</v>
      </c>
      <c r="D629">
        <v>-2.956655</v>
      </c>
    </row>
    <row r="630" spans="1:4" x14ac:dyDescent="0.25">
      <c r="A630">
        <v>195995</v>
      </c>
      <c r="B630">
        <v>-2.2672099999999999</v>
      </c>
      <c r="C630">
        <v>-1.782802</v>
      </c>
      <c r="D630">
        <v>-2.77868</v>
      </c>
    </row>
    <row r="631" spans="1:4" x14ac:dyDescent="0.25">
      <c r="A631">
        <v>196006</v>
      </c>
      <c r="B631">
        <v>-2.119129</v>
      </c>
      <c r="C631">
        <v>-1.4941009999999999</v>
      </c>
      <c r="D631">
        <v>-2.5035129999999999</v>
      </c>
    </row>
    <row r="632" spans="1:4" x14ac:dyDescent="0.25">
      <c r="A632">
        <v>196015</v>
      </c>
      <c r="B632">
        <v>-1.987333</v>
      </c>
      <c r="C632">
        <v>-1.270297</v>
      </c>
      <c r="D632">
        <v>-2.3109829999999998</v>
      </c>
    </row>
    <row r="633" spans="1:4" x14ac:dyDescent="0.25">
      <c r="A633">
        <v>196025</v>
      </c>
      <c r="B633">
        <v>-1.8573010000000001</v>
      </c>
      <c r="C633">
        <v>-1.0804469999999999</v>
      </c>
      <c r="D633">
        <v>-2.1809509999999999</v>
      </c>
    </row>
    <row r="634" spans="1:4" x14ac:dyDescent="0.25">
      <c r="A634">
        <v>196034</v>
      </c>
      <c r="B634">
        <v>-1.7256940000000001</v>
      </c>
      <c r="C634">
        <v>-0.92378300000000002</v>
      </c>
      <c r="D634">
        <v>-2.0493440000000001</v>
      </c>
    </row>
    <row r="635" spans="1:4" x14ac:dyDescent="0.25">
      <c r="A635">
        <v>196043</v>
      </c>
      <c r="B635">
        <v>-1.593866</v>
      </c>
      <c r="C635">
        <v>-0.72483299999999995</v>
      </c>
      <c r="D635">
        <v>-1.8704080000000001</v>
      </c>
    </row>
    <row r="636" spans="1:4" x14ac:dyDescent="0.25">
      <c r="A636">
        <v>196052</v>
      </c>
      <c r="B636">
        <v>-1.474891</v>
      </c>
      <c r="C636">
        <v>-0.50831000000000004</v>
      </c>
      <c r="D636">
        <v>-1.6637360000000001</v>
      </c>
    </row>
    <row r="637" spans="1:4" x14ac:dyDescent="0.25">
      <c r="A637">
        <v>196061</v>
      </c>
      <c r="B637">
        <v>-1.3510960000000001</v>
      </c>
      <c r="C637">
        <v>-0.24090600000000001</v>
      </c>
      <c r="D637">
        <v>-1.539941</v>
      </c>
    </row>
    <row r="638" spans="1:4" x14ac:dyDescent="0.25">
      <c r="A638">
        <v>196070</v>
      </c>
      <c r="B638">
        <v>-1.2232689999999999</v>
      </c>
      <c r="C638">
        <v>4.6092000000000001E-2</v>
      </c>
      <c r="D638">
        <v>-1.263109</v>
      </c>
    </row>
    <row r="639" spans="1:4" x14ac:dyDescent="0.25">
      <c r="A639">
        <v>196079</v>
      </c>
      <c r="B639">
        <v>-1.123319</v>
      </c>
      <c r="C639">
        <v>0.280528</v>
      </c>
      <c r="D639">
        <v>-1.1631590000000001</v>
      </c>
    </row>
    <row r="640" spans="1:4" x14ac:dyDescent="0.25">
      <c r="A640">
        <v>196088</v>
      </c>
      <c r="B640">
        <v>-1.049231</v>
      </c>
      <c r="C640">
        <v>0.47591</v>
      </c>
      <c r="D640">
        <v>-1.0890709999999999</v>
      </c>
    </row>
    <row r="641" spans="1:4" x14ac:dyDescent="0.25">
      <c r="A641">
        <v>196097</v>
      </c>
      <c r="B641">
        <v>-0.98739699999999997</v>
      </c>
      <c r="C641">
        <v>0.57457999999999998</v>
      </c>
      <c r="D641">
        <v>-0.97428400000000004</v>
      </c>
    </row>
    <row r="642" spans="1:4" x14ac:dyDescent="0.25">
      <c r="A642">
        <v>196106</v>
      </c>
      <c r="B642">
        <v>-0.93888700000000003</v>
      </c>
      <c r="C642">
        <v>0.62751500000000004</v>
      </c>
      <c r="D642">
        <v>-0.89539599999999997</v>
      </c>
    </row>
    <row r="643" spans="1:4" x14ac:dyDescent="0.25">
      <c r="A643">
        <v>196115</v>
      </c>
      <c r="B643">
        <v>-0.90029899999999996</v>
      </c>
      <c r="C643">
        <v>0.67466099999999996</v>
      </c>
      <c r="D643">
        <v>-0.82850000000000001</v>
      </c>
    </row>
    <row r="644" spans="1:4" x14ac:dyDescent="0.25">
      <c r="A644">
        <v>196124</v>
      </c>
      <c r="B644">
        <v>-0.86716099999999996</v>
      </c>
      <c r="C644">
        <v>0.70280799999999999</v>
      </c>
      <c r="D644">
        <v>-0.77540799999999999</v>
      </c>
    </row>
    <row r="645" spans="1:4" x14ac:dyDescent="0.25">
      <c r="A645">
        <v>196133</v>
      </c>
      <c r="B645">
        <v>-0.83260599999999996</v>
      </c>
      <c r="C645">
        <v>0.71808300000000003</v>
      </c>
      <c r="D645">
        <v>-0.74085299999999998</v>
      </c>
    </row>
    <row r="646" spans="1:4" x14ac:dyDescent="0.25">
      <c r="A646">
        <v>196142</v>
      </c>
      <c r="B646">
        <v>-0.79300999999999999</v>
      </c>
      <c r="C646">
        <v>0.71760699999999999</v>
      </c>
      <c r="D646">
        <v>-0.72318199999999999</v>
      </c>
    </row>
    <row r="647" spans="1:4" x14ac:dyDescent="0.25">
      <c r="A647">
        <v>196151</v>
      </c>
      <c r="B647">
        <v>-0.75492700000000001</v>
      </c>
      <c r="C647">
        <v>0.76671</v>
      </c>
      <c r="D647">
        <v>-0.65543099999999999</v>
      </c>
    </row>
    <row r="648" spans="1:4" x14ac:dyDescent="0.25">
      <c r="A648">
        <v>196160</v>
      </c>
      <c r="B648">
        <v>-0.71788300000000005</v>
      </c>
      <c r="C648">
        <v>0.82116800000000001</v>
      </c>
      <c r="D648">
        <v>-0.58420899999999998</v>
      </c>
    </row>
    <row r="649" spans="1:4" x14ac:dyDescent="0.25">
      <c r="A649">
        <v>196169</v>
      </c>
      <c r="B649">
        <v>-0.68030299999999999</v>
      </c>
      <c r="C649">
        <v>0.86828300000000003</v>
      </c>
      <c r="D649">
        <v>-0.52111600000000002</v>
      </c>
    </row>
    <row r="650" spans="1:4" x14ac:dyDescent="0.25">
      <c r="A650">
        <v>196178</v>
      </c>
      <c r="B650">
        <v>-0.65223699999999996</v>
      </c>
      <c r="C650">
        <v>0.90707499999999996</v>
      </c>
      <c r="D650">
        <v>-0.44961299999999998</v>
      </c>
    </row>
    <row r="651" spans="1:4" x14ac:dyDescent="0.25">
      <c r="A651">
        <v>196187</v>
      </c>
      <c r="B651">
        <v>-0.63182499999999997</v>
      </c>
      <c r="C651">
        <v>0.94412200000000002</v>
      </c>
      <c r="D651">
        <v>-0.39418900000000001</v>
      </c>
    </row>
    <row r="652" spans="1:4" x14ac:dyDescent="0.25">
      <c r="A652">
        <v>196196</v>
      </c>
      <c r="B652">
        <v>-0.61138099999999995</v>
      </c>
      <c r="C652">
        <v>0.96726800000000002</v>
      </c>
      <c r="D652">
        <v>-0.34690700000000002</v>
      </c>
    </row>
    <row r="653" spans="1:4" x14ac:dyDescent="0.25">
      <c r="A653">
        <v>196205</v>
      </c>
      <c r="B653">
        <v>-0.58835499999999996</v>
      </c>
      <c r="C653">
        <v>0.98918300000000003</v>
      </c>
      <c r="D653">
        <v>-0.31156</v>
      </c>
    </row>
    <row r="654" spans="1:4" x14ac:dyDescent="0.25">
      <c r="A654">
        <v>196214</v>
      </c>
      <c r="B654">
        <v>-0.57414799999999999</v>
      </c>
      <c r="C654">
        <v>0.95338800000000001</v>
      </c>
      <c r="D654">
        <v>-0.30536099999999999</v>
      </c>
    </row>
    <row r="655" spans="1:4" x14ac:dyDescent="0.25">
      <c r="A655">
        <v>196223</v>
      </c>
      <c r="B655">
        <v>-0.57543999999999995</v>
      </c>
      <c r="C655">
        <v>0.92655200000000004</v>
      </c>
      <c r="D655">
        <v>-0.30135899999999999</v>
      </c>
    </row>
    <row r="656" spans="1:4" x14ac:dyDescent="0.25">
      <c r="A656">
        <v>196232</v>
      </c>
      <c r="B656">
        <v>-0.57745599999999997</v>
      </c>
      <c r="C656">
        <v>0.83102900000000002</v>
      </c>
      <c r="D656">
        <v>-0.30337500000000001</v>
      </c>
    </row>
    <row r="657" spans="1:4" x14ac:dyDescent="0.25">
      <c r="A657">
        <v>196241</v>
      </c>
      <c r="B657">
        <v>-0.57830599999999999</v>
      </c>
      <c r="C657">
        <v>0.75631000000000004</v>
      </c>
      <c r="D657">
        <v>-0.35107300000000002</v>
      </c>
    </row>
    <row r="658" spans="1:4" x14ac:dyDescent="0.25">
      <c r="A658">
        <v>196250</v>
      </c>
      <c r="B658">
        <v>-0.56788000000000005</v>
      </c>
      <c r="C658">
        <v>0.66004600000000002</v>
      </c>
      <c r="D658">
        <v>-0.438365</v>
      </c>
    </row>
    <row r="659" spans="1:4" x14ac:dyDescent="0.25">
      <c r="A659">
        <v>196259</v>
      </c>
      <c r="B659">
        <v>-0.53949800000000003</v>
      </c>
      <c r="C659">
        <v>0.57499299999999998</v>
      </c>
      <c r="D659">
        <v>-0.40998400000000002</v>
      </c>
    </row>
    <row r="660" spans="1:4" x14ac:dyDescent="0.25">
      <c r="A660">
        <v>196268</v>
      </c>
      <c r="B660">
        <v>-0.49873699999999999</v>
      </c>
      <c r="C660">
        <v>0.55478400000000005</v>
      </c>
      <c r="D660">
        <v>-0.42712499999999998</v>
      </c>
    </row>
    <row r="661" spans="1:4" x14ac:dyDescent="0.25">
      <c r="A661">
        <v>196278</v>
      </c>
      <c r="B661">
        <v>-0.44547100000000001</v>
      </c>
      <c r="C661">
        <v>0.619398</v>
      </c>
      <c r="D661">
        <v>-0.36654900000000001</v>
      </c>
    </row>
    <row r="662" spans="1:4" x14ac:dyDescent="0.25">
      <c r="A662">
        <v>196287</v>
      </c>
      <c r="B662">
        <v>-0.39299200000000001</v>
      </c>
      <c r="C662">
        <v>0.68796100000000004</v>
      </c>
      <c r="D662">
        <v>-0.28251199999999999</v>
      </c>
    </row>
    <row r="663" spans="1:4" x14ac:dyDescent="0.25">
      <c r="A663">
        <v>196296</v>
      </c>
      <c r="B663">
        <v>-0.35260900000000001</v>
      </c>
      <c r="C663">
        <v>0.76176900000000003</v>
      </c>
      <c r="D663">
        <v>-0.24212900000000001</v>
      </c>
    </row>
    <row r="664" spans="1:4" x14ac:dyDescent="0.25">
      <c r="A664">
        <v>196305</v>
      </c>
      <c r="B664">
        <v>-0.321046</v>
      </c>
      <c r="C664">
        <v>0.78239199999999998</v>
      </c>
      <c r="D664">
        <v>-0.20164499999999999</v>
      </c>
    </row>
    <row r="665" spans="1:4" x14ac:dyDescent="0.25">
      <c r="A665">
        <v>196314</v>
      </c>
      <c r="B665">
        <v>-0.29527900000000001</v>
      </c>
      <c r="C665">
        <v>0.81828100000000004</v>
      </c>
      <c r="D665">
        <v>-0.14846599999999999</v>
      </c>
    </row>
    <row r="666" spans="1:4" x14ac:dyDescent="0.25">
      <c r="A666">
        <v>196324</v>
      </c>
      <c r="B666">
        <v>-0.27367000000000002</v>
      </c>
      <c r="C666">
        <v>0.83239799999999997</v>
      </c>
      <c r="D666">
        <v>-0.113936</v>
      </c>
    </row>
    <row r="667" spans="1:4" x14ac:dyDescent="0.25">
      <c r="A667">
        <v>196333</v>
      </c>
      <c r="B667">
        <v>-0.25615599999999999</v>
      </c>
      <c r="C667">
        <v>0.835503</v>
      </c>
      <c r="D667">
        <v>-9.0925000000000006E-2</v>
      </c>
    </row>
    <row r="668" spans="1:4" x14ac:dyDescent="0.25">
      <c r="A668">
        <v>196342</v>
      </c>
      <c r="B668">
        <v>-0.23798</v>
      </c>
      <c r="C668">
        <v>0.85713499999999998</v>
      </c>
      <c r="D668">
        <v>-5.4940999999999997E-2</v>
      </c>
    </row>
    <row r="669" spans="1:4" x14ac:dyDescent="0.25">
      <c r="A669">
        <v>196351</v>
      </c>
      <c r="B669">
        <v>-0.21407200000000001</v>
      </c>
      <c r="C669">
        <v>0.87456599999999995</v>
      </c>
      <c r="D669">
        <v>-2.7497000000000001E-2</v>
      </c>
    </row>
    <row r="670" spans="1:4" x14ac:dyDescent="0.25">
      <c r="A670">
        <v>196362</v>
      </c>
      <c r="B670">
        <v>-0.18849399999999999</v>
      </c>
      <c r="C670">
        <v>0.905806</v>
      </c>
      <c r="D670">
        <v>2.0274E-2</v>
      </c>
    </row>
    <row r="671" spans="1:4" x14ac:dyDescent="0.25">
      <c r="A671">
        <v>196373</v>
      </c>
      <c r="B671">
        <v>-0.177815</v>
      </c>
      <c r="C671">
        <v>0.92136200000000001</v>
      </c>
      <c r="D671">
        <v>7.1686E-2</v>
      </c>
    </row>
    <row r="672" spans="1:4" x14ac:dyDescent="0.25">
      <c r="A672">
        <v>196381</v>
      </c>
      <c r="B672">
        <v>-0.17491699999999999</v>
      </c>
      <c r="C672">
        <v>0.93030999999999997</v>
      </c>
      <c r="D672">
        <v>9.4481999999999997E-2</v>
      </c>
    </row>
    <row r="673" spans="1:4" x14ac:dyDescent="0.25">
      <c r="A673">
        <v>196390</v>
      </c>
      <c r="B673">
        <v>-0.179863</v>
      </c>
      <c r="C673">
        <v>0.93742400000000004</v>
      </c>
      <c r="D673">
        <v>0.14152300000000001</v>
      </c>
    </row>
    <row r="674" spans="1:4" x14ac:dyDescent="0.25">
      <c r="A674">
        <v>196401</v>
      </c>
      <c r="B674">
        <v>-0.19633700000000001</v>
      </c>
      <c r="C674">
        <v>0.94101299999999999</v>
      </c>
      <c r="D674">
        <v>0.12504899999999999</v>
      </c>
    </row>
    <row r="675" spans="1:4" x14ac:dyDescent="0.25">
      <c r="A675">
        <v>196410</v>
      </c>
      <c r="B675">
        <v>-0.21098500000000001</v>
      </c>
      <c r="C675">
        <v>0.89982300000000004</v>
      </c>
      <c r="D675">
        <v>0.109694</v>
      </c>
    </row>
    <row r="676" spans="1:4" x14ac:dyDescent="0.25">
      <c r="A676">
        <v>196419</v>
      </c>
      <c r="B676">
        <v>-0.22739599999999999</v>
      </c>
      <c r="C676">
        <v>0.83376099999999997</v>
      </c>
      <c r="D676">
        <v>7.3555999999999996E-2</v>
      </c>
    </row>
    <row r="677" spans="1:4" x14ac:dyDescent="0.25">
      <c r="A677">
        <v>196428</v>
      </c>
      <c r="B677">
        <v>-0.24550900000000001</v>
      </c>
      <c r="C677">
        <v>0.78390499999999996</v>
      </c>
      <c r="D677">
        <v>4.9874000000000002E-2</v>
      </c>
    </row>
    <row r="678" spans="1:4" x14ac:dyDescent="0.25">
      <c r="A678">
        <v>196437</v>
      </c>
      <c r="B678">
        <v>-0.26110100000000003</v>
      </c>
      <c r="C678">
        <v>0.72745000000000004</v>
      </c>
      <c r="D678">
        <v>1.6324999999999999E-2</v>
      </c>
    </row>
    <row r="679" spans="1:4" x14ac:dyDescent="0.25">
      <c r="A679">
        <v>196446</v>
      </c>
      <c r="B679">
        <v>-0.272756</v>
      </c>
      <c r="C679">
        <v>0.65071299999999999</v>
      </c>
      <c r="D679">
        <v>-3.8433000000000002E-2</v>
      </c>
    </row>
    <row r="680" spans="1:4" x14ac:dyDescent="0.25">
      <c r="A680">
        <v>196455</v>
      </c>
      <c r="B680">
        <v>-0.28371800000000003</v>
      </c>
      <c r="C680">
        <v>0.565774</v>
      </c>
      <c r="D680">
        <v>-9.7381999999999996E-2</v>
      </c>
    </row>
    <row r="681" spans="1:4" x14ac:dyDescent="0.25">
      <c r="A681">
        <v>196464</v>
      </c>
      <c r="B681">
        <v>-0.29061700000000001</v>
      </c>
      <c r="C681">
        <v>0.48356300000000002</v>
      </c>
      <c r="D681">
        <v>-0.163629</v>
      </c>
    </row>
    <row r="682" spans="1:4" x14ac:dyDescent="0.25">
      <c r="A682">
        <v>196473</v>
      </c>
      <c r="B682">
        <v>-0.28576600000000002</v>
      </c>
      <c r="C682">
        <v>0.467227</v>
      </c>
      <c r="D682">
        <v>-0.17094300000000001</v>
      </c>
    </row>
    <row r="683" spans="1:4" x14ac:dyDescent="0.25">
      <c r="A683">
        <v>196482</v>
      </c>
      <c r="B683">
        <v>-0.281387</v>
      </c>
      <c r="C683">
        <v>0.44566800000000001</v>
      </c>
      <c r="D683">
        <v>-0.16547400000000001</v>
      </c>
    </row>
    <row r="684" spans="1:4" x14ac:dyDescent="0.25">
      <c r="A684">
        <v>196491</v>
      </c>
      <c r="B684">
        <v>-0.28104099999999999</v>
      </c>
      <c r="C684">
        <v>0.43915100000000001</v>
      </c>
      <c r="D684">
        <v>-0.15756899999999999</v>
      </c>
    </row>
    <row r="685" spans="1:4" x14ac:dyDescent="0.25">
      <c r="A685">
        <v>196500</v>
      </c>
      <c r="B685">
        <v>-0.28538799999999998</v>
      </c>
      <c r="C685">
        <v>0.41219699999999998</v>
      </c>
      <c r="D685">
        <v>-0.15445400000000001</v>
      </c>
    </row>
    <row r="686" spans="1:4" x14ac:dyDescent="0.25">
      <c r="A686">
        <v>196509</v>
      </c>
      <c r="B686">
        <v>-0.29918499999999998</v>
      </c>
      <c r="C686">
        <v>0.38772400000000001</v>
      </c>
      <c r="D686">
        <v>-0.154089</v>
      </c>
    </row>
    <row r="687" spans="1:4" x14ac:dyDescent="0.25">
      <c r="A687">
        <v>196518</v>
      </c>
      <c r="B687">
        <v>-0.31635200000000002</v>
      </c>
      <c r="C687">
        <v>0.35314600000000002</v>
      </c>
      <c r="D687">
        <v>-0.16351399999999999</v>
      </c>
    </row>
    <row r="688" spans="1:4" x14ac:dyDescent="0.25">
      <c r="A688">
        <v>196527</v>
      </c>
      <c r="B688">
        <v>-0.33437</v>
      </c>
      <c r="C688">
        <v>0.31473699999999999</v>
      </c>
      <c r="D688">
        <v>-0.17999299999999999</v>
      </c>
    </row>
    <row r="689" spans="1:4" x14ac:dyDescent="0.25">
      <c r="A689">
        <v>196536</v>
      </c>
      <c r="B689">
        <v>-0.34873399999999999</v>
      </c>
      <c r="C689">
        <v>0.28533700000000001</v>
      </c>
      <c r="D689">
        <v>-0.19243299999999999</v>
      </c>
    </row>
    <row r="690" spans="1:4" x14ac:dyDescent="0.25">
      <c r="A690">
        <v>196545</v>
      </c>
      <c r="B690">
        <v>-0.35878300000000002</v>
      </c>
      <c r="C690">
        <v>0.233658</v>
      </c>
      <c r="D690">
        <v>-0.226354</v>
      </c>
    </row>
    <row r="691" spans="1:4" x14ac:dyDescent="0.25">
      <c r="A691">
        <v>196554</v>
      </c>
      <c r="B691">
        <v>-0.36861100000000002</v>
      </c>
      <c r="C691">
        <v>0.17344599999999999</v>
      </c>
      <c r="D691">
        <v>-0.26555200000000001</v>
      </c>
    </row>
    <row r="692" spans="1:4" x14ac:dyDescent="0.25">
      <c r="A692">
        <v>196564</v>
      </c>
      <c r="B692">
        <v>-0.37317800000000001</v>
      </c>
      <c r="C692">
        <v>0.12518399999999999</v>
      </c>
      <c r="D692">
        <v>-0.30497800000000003</v>
      </c>
    </row>
    <row r="693" spans="1:4" x14ac:dyDescent="0.25">
      <c r="A693">
        <v>196573</v>
      </c>
      <c r="B693">
        <v>-0.37122500000000003</v>
      </c>
      <c r="C693">
        <v>7.8245999999999996E-2</v>
      </c>
      <c r="D693">
        <v>-0.33689799999999998</v>
      </c>
    </row>
    <row r="694" spans="1:4" x14ac:dyDescent="0.25">
      <c r="A694">
        <v>196582</v>
      </c>
      <c r="B694">
        <v>-0.36772899999999997</v>
      </c>
      <c r="C694">
        <v>2.9413000000000002E-2</v>
      </c>
      <c r="D694">
        <v>-0.37286799999999998</v>
      </c>
    </row>
    <row r="695" spans="1:4" x14ac:dyDescent="0.25">
      <c r="A695">
        <v>196591</v>
      </c>
      <c r="B695">
        <v>-0.36319299999999999</v>
      </c>
      <c r="C695">
        <v>1.3887E-2</v>
      </c>
      <c r="D695">
        <v>-0.37420999999999999</v>
      </c>
    </row>
    <row r="696" spans="1:4" x14ac:dyDescent="0.25">
      <c r="A696">
        <v>196600</v>
      </c>
      <c r="B696">
        <v>-0.361649</v>
      </c>
      <c r="C696">
        <v>1.8315000000000001E-2</v>
      </c>
      <c r="D696">
        <v>-0.35237099999999999</v>
      </c>
    </row>
    <row r="697" spans="1:4" x14ac:dyDescent="0.25">
      <c r="A697">
        <v>196609</v>
      </c>
      <c r="B697">
        <v>-0.35758600000000001</v>
      </c>
      <c r="C697">
        <v>7.6562000000000005E-2</v>
      </c>
      <c r="D697">
        <v>-0.28969099999999998</v>
      </c>
    </row>
    <row r="698" spans="1:4" x14ac:dyDescent="0.25">
      <c r="A698">
        <v>196618</v>
      </c>
      <c r="B698">
        <v>-0.34964800000000001</v>
      </c>
      <c r="C698">
        <v>0.116773</v>
      </c>
      <c r="D698">
        <v>-0.238146</v>
      </c>
    </row>
    <row r="699" spans="1:4" x14ac:dyDescent="0.25">
      <c r="A699">
        <v>196627</v>
      </c>
      <c r="B699">
        <v>-0.34845100000000001</v>
      </c>
      <c r="C699">
        <v>0.107958</v>
      </c>
      <c r="D699">
        <v>-0.22723599999999999</v>
      </c>
    </row>
    <row r="700" spans="1:4" x14ac:dyDescent="0.25">
      <c r="A700">
        <v>196636</v>
      </c>
      <c r="B700">
        <v>-0.356956</v>
      </c>
      <c r="C700">
        <v>0.101393</v>
      </c>
      <c r="D700">
        <v>-0.21304400000000001</v>
      </c>
    </row>
    <row r="701" spans="1:4" x14ac:dyDescent="0.25">
      <c r="A701">
        <v>196645</v>
      </c>
      <c r="B701">
        <v>-0.36804399999999998</v>
      </c>
      <c r="C701">
        <v>5.9525000000000002E-2</v>
      </c>
      <c r="D701">
        <v>-0.240845</v>
      </c>
    </row>
    <row r="702" spans="1:4" x14ac:dyDescent="0.25">
      <c r="A702">
        <v>196655</v>
      </c>
      <c r="B702">
        <v>-0.37853300000000001</v>
      </c>
      <c r="C702">
        <v>2.2550000000000001E-2</v>
      </c>
      <c r="D702">
        <v>-0.26072299999999998</v>
      </c>
    </row>
    <row r="703" spans="1:4" x14ac:dyDescent="0.25">
      <c r="A703">
        <v>196664</v>
      </c>
      <c r="B703">
        <v>-0.39056600000000002</v>
      </c>
      <c r="C703">
        <v>-4.0869000000000003E-2</v>
      </c>
      <c r="D703">
        <v>-0.272756</v>
      </c>
    </row>
    <row r="704" spans="1:4" x14ac:dyDescent="0.25">
      <c r="A704">
        <v>196673</v>
      </c>
      <c r="B704">
        <v>-0.40121299999999999</v>
      </c>
      <c r="C704">
        <v>-0.13168099999999999</v>
      </c>
      <c r="D704">
        <v>-0.35037800000000002</v>
      </c>
    </row>
    <row r="705" spans="1:4" x14ac:dyDescent="0.25">
      <c r="A705">
        <v>196682</v>
      </c>
      <c r="B705">
        <v>-0.400615</v>
      </c>
      <c r="C705">
        <v>-0.188615</v>
      </c>
      <c r="D705">
        <v>-0.40826499999999999</v>
      </c>
    </row>
    <row r="706" spans="1:4" x14ac:dyDescent="0.25">
      <c r="A706">
        <v>196691</v>
      </c>
      <c r="B706">
        <v>-0.39239299999999999</v>
      </c>
      <c r="C706">
        <v>-0.209123</v>
      </c>
      <c r="D706">
        <v>-0.417989</v>
      </c>
    </row>
    <row r="707" spans="1:4" x14ac:dyDescent="0.25">
      <c r="A707">
        <v>196700</v>
      </c>
      <c r="B707">
        <v>-0.382691</v>
      </c>
      <c r="C707">
        <v>-0.18055399999999999</v>
      </c>
      <c r="D707">
        <v>-0.38692300000000002</v>
      </c>
    </row>
    <row r="708" spans="1:4" x14ac:dyDescent="0.25">
      <c r="A708">
        <v>196709</v>
      </c>
      <c r="B708">
        <v>-0.37242199999999998</v>
      </c>
      <c r="C708">
        <v>-0.159832</v>
      </c>
      <c r="D708">
        <v>-0.35623899999999997</v>
      </c>
    </row>
    <row r="709" spans="1:4" x14ac:dyDescent="0.25">
      <c r="A709">
        <v>196718</v>
      </c>
      <c r="B709">
        <v>-0.36313000000000001</v>
      </c>
      <c r="C709">
        <v>-0.14177899999999999</v>
      </c>
      <c r="D709">
        <v>-0.33393400000000001</v>
      </c>
    </row>
    <row r="710" spans="1:4" x14ac:dyDescent="0.25">
      <c r="A710">
        <v>196727</v>
      </c>
      <c r="B710">
        <v>-0.35638900000000001</v>
      </c>
      <c r="C710">
        <v>-0.135572</v>
      </c>
      <c r="D710">
        <v>-0.31477300000000003</v>
      </c>
    </row>
    <row r="711" spans="1:4" x14ac:dyDescent="0.25">
      <c r="A711">
        <v>196736</v>
      </c>
      <c r="B711">
        <v>-0.35204200000000002</v>
      </c>
      <c r="C711">
        <v>-0.124566</v>
      </c>
      <c r="D711">
        <v>-0.29850900000000002</v>
      </c>
    </row>
    <row r="712" spans="1:4" x14ac:dyDescent="0.25">
      <c r="A712">
        <v>196745</v>
      </c>
      <c r="B712">
        <v>-0.35431000000000001</v>
      </c>
      <c r="C712">
        <v>-0.156585</v>
      </c>
      <c r="D712">
        <v>-0.30868099999999998</v>
      </c>
    </row>
    <row r="713" spans="1:4" x14ac:dyDescent="0.25">
      <c r="A713">
        <v>196754</v>
      </c>
      <c r="B713">
        <v>-0.36574400000000001</v>
      </c>
      <c r="C713">
        <v>-0.16967499999999999</v>
      </c>
      <c r="D713">
        <v>-0.30790800000000002</v>
      </c>
    </row>
    <row r="714" spans="1:4" x14ac:dyDescent="0.25">
      <c r="A714">
        <v>196763</v>
      </c>
      <c r="B714">
        <v>-0.37021700000000002</v>
      </c>
      <c r="C714">
        <v>-0.20830399999999999</v>
      </c>
      <c r="D714">
        <v>-0.345972</v>
      </c>
    </row>
    <row r="715" spans="1:4" x14ac:dyDescent="0.25">
      <c r="A715">
        <v>196772</v>
      </c>
      <c r="B715">
        <v>-0.364736</v>
      </c>
      <c r="C715">
        <v>-0.226688</v>
      </c>
      <c r="D715">
        <v>-0.36022399999999999</v>
      </c>
    </row>
    <row r="716" spans="1:4" x14ac:dyDescent="0.25">
      <c r="A716">
        <v>196781</v>
      </c>
      <c r="B716">
        <v>-0.35708200000000001</v>
      </c>
      <c r="C716">
        <v>-0.25168200000000002</v>
      </c>
      <c r="D716">
        <v>-0.37844800000000001</v>
      </c>
    </row>
    <row r="717" spans="1:4" x14ac:dyDescent="0.25">
      <c r="A717">
        <v>196790</v>
      </c>
      <c r="B717">
        <v>-0.35276600000000002</v>
      </c>
      <c r="C717">
        <v>-0.25158000000000003</v>
      </c>
      <c r="D717">
        <v>-0.366815</v>
      </c>
    </row>
    <row r="718" spans="1:4" x14ac:dyDescent="0.25">
      <c r="A718">
        <v>196799</v>
      </c>
      <c r="B718">
        <v>-0.35342800000000002</v>
      </c>
      <c r="C718">
        <v>-0.25610699999999997</v>
      </c>
      <c r="D718">
        <v>-0.36035800000000001</v>
      </c>
    </row>
    <row r="719" spans="1:4" x14ac:dyDescent="0.25">
      <c r="A719">
        <v>196808</v>
      </c>
      <c r="B719">
        <v>-0.34873399999999999</v>
      </c>
      <c r="C719">
        <v>-0.23469699999999999</v>
      </c>
      <c r="D719">
        <v>-0.342391</v>
      </c>
    </row>
    <row r="720" spans="1:4" x14ac:dyDescent="0.25">
      <c r="A720">
        <v>196817</v>
      </c>
      <c r="B720">
        <v>-0.34331600000000001</v>
      </c>
      <c r="C720">
        <v>-0.23097400000000001</v>
      </c>
      <c r="D720">
        <v>-0.32425900000000002</v>
      </c>
    </row>
    <row r="721" spans="1:4" x14ac:dyDescent="0.25">
      <c r="A721">
        <v>196826</v>
      </c>
      <c r="B721">
        <v>-0.34211900000000001</v>
      </c>
      <c r="C721">
        <v>-0.221496</v>
      </c>
      <c r="D721">
        <v>-0.31076599999999999</v>
      </c>
    </row>
    <row r="722" spans="1:4" x14ac:dyDescent="0.25">
      <c r="A722">
        <v>196836</v>
      </c>
      <c r="B722">
        <v>-0.33893800000000002</v>
      </c>
      <c r="C722">
        <v>-0.23266000000000001</v>
      </c>
      <c r="D722">
        <v>-0.31528499999999998</v>
      </c>
    </row>
    <row r="723" spans="1:4" x14ac:dyDescent="0.25">
      <c r="A723">
        <v>196845</v>
      </c>
      <c r="B723">
        <v>-0.33581899999999998</v>
      </c>
      <c r="C723">
        <v>-0.22330800000000001</v>
      </c>
      <c r="D723">
        <v>-0.30019699999999999</v>
      </c>
    </row>
    <row r="724" spans="1:4" x14ac:dyDescent="0.25">
      <c r="A724">
        <v>196854</v>
      </c>
      <c r="B724">
        <v>-0.34082800000000002</v>
      </c>
      <c r="C724">
        <v>-0.242954</v>
      </c>
      <c r="D724">
        <v>-0.299956</v>
      </c>
    </row>
    <row r="725" spans="1:4" x14ac:dyDescent="0.25">
      <c r="A725">
        <v>196863</v>
      </c>
      <c r="B725">
        <v>-0.34470200000000001</v>
      </c>
      <c r="C725">
        <v>-0.256795</v>
      </c>
      <c r="D725">
        <v>-0.31815300000000002</v>
      </c>
    </row>
    <row r="726" spans="1:4" x14ac:dyDescent="0.25">
      <c r="A726">
        <v>196872</v>
      </c>
      <c r="B726">
        <v>-0.33824500000000002</v>
      </c>
      <c r="C726">
        <v>-0.26107599999999997</v>
      </c>
      <c r="D726">
        <v>-0.319272</v>
      </c>
    </row>
    <row r="727" spans="1:4" x14ac:dyDescent="0.25">
      <c r="A727">
        <v>196881</v>
      </c>
      <c r="B727">
        <v>-0.33273200000000003</v>
      </c>
      <c r="C727">
        <v>-0.26382100000000003</v>
      </c>
      <c r="D727">
        <v>-0.31476399999999999</v>
      </c>
    </row>
    <row r="728" spans="1:4" x14ac:dyDescent="0.25">
      <c r="A728">
        <v>196890</v>
      </c>
      <c r="B728">
        <v>-0.33096799999999998</v>
      </c>
      <c r="C728">
        <v>-0.30479499999999998</v>
      </c>
      <c r="D728">
        <v>-0.34657300000000002</v>
      </c>
    </row>
    <row r="729" spans="1:4" x14ac:dyDescent="0.25">
      <c r="A729">
        <v>196899</v>
      </c>
      <c r="B729">
        <v>-0.33172400000000002</v>
      </c>
      <c r="C729">
        <v>-0.33339200000000002</v>
      </c>
      <c r="D729">
        <v>-0.36685600000000002</v>
      </c>
    </row>
    <row r="730" spans="1:4" x14ac:dyDescent="0.25">
      <c r="A730">
        <v>196908</v>
      </c>
      <c r="B730">
        <v>-0.33131500000000003</v>
      </c>
      <c r="C730">
        <v>-0.36299199999999998</v>
      </c>
      <c r="D730">
        <v>-0.39190900000000001</v>
      </c>
    </row>
    <row r="731" spans="1:4" x14ac:dyDescent="0.25">
      <c r="A731">
        <v>196917</v>
      </c>
      <c r="B731">
        <v>-0.32737699999999997</v>
      </c>
      <c r="C731">
        <v>-0.387461</v>
      </c>
      <c r="D731">
        <v>-0.41278799999999999</v>
      </c>
    </row>
    <row r="732" spans="1:4" x14ac:dyDescent="0.25">
      <c r="A732">
        <v>196926</v>
      </c>
      <c r="B732">
        <v>-0.32205400000000001</v>
      </c>
      <c r="C732">
        <v>-0.39218500000000001</v>
      </c>
      <c r="D732">
        <v>-0.41216799999999998</v>
      </c>
    </row>
    <row r="733" spans="1:4" x14ac:dyDescent="0.25">
      <c r="A733">
        <v>196935</v>
      </c>
      <c r="B733">
        <v>-0.31906099999999998</v>
      </c>
      <c r="C733">
        <v>-0.39565699999999998</v>
      </c>
      <c r="D733">
        <v>-0.40731800000000001</v>
      </c>
    </row>
    <row r="734" spans="1:4" x14ac:dyDescent="0.25">
      <c r="A734">
        <v>196944</v>
      </c>
      <c r="B734">
        <v>-0.31934499999999999</v>
      </c>
      <c r="C734">
        <v>-0.39563799999999999</v>
      </c>
      <c r="D734">
        <v>-0.39928000000000002</v>
      </c>
    </row>
    <row r="735" spans="1:4" x14ac:dyDescent="0.25">
      <c r="A735">
        <v>196953</v>
      </c>
      <c r="B735">
        <v>-0.31994299999999998</v>
      </c>
      <c r="C735">
        <v>-0.40642600000000001</v>
      </c>
      <c r="D735">
        <v>-0.40481</v>
      </c>
    </row>
    <row r="736" spans="1:4" x14ac:dyDescent="0.25">
      <c r="A736">
        <v>196964</v>
      </c>
      <c r="B736">
        <v>-0.318967</v>
      </c>
      <c r="C736">
        <v>-0.42182599999999998</v>
      </c>
      <c r="D736">
        <v>-0.41515600000000003</v>
      </c>
    </row>
    <row r="737" spans="1:4" x14ac:dyDescent="0.25">
      <c r="A737">
        <v>196973</v>
      </c>
      <c r="B737">
        <v>-0.31625799999999998</v>
      </c>
      <c r="C737">
        <v>-0.41395999999999999</v>
      </c>
      <c r="D737">
        <v>-0.40398000000000001</v>
      </c>
    </row>
    <row r="738" spans="1:4" x14ac:dyDescent="0.25">
      <c r="A738">
        <v>196982</v>
      </c>
      <c r="B738">
        <v>-0.31276100000000001</v>
      </c>
      <c r="C738">
        <v>-0.42703200000000002</v>
      </c>
      <c r="D738">
        <v>-0.41190700000000002</v>
      </c>
    </row>
    <row r="739" spans="1:4" x14ac:dyDescent="0.25">
      <c r="A739">
        <v>196991</v>
      </c>
      <c r="B739">
        <v>-0.30860300000000002</v>
      </c>
      <c r="C739">
        <v>-0.44394600000000001</v>
      </c>
      <c r="D739">
        <v>-0.42546299999999998</v>
      </c>
    </row>
    <row r="740" spans="1:4" x14ac:dyDescent="0.25">
      <c r="A740">
        <v>197000</v>
      </c>
      <c r="B740">
        <v>-0.29373500000000002</v>
      </c>
      <c r="C740">
        <v>-0.43422699999999997</v>
      </c>
      <c r="D740">
        <v>-0.42822500000000002</v>
      </c>
    </row>
    <row r="741" spans="1:4" x14ac:dyDescent="0.25">
      <c r="A741">
        <v>197009</v>
      </c>
      <c r="B741">
        <v>-0.26784200000000002</v>
      </c>
      <c r="C741">
        <v>-0.41492099999999998</v>
      </c>
      <c r="D741">
        <v>-0.41369899999999998</v>
      </c>
    </row>
    <row r="742" spans="1:4" x14ac:dyDescent="0.25">
      <c r="A742">
        <v>197020</v>
      </c>
      <c r="B742">
        <v>-0.241949</v>
      </c>
      <c r="C742">
        <v>-0.42640899999999998</v>
      </c>
      <c r="D742">
        <v>-0.42564099999999999</v>
      </c>
    </row>
    <row r="743" spans="1:4" x14ac:dyDescent="0.25">
      <c r="A743">
        <v>197029</v>
      </c>
      <c r="B743">
        <v>-0.219584</v>
      </c>
      <c r="C743">
        <v>-0.44404199999999999</v>
      </c>
      <c r="D743">
        <v>-0.44064700000000001</v>
      </c>
    </row>
    <row r="744" spans="1:4" x14ac:dyDescent="0.25">
      <c r="A744">
        <v>197040</v>
      </c>
      <c r="B744">
        <v>-0.19211600000000001</v>
      </c>
      <c r="C744">
        <v>-0.40163599999999999</v>
      </c>
      <c r="D744">
        <v>-0.41120099999999998</v>
      </c>
    </row>
    <row r="745" spans="1:4" x14ac:dyDescent="0.25">
      <c r="A745">
        <v>197050</v>
      </c>
      <c r="B745">
        <v>-0.15620600000000001</v>
      </c>
      <c r="C745">
        <v>-0.39767200000000003</v>
      </c>
      <c r="D745">
        <v>-0.41350100000000001</v>
      </c>
    </row>
    <row r="746" spans="1:4" x14ac:dyDescent="0.25">
      <c r="A746">
        <v>197059</v>
      </c>
      <c r="B746">
        <v>-0.11604399999999999</v>
      </c>
      <c r="C746">
        <v>-0.39900200000000002</v>
      </c>
      <c r="D746">
        <v>-0.42461599999999999</v>
      </c>
    </row>
    <row r="747" spans="1:4" x14ac:dyDescent="0.25">
      <c r="A747">
        <v>197069</v>
      </c>
      <c r="B747">
        <v>-7.0967000000000002E-2</v>
      </c>
      <c r="C747">
        <v>-0.39616800000000002</v>
      </c>
      <c r="D747">
        <v>-0.43063000000000001</v>
      </c>
    </row>
    <row r="748" spans="1:4" x14ac:dyDescent="0.25">
      <c r="A748">
        <v>197078</v>
      </c>
      <c r="B748">
        <v>-1.7669000000000001E-2</v>
      </c>
      <c r="C748">
        <v>-0.40979700000000002</v>
      </c>
      <c r="D748">
        <v>-0.46097399999999999</v>
      </c>
    </row>
    <row r="749" spans="1:4" x14ac:dyDescent="0.25">
      <c r="A749">
        <v>197087</v>
      </c>
      <c r="B749">
        <v>3.9817999999999999E-2</v>
      </c>
      <c r="C749">
        <v>-0.443388</v>
      </c>
      <c r="D749">
        <v>-0.49932100000000001</v>
      </c>
    </row>
    <row r="750" spans="1:4" x14ac:dyDescent="0.25">
      <c r="A750">
        <v>197097</v>
      </c>
      <c r="B750">
        <v>0.104708</v>
      </c>
      <c r="C750">
        <v>-0.45748499999999998</v>
      </c>
      <c r="D750">
        <v>-0.53581999999999996</v>
      </c>
    </row>
    <row r="751" spans="1:4" x14ac:dyDescent="0.25">
      <c r="A751">
        <v>197106</v>
      </c>
      <c r="B751">
        <v>0.18062300000000001</v>
      </c>
      <c r="C751">
        <v>-0.50184799999999996</v>
      </c>
      <c r="D751">
        <v>-0.59289599999999998</v>
      </c>
    </row>
    <row r="752" spans="1:4" x14ac:dyDescent="0.25">
      <c r="A752">
        <v>197116</v>
      </c>
      <c r="B752">
        <v>0.27178400000000003</v>
      </c>
      <c r="C752">
        <v>-0.51539599999999997</v>
      </c>
      <c r="D752">
        <v>-0.63993199999999995</v>
      </c>
    </row>
    <row r="753" spans="1:4" x14ac:dyDescent="0.25">
      <c r="A753">
        <v>197125</v>
      </c>
      <c r="B753">
        <v>0.37995499999999999</v>
      </c>
      <c r="C753">
        <v>-0.50180599999999997</v>
      </c>
      <c r="D753">
        <v>-0.64966199999999996</v>
      </c>
    </row>
    <row r="754" spans="1:4" x14ac:dyDescent="0.25">
      <c r="A754">
        <v>197134</v>
      </c>
      <c r="B754">
        <v>0.49842700000000001</v>
      </c>
      <c r="C754">
        <v>-0.48374499999999998</v>
      </c>
      <c r="D754">
        <v>-0.66204200000000002</v>
      </c>
    </row>
    <row r="755" spans="1:4" x14ac:dyDescent="0.25">
      <c r="A755">
        <v>197145</v>
      </c>
      <c r="B755">
        <v>0.642571</v>
      </c>
      <c r="C755">
        <v>-0.44042300000000001</v>
      </c>
      <c r="D755">
        <v>-0.51789799999999997</v>
      </c>
    </row>
    <row r="756" spans="1:4" x14ac:dyDescent="0.25">
      <c r="A756">
        <v>197154</v>
      </c>
      <c r="B756">
        <v>0.81156799999999996</v>
      </c>
      <c r="C756">
        <v>-0.42306300000000002</v>
      </c>
      <c r="D756">
        <v>-0.34890100000000002</v>
      </c>
    </row>
    <row r="757" spans="1:4" x14ac:dyDescent="0.25">
      <c r="A757">
        <v>197163</v>
      </c>
      <c r="B757">
        <v>1.0063960000000001</v>
      </c>
      <c r="C757">
        <v>-0.39018000000000003</v>
      </c>
      <c r="D757">
        <v>-0.15407399999999999</v>
      </c>
    </row>
    <row r="758" spans="1:4" x14ac:dyDescent="0.25">
      <c r="A758">
        <v>197171</v>
      </c>
      <c r="B758">
        <v>1.2401260000000001</v>
      </c>
      <c r="C758">
        <v>-0.257801</v>
      </c>
      <c r="D758">
        <v>-0.11465400000000001</v>
      </c>
    </row>
    <row r="759" spans="1:4" x14ac:dyDescent="0.25">
      <c r="A759">
        <v>197180</v>
      </c>
      <c r="B759">
        <v>1.496977</v>
      </c>
      <c r="C759">
        <v>-0.100505</v>
      </c>
      <c r="D759">
        <v>0.14219699999999999</v>
      </c>
    </row>
    <row r="760" spans="1:4" x14ac:dyDescent="0.25">
      <c r="A760">
        <v>197189</v>
      </c>
      <c r="B760">
        <v>1.763593</v>
      </c>
      <c r="C760">
        <v>8.2725000000000007E-2</v>
      </c>
      <c r="D760">
        <v>0.40881299999999998</v>
      </c>
    </row>
    <row r="761" spans="1:4" x14ac:dyDescent="0.25">
      <c r="A761">
        <v>197198</v>
      </c>
      <c r="B761">
        <v>2.0573619999999999</v>
      </c>
      <c r="C761">
        <v>0.29122999999999999</v>
      </c>
      <c r="D761">
        <v>0.50245499999999998</v>
      </c>
    </row>
    <row r="762" spans="1:4" x14ac:dyDescent="0.25">
      <c r="A762">
        <v>197207</v>
      </c>
      <c r="B762">
        <v>2.3780950000000001</v>
      </c>
      <c r="C762">
        <v>0.49105900000000002</v>
      </c>
      <c r="D762">
        <v>0.82318800000000003</v>
      </c>
    </row>
    <row r="763" spans="1:4" x14ac:dyDescent="0.25">
      <c r="A763">
        <v>197216</v>
      </c>
      <c r="B763">
        <v>2.7204999999999999</v>
      </c>
      <c r="C763">
        <v>0.745</v>
      </c>
      <c r="D763">
        <v>1.1655930000000001</v>
      </c>
    </row>
    <row r="764" spans="1:4" x14ac:dyDescent="0.25">
      <c r="A764">
        <v>197225</v>
      </c>
      <c r="B764">
        <v>3.092673</v>
      </c>
      <c r="C764">
        <v>1.0649219999999999</v>
      </c>
      <c r="D764">
        <v>1.537765</v>
      </c>
    </row>
    <row r="765" spans="1:4" x14ac:dyDescent="0.25">
      <c r="A765">
        <v>197234</v>
      </c>
      <c r="B765">
        <v>3.4940769999999999</v>
      </c>
      <c r="C765">
        <v>1.488548</v>
      </c>
      <c r="D765">
        <v>1.9391700000000001</v>
      </c>
    </row>
    <row r="766" spans="1:4" x14ac:dyDescent="0.25">
      <c r="A766">
        <v>197243</v>
      </c>
      <c r="B766">
        <v>3.9253439999999999</v>
      </c>
      <c r="C766">
        <v>1.9326970000000001</v>
      </c>
      <c r="D766">
        <v>2.3704360000000002</v>
      </c>
    </row>
    <row r="767" spans="1:4" x14ac:dyDescent="0.25">
      <c r="A767">
        <v>197252</v>
      </c>
      <c r="B767">
        <v>4.3733680000000001</v>
      </c>
      <c r="C767">
        <v>2.5029889999999999</v>
      </c>
      <c r="D767">
        <v>2.8184610000000001</v>
      </c>
    </row>
    <row r="768" spans="1:4" x14ac:dyDescent="0.25">
      <c r="A768">
        <v>197261</v>
      </c>
      <c r="B768">
        <v>4.8248889999999998</v>
      </c>
      <c r="C768">
        <v>3.1538270000000002</v>
      </c>
      <c r="D768">
        <v>3.2699820000000002</v>
      </c>
    </row>
    <row r="769" spans="1:4" x14ac:dyDescent="0.25">
      <c r="A769">
        <v>197270</v>
      </c>
      <c r="B769">
        <v>5.2805369999999998</v>
      </c>
      <c r="C769">
        <v>3.8928919999999998</v>
      </c>
      <c r="D769">
        <v>3.7256290000000001</v>
      </c>
    </row>
    <row r="770" spans="1:4" x14ac:dyDescent="0.25">
      <c r="A770">
        <v>197279</v>
      </c>
      <c r="B770">
        <v>5.7294429999999998</v>
      </c>
      <c r="C770">
        <v>4.6248079999999998</v>
      </c>
      <c r="D770">
        <v>4.1745359999999998</v>
      </c>
    </row>
    <row r="771" spans="1:4" x14ac:dyDescent="0.25">
      <c r="A771">
        <v>197288</v>
      </c>
      <c r="B771">
        <v>6.1592919999999998</v>
      </c>
      <c r="C771">
        <v>5.3754679999999997</v>
      </c>
      <c r="D771">
        <v>4.8207800000000001</v>
      </c>
    </row>
    <row r="772" spans="1:4" x14ac:dyDescent="0.25">
      <c r="A772">
        <v>197299</v>
      </c>
      <c r="B772">
        <v>6.5664930000000004</v>
      </c>
      <c r="C772">
        <v>6.1279339999999998</v>
      </c>
      <c r="D772">
        <v>5.2279809999999998</v>
      </c>
    </row>
    <row r="773" spans="1:4" x14ac:dyDescent="0.25">
      <c r="A773">
        <v>197309</v>
      </c>
      <c r="B773">
        <v>6.9464769999999998</v>
      </c>
      <c r="C773">
        <v>6.8602210000000001</v>
      </c>
      <c r="D773">
        <v>5.8885050000000003</v>
      </c>
    </row>
    <row r="774" spans="1:4" x14ac:dyDescent="0.25">
      <c r="A774">
        <v>197318</v>
      </c>
      <c r="B774">
        <v>7.2936069999999997</v>
      </c>
      <c r="C774">
        <v>7.578214</v>
      </c>
      <c r="D774">
        <v>6.2356340000000001</v>
      </c>
    </row>
    <row r="775" spans="1:4" x14ac:dyDescent="0.25">
      <c r="A775">
        <v>197327</v>
      </c>
      <c r="B775">
        <v>7.6064959999999999</v>
      </c>
      <c r="C775">
        <v>8.1977569999999993</v>
      </c>
      <c r="D775">
        <v>6.5485239999999996</v>
      </c>
    </row>
    <row r="776" spans="1:4" x14ac:dyDescent="0.25">
      <c r="A776">
        <v>197336</v>
      </c>
      <c r="B776">
        <v>7.8940279999999996</v>
      </c>
      <c r="C776">
        <v>8.7360509999999998</v>
      </c>
      <c r="D776">
        <v>6.8360560000000001</v>
      </c>
    </row>
    <row r="777" spans="1:4" x14ac:dyDescent="0.25">
      <c r="A777">
        <v>197345</v>
      </c>
      <c r="B777">
        <v>8.1668500000000002</v>
      </c>
      <c r="C777">
        <v>9.3095929999999996</v>
      </c>
      <c r="D777">
        <v>7.1088769999999997</v>
      </c>
    </row>
    <row r="778" spans="1:4" x14ac:dyDescent="0.25">
      <c r="A778">
        <v>197354</v>
      </c>
      <c r="B778">
        <v>8.41296</v>
      </c>
      <c r="C778">
        <v>9.7080350000000006</v>
      </c>
      <c r="D778">
        <v>7.3549870000000004</v>
      </c>
    </row>
    <row r="779" spans="1:4" x14ac:dyDescent="0.25">
      <c r="A779">
        <v>197366</v>
      </c>
      <c r="B779">
        <v>8.6428790000000006</v>
      </c>
      <c r="C779">
        <v>10.167458999999999</v>
      </c>
      <c r="D779">
        <v>7.584905</v>
      </c>
    </row>
    <row r="780" spans="1:4" x14ac:dyDescent="0.25">
      <c r="A780">
        <v>197377</v>
      </c>
      <c r="B780">
        <v>8.8618349999999992</v>
      </c>
      <c r="C780">
        <v>10.582224999999999</v>
      </c>
      <c r="D780">
        <v>7.8038619999999996</v>
      </c>
    </row>
    <row r="781" spans="1:4" x14ac:dyDescent="0.25">
      <c r="A781">
        <v>197389</v>
      </c>
      <c r="B781">
        <v>9.0468659999999996</v>
      </c>
      <c r="C781">
        <v>11.026092</v>
      </c>
      <c r="D781">
        <v>7.988893</v>
      </c>
    </row>
    <row r="782" spans="1:4" x14ac:dyDescent="0.25">
      <c r="A782">
        <v>197398</v>
      </c>
      <c r="B782">
        <v>9.1962390000000003</v>
      </c>
      <c r="C782">
        <v>11.378485</v>
      </c>
      <c r="D782">
        <v>8.1382659999999998</v>
      </c>
    </row>
    <row r="783" spans="1:4" x14ac:dyDescent="0.25">
      <c r="A783">
        <v>197407</v>
      </c>
      <c r="B783">
        <v>9.3236260000000009</v>
      </c>
      <c r="C783">
        <v>11.800062</v>
      </c>
      <c r="D783">
        <v>8.2656519999999993</v>
      </c>
    </row>
    <row r="784" spans="1:4" x14ac:dyDescent="0.25">
      <c r="A784">
        <v>197416</v>
      </c>
      <c r="B784">
        <v>9.4342849999999991</v>
      </c>
      <c r="C784">
        <v>12.215657</v>
      </c>
      <c r="D784">
        <v>8.3763109999999994</v>
      </c>
    </row>
    <row r="785" spans="1:4" x14ac:dyDescent="0.25">
      <c r="A785">
        <v>197425</v>
      </c>
      <c r="B785">
        <v>9.5171930000000007</v>
      </c>
      <c r="C785">
        <v>12.497317000000001</v>
      </c>
      <c r="D785">
        <v>8.4592189999999992</v>
      </c>
    </row>
    <row r="786" spans="1:4" x14ac:dyDescent="0.25">
      <c r="A786">
        <v>197434</v>
      </c>
      <c r="B786">
        <v>9.5712159999999997</v>
      </c>
      <c r="C786">
        <v>12.695695000000001</v>
      </c>
      <c r="D786">
        <v>8.513242</v>
      </c>
    </row>
    <row r="787" spans="1:4" x14ac:dyDescent="0.25">
      <c r="A787">
        <v>197443</v>
      </c>
      <c r="B787">
        <v>9.5992189999999997</v>
      </c>
      <c r="C787">
        <v>12.840612</v>
      </c>
      <c r="D787">
        <v>8.541245</v>
      </c>
    </row>
    <row r="788" spans="1:4" x14ac:dyDescent="0.25">
      <c r="A788">
        <v>197452</v>
      </c>
      <c r="B788">
        <v>9.6047630000000002</v>
      </c>
      <c r="C788">
        <v>12.909863</v>
      </c>
      <c r="D788">
        <v>8.5467890000000004</v>
      </c>
    </row>
    <row r="789" spans="1:4" x14ac:dyDescent="0.25">
      <c r="A789">
        <v>197462</v>
      </c>
      <c r="B789">
        <v>9.5877529999999993</v>
      </c>
      <c r="C789">
        <v>12.895061</v>
      </c>
      <c r="D789">
        <v>8.5297789999999996</v>
      </c>
    </row>
    <row r="790" spans="1:4" x14ac:dyDescent="0.25">
      <c r="A790">
        <v>197471</v>
      </c>
      <c r="B790">
        <v>9.5612309999999994</v>
      </c>
      <c r="C790">
        <v>12.848680999999999</v>
      </c>
      <c r="D790">
        <v>8.6216430000000006</v>
      </c>
    </row>
    <row r="791" spans="1:4" x14ac:dyDescent="0.25">
      <c r="A791">
        <v>197480</v>
      </c>
      <c r="B791">
        <v>9.5272419999999993</v>
      </c>
      <c r="C791">
        <v>12.783512</v>
      </c>
      <c r="D791">
        <v>8.7098069999999996</v>
      </c>
    </row>
    <row r="792" spans="1:4" x14ac:dyDescent="0.25">
      <c r="A792">
        <v>197489</v>
      </c>
      <c r="B792">
        <v>9.4807480000000002</v>
      </c>
      <c r="C792">
        <v>12.713184</v>
      </c>
      <c r="D792">
        <v>8.7831969999999995</v>
      </c>
    </row>
    <row r="793" spans="1:4" x14ac:dyDescent="0.25">
      <c r="A793">
        <v>197498</v>
      </c>
      <c r="B793">
        <v>9.4365220000000001</v>
      </c>
      <c r="C793">
        <v>12.62584</v>
      </c>
      <c r="D793">
        <v>8.8249910000000007</v>
      </c>
    </row>
    <row r="794" spans="1:4" x14ac:dyDescent="0.25">
      <c r="A794">
        <v>197507</v>
      </c>
      <c r="B794">
        <v>9.3950999999999993</v>
      </c>
      <c r="C794">
        <v>12.515618</v>
      </c>
      <c r="D794">
        <v>8.8491759999999999</v>
      </c>
    </row>
    <row r="795" spans="1:4" x14ac:dyDescent="0.25">
      <c r="A795">
        <v>197517</v>
      </c>
      <c r="B795">
        <v>9.3536140000000003</v>
      </c>
      <c r="C795">
        <v>12.387598000000001</v>
      </c>
      <c r="D795">
        <v>8.8470169999999992</v>
      </c>
    </row>
    <row r="796" spans="1:4" x14ac:dyDescent="0.25">
      <c r="A796">
        <v>197526</v>
      </c>
      <c r="B796">
        <v>9.3084749999999996</v>
      </c>
      <c r="C796">
        <v>12.234282</v>
      </c>
      <c r="D796">
        <v>8.8018780000000003</v>
      </c>
    </row>
    <row r="797" spans="1:4" x14ac:dyDescent="0.25">
      <c r="A797">
        <v>197535</v>
      </c>
      <c r="B797">
        <v>9.2607520000000001</v>
      </c>
      <c r="C797">
        <v>12.080071999999999</v>
      </c>
      <c r="D797">
        <v>8.7541550000000008</v>
      </c>
    </row>
    <row r="798" spans="1:4" x14ac:dyDescent="0.25">
      <c r="A798">
        <v>197544</v>
      </c>
      <c r="B798">
        <v>9.2175340000000006</v>
      </c>
      <c r="C798">
        <v>11.926826</v>
      </c>
      <c r="D798">
        <v>8.7109380000000005</v>
      </c>
    </row>
    <row r="799" spans="1:4" x14ac:dyDescent="0.25">
      <c r="A799">
        <v>197553</v>
      </c>
      <c r="B799">
        <v>9.1837350000000004</v>
      </c>
      <c r="C799">
        <v>11.798994</v>
      </c>
      <c r="D799">
        <v>8.6771379999999994</v>
      </c>
    </row>
    <row r="800" spans="1:4" x14ac:dyDescent="0.25">
      <c r="A800">
        <v>197562</v>
      </c>
      <c r="B800">
        <v>9.1594800000000003</v>
      </c>
      <c r="C800">
        <v>11.665044999999999</v>
      </c>
      <c r="D800">
        <v>8.6528840000000002</v>
      </c>
    </row>
    <row r="801" spans="1:4" x14ac:dyDescent="0.25">
      <c r="A801">
        <v>197571</v>
      </c>
      <c r="B801">
        <v>9.1313820000000003</v>
      </c>
      <c r="C801">
        <v>11.493257</v>
      </c>
      <c r="D801">
        <v>8.6247849999999993</v>
      </c>
    </row>
    <row r="802" spans="1:4" x14ac:dyDescent="0.25">
      <c r="A802">
        <v>197580</v>
      </c>
      <c r="B802">
        <v>9.1061510000000006</v>
      </c>
      <c r="C802">
        <v>11.387485</v>
      </c>
      <c r="D802">
        <v>8.5995539999999995</v>
      </c>
    </row>
    <row r="803" spans="1:4" x14ac:dyDescent="0.25">
      <c r="A803">
        <v>197589</v>
      </c>
      <c r="B803">
        <v>9.0880700000000001</v>
      </c>
      <c r="C803">
        <v>11.281331</v>
      </c>
      <c r="D803">
        <v>8.5814730000000008</v>
      </c>
    </row>
    <row r="804" spans="1:4" x14ac:dyDescent="0.25">
      <c r="A804">
        <v>197598</v>
      </c>
      <c r="B804">
        <v>9.0755009999999992</v>
      </c>
      <c r="C804">
        <v>11.195449999999999</v>
      </c>
      <c r="D804">
        <v>8.5689050000000009</v>
      </c>
    </row>
    <row r="805" spans="1:4" x14ac:dyDescent="0.25">
      <c r="A805">
        <v>197607</v>
      </c>
      <c r="B805">
        <v>9.0701780000000003</v>
      </c>
      <c r="C805">
        <v>11.113301</v>
      </c>
      <c r="D805">
        <v>8.5635809999999992</v>
      </c>
    </row>
    <row r="806" spans="1:4" x14ac:dyDescent="0.25">
      <c r="A806">
        <v>197616</v>
      </c>
      <c r="B806">
        <v>9.0593109999999992</v>
      </c>
      <c r="C806">
        <v>11.022914999999999</v>
      </c>
      <c r="D806">
        <v>8.5527139999999999</v>
      </c>
    </row>
    <row r="807" spans="1:4" x14ac:dyDescent="0.25">
      <c r="A807">
        <v>197625</v>
      </c>
      <c r="B807">
        <v>9.0530419999999996</v>
      </c>
      <c r="C807">
        <v>10.943989</v>
      </c>
      <c r="D807">
        <v>8.5464459999999995</v>
      </c>
    </row>
    <row r="808" spans="1:4" x14ac:dyDescent="0.25">
      <c r="A808">
        <v>197634</v>
      </c>
      <c r="B808">
        <v>9.0578620000000001</v>
      </c>
      <c r="C808">
        <v>10.874128000000001</v>
      </c>
      <c r="D808">
        <v>8.551266</v>
      </c>
    </row>
    <row r="809" spans="1:4" x14ac:dyDescent="0.25">
      <c r="A809">
        <v>197643</v>
      </c>
      <c r="B809">
        <v>9.064603</v>
      </c>
      <c r="C809">
        <v>10.803549</v>
      </c>
      <c r="D809">
        <v>8.5580060000000007</v>
      </c>
    </row>
    <row r="810" spans="1:4" x14ac:dyDescent="0.25">
      <c r="A810">
        <v>197652</v>
      </c>
      <c r="B810">
        <v>9.0720050000000008</v>
      </c>
      <c r="C810">
        <v>10.731809999999999</v>
      </c>
      <c r="D810">
        <v>8.5654090000000007</v>
      </c>
    </row>
    <row r="811" spans="1:4" x14ac:dyDescent="0.25">
      <c r="A811">
        <v>197661</v>
      </c>
      <c r="B811">
        <v>9.0771080000000008</v>
      </c>
      <c r="C811">
        <v>10.677877000000001</v>
      </c>
      <c r="D811">
        <v>8.5705120000000008</v>
      </c>
    </row>
    <row r="812" spans="1:4" x14ac:dyDescent="0.25">
      <c r="A812">
        <v>197671</v>
      </c>
      <c r="B812">
        <v>9.0811720000000005</v>
      </c>
      <c r="C812">
        <v>10.632510999999999</v>
      </c>
      <c r="D812">
        <v>8.5745749999999994</v>
      </c>
    </row>
    <row r="813" spans="1:4" x14ac:dyDescent="0.25">
      <c r="A813">
        <v>197680</v>
      </c>
      <c r="B813">
        <v>9.0865270000000002</v>
      </c>
      <c r="C813">
        <v>10.610628</v>
      </c>
      <c r="D813">
        <v>8.6260899999999996</v>
      </c>
    </row>
    <row r="814" spans="1:4" x14ac:dyDescent="0.25">
      <c r="A814">
        <v>197689</v>
      </c>
      <c r="B814">
        <v>9.1035369999999993</v>
      </c>
      <c r="C814">
        <v>10.604771</v>
      </c>
      <c r="D814">
        <v>8.6431000000000004</v>
      </c>
    </row>
    <row r="815" spans="1:4" x14ac:dyDescent="0.25">
      <c r="A815">
        <v>197698</v>
      </c>
      <c r="B815">
        <v>9.1240749999999995</v>
      </c>
      <c r="C815">
        <v>10.586214999999999</v>
      </c>
      <c r="D815">
        <v>8.7008749999999999</v>
      </c>
    </row>
    <row r="816" spans="1:4" x14ac:dyDescent="0.25">
      <c r="A816">
        <v>197707</v>
      </c>
      <c r="B816">
        <v>9.1352259999999994</v>
      </c>
      <c r="C816">
        <v>10.594682000000001</v>
      </c>
      <c r="D816">
        <v>8.7797809999999998</v>
      </c>
    </row>
    <row r="817" spans="1:4" x14ac:dyDescent="0.25">
      <c r="A817">
        <v>197716</v>
      </c>
      <c r="B817">
        <v>9.1414629999999999</v>
      </c>
      <c r="C817">
        <v>10.576245</v>
      </c>
      <c r="D817">
        <v>8.8323970000000003</v>
      </c>
    </row>
    <row r="818" spans="1:4" x14ac:dyDescent="0.25">
      <c r="A818">
        <v>197725</v>
      </c>
      <c r="B818">
        <v>9.1421880000000009</v>
      </c>
      <c r="C818">
        <v>10.524271000000001</v>
      </c>
      <c r="D818">
        <v>8.8331219999999995</v>
      </c>
    </row>
    <row r="819" spans="1:4" x14ac:dyDescent="0.25">
      <c r="A819">
        <v>197734</v>
      </c>
      <c r="B819">
        <v>9.1418730000000004</v>
      </c>
      <c r="C819">
        <v>10.504785999999999</v>
      </c>
      <c r="D819">
        <v>8.8777830000000009</v>
      </c>
    </row>
    <row r="820" spans="1:4" x14ac:dyDescent="0.25">
      <c r="A820">
        <v>197745</v>
      </c>
      <c r="B820">
        <v>9.1452120000000008</v>
      </c>
      <c r="C820">
        <v>10.510405</v>
      </c>
      <c r="D820">
        <v>8.9438030000000008</v>
      </c>
    </row>
    <row r="821" spans="1:4" x14ac:dyDescent="0.25">
      <c r="A821">
        <v>197754</v>
      </c>
      <c r="B821">
        <v>9.1508190000000003</v>
      </c>
      <c r="C821">
        <v>10.517184</v>
      </c>
      <c r="D821">
        <v>9.0100420000000003</v>
      </c>
    </row>
    <row r="822" spans="1:4" x14ac:dyDescent="0.25">
      <c r="A822">
        <v>197763</v>
      </c>
      <c r="B822">
        <v>9.1564569999999996</v>
      </c>
      <c r="C822">
        <v>10.522798999999999</v>
      </c>
      <c r="D822">
        <v>9.074325</v>
      </c>
    </row>
    <row r="823" spans="1:4" x14ac:dyDescent="0.25">
      <c r="A823">
        <v>197772</v>
      </c>
      <c r="B823">
        <v>9.1599219999999999</v>
      </c>
      <c r="C823">
        <v>10.517098000000001</v>
      </c>
      <c r="D823">
        <v>9.1281949999999998</v>
      </c>
    </row>
    <row r="824" spans="1:4" x14ac:dyDescent="0.25">
      <c r="A824">
        <v>197781</v>
      </c>
      <c r="B824">
        <v>9.1527399999999997</v>
      </c>
      <c r="C824">
        <v>10.474632</v>
      </c>
      <c r="D824">
        <v>9.1573419999999999</v>
      </c>
    </row>
    <row r="825" spans="1:4" x14ac:dyDescent="0.25">
      <c r="A825">
        <v>197790</v>
      </c>
      <c r="B825">
        <v>9.1359820000000003</v>
      </c>
      <c r="C825">
        <v>10.411841000000001</v>
      </c>
      <c r="D825">
        <v>9.1405840000000005</v>
      </c>
    </row>
    <row r="826" spans="1:4" x14ac:dyDescent="0.25">
      <c r="A826">
        <v>197799</v>
      </c>
      <c r="B826">
        <v>9.1190029999999993</v>
      </c>
      <c r="C826">
        <v>10.371741</v>
      </c>
      <c r="D826">
        <v>9.1598570000000006</v>
      </c>
    </row>
    <row r="827" spans="1:4" x14ac:dyDescent="0.25">
      <c r="A827">
        <v>197808</v>
      </c>
      <c r="B827">
        <v>9.1030960000000007</v>
      </c>
      <c r="C827">
        <v>10.334474</v>
      </c>
      <c r="D827">
        <v>9.1795899999999993</v>
      </c>
    </row>
    <row r="828" spans="1:4" x14ac:dyDescent="0.25">
      <c r="A828">
        <v>197819</v>
      </c>
      <c r="B828">
        <v>9.0871569999999995</v>
      </c>
      <c r="C828">
        <v>10.283518000000001</v>
      </c>
      <c r="D828">
        <v>9.1858880000000003</v>
      </c>
    </row>
    <row r="829" spans="1:4" x14ac:dyDescent="0.25">
      <c r="A829">
        <v>197828</v>
      </c>
      <c r="B829">
        <v>9.0720379999999992</v>
      </c>
      <c r="C829">
        <v>10.244481</v>
      </c>
      <c r="D829">
        <v>9.1992030000000007</v>
      </c>
    </row>
    <row r="830" spans="1:4" x14ac:dyDescent="0.25">
      <c r="A830">
        <v>197837</v>
      </c>
      <c r="B830">
        <v>9.0689510000000002</v>
      </c>
      <c r="C830">
        <v>10.211017999999999</v>
      </c>
      <c r="D830">
        <v>9.2003000000000004</v>
      </c>
    </row>
    <row r="831" spans="1:4" x14ac:dyDescent="0.25">
      <c r="A831">
        <v>197847</v>
      </c>
      <c r="B831">
        <v>9.0771719999999991</v>
      </c>
      <c r="C831">
        <v>10.184590999999999</v>
      </c>
      <c r="D831">
        <v>9.2085220000000003</v>
      </c>
    </row>
    <row r="832" spans="1:4" x14ac:dyDescent="0.25">
      <c r="A832">
        <v>197856</v>
      </c>
      <c r="B832">
        <v>9.076416</v>
      </c>
      <c r="C832">
        <v>10.185105999999999</v>
      </c>
      <c r="D832">
        <v>9.2670150000000007</v>
      </c>
    </row>
    <row r="833" spans="1:4" x14ac:dyDescent="0.25">
      <c r="A833">
        <v>197865</v>
      </c>
      <c r="B833">
        <v>9.0633429999999997</v>
      </c>
      <c r="C833">
        <v>10.139582000000001</v>
      </c>
      <c r="D833">
        <v>9.2734699999999997</v>
      </c>
    </row>
    <row r="834" spans="1:4" x14ac:dyDescent="0.25">
      <c r="A834">
        <v>197874</v>
      </c>
      <c r="B834">
        <v>9.0470260000000007</v>
      </c>
      <c r="C834">
        <v>10.100258999999999</v>
      </c>
      <c r="D834">
        <v>9.2829949999999997</v>
      </c>
    </row>
    <row r="835" spans="1:4" x14ac:dyDescent="0.25">
      <c r="A835">
        <v>197883</v>
      </c>
      <c r="B835">
        <v>9.0312129999999993</v>
      </c>
      <c r="C835">
        <v>10.058631</v>
      </c>
      <c r="D835">
        <v>9.2863129999999998</v>
      </c>
    </row>
    <row r="836" spans="1:4" x14ac:dyDescent="0.25">
      <c r="A836">
        <v>197892</v>
      </c>
      <c r="B836">
        <v>9.0169429999999995</v>
      </c>
      <c r="C836">
        <v>10.019337</v>
      </c>
      <c r="D836">
        <v>9.2910280000000007</v>
      </c>
    </row>
    <row r="837" spans="1:4" x14ac:dyDescent="0.25">
      <c r="A837">
        <v>197901</v>
      </c>
      <c r="B837">
        <v>9.0020120000000006</v>
      </c>
      <c r="C837">
        <v>9.9585609999999996</v>
      </c>
      <c r="D837">
        <v>9.276097</v>
      </c>
    </row>
    <row r="838" spans="1:4" x14ac:dyDescent="0.25">
      <c r="A838">
        <v>197910</v>
      </c>
      <c r="B838">
        <v>8.9951129999999999</v>
      </c>
      <c r="C838">
        <v>9.9502839999999999</v>
      </c>
      <c r="D838">
        <v>9.2946810000000006</v>
      </c>
    </row>
    <row r="839" spans="1:4" x14ac:dyDescent="0.25">
      <c r="A839">
        <v>197919</v>
      </c>
      <c r="B839">
        <v>8.998799</v>
      </c>
      <c r="C839">
        <v>9.9133519999999997</v>
      </c>
      <c r="D839">
        <v>9.2983670000000007</v>
      </c>
    </row>
    <row r="840" spans="1:4" x14ac:dyDescent="0.25">
      <c r="A840">
        <v>197928</v>
      </c>
      <c r="B840">
        <v>9.0040600000000008</v>
      </c>
      <c r="C840">
        <v>9.8775320000000004</v>
      </c>
      <c r="D840">
        <v>9.3036270000000005</v>
      </c>
    </row>
    <row r="841" spans="1:4" x14ac:dyDescent="0.25">
      <c r="A841">
        <v>197937</v>
      </c>
      <c r="B841">
        <v>9.0088170000000005</v>
      </c>
      <c r="C841">
        <v>9.8475420000000007</v>
      </c>
      <c r="D841">
        <v>9.3083840000000002</v>
      </c>
    </row>
    <row r="842" spans="1:4" x14ac:dyDescent="0.25">
      <c r="A842">
        <v>197946</v>
      </c>
      <c r="B842">
        <v>9.0119980000000002</v>
      </c>
      <c r="C842">
        <v>9.8024360000000001</v>
      </c>
      <c r="D842">
        <v>9.3115649999999999</v>
      </c>
    </row>
    <row r="843" spans="1:4" x14ac:dyDescent="0.25">
      <c r="A843">
        <v>197955</v>
      </c>
      <c r="B843">
        <v>9.0145490000000006</v>
      </c>
      <c r="C843">
        <v>9.7725600000000004</v>
      </c>
      <c r="D843">
        <v>9.3141160000000003</v>
      </c>
    </row>
    <row r="844" spans="1:4" x14ac:dyDescent="0.25">
      <c r="A844">
        <v>197967</v>
      </c>
      <c r="B844">
        <v>9.0172899999999991</v>
      </c>
      <c r="C844">
        <v>9.7562029999999993</v>
      </c>
      <c r="D844">
        <v>9.3168570000000006</v>
      </c>
    </row>
    <row r="845" spans="1:4" x14ac:dyDescent="0.25">
      <c r="A845">
        <v>197976</v>
      </c>
      <c r="B845">
        <v>9.0205029999999997</v>
      </c>
      <c r="C845">
        <v>9.7420240000000007</v>
      </c>
      <c r="D845">
        <v>9.3200699999999994</v>
      </c>
    </row>
    <row r="846" spans="1:4" x14ac:dyDescent="0.25">
      <c r="A846">
        <v>197985</v>
      </c>
      <c r="B846">
        <v>9.0251649999999994</v>
      </c>
      <c r="C846">
        <v>9.7370520000000003</v>
      </c>
      <c r="D846">
        <v>9.342136</v>
      </c>
    </row>
    <row r="847" spans="1:4" x14ac:dyDescent="0.25">
      <c r="A847">
        <v>197996</v>
      </c>
      <c r="B847">
        <v>9.0315899999999996</v>
      </c>
      <c r="C847">
        <v>9.7282489999999999</v>
      </c>
      <c r="D847">
        <v>9.3485619999999994</v>
      </c>
    </row>
    <row r="848" spans="1:4" x14ac:dyDescent="0.25">
      <c r="A848">
        <v>198006</v>
      </c>
      <c r="B848">
        <v>9.0385519999999993</v>
      </c>
      <c r="C848">
        <v>9.7465250000000001</v>
      </c>
      <c r="D848">
        <v>9.3555240000000008</v>
      </c>
    </row>
    <row r="849" spans="1:4" x14ac:dyDescent="0.25">
      <c r="A849">
        <v>198015</v>
      </c>
      <c r="B849">
        <v>9.0434669999999997</v>
      </c>
      <c r="C849">
        <v>9.7715390000000006</v>
      </c>
      <c r="D849">
        <v>9.4087399999999999</v>
      </c>
    </row>
    <row r="850" spans="1:4" x14ac:dyDescent="0.25">
      <c r="A850">
        <v>198024</v>
      </c>
      <c r="B850">
        <v>9.0458920000000003</v>
      </c>
      <c r="C850">
        <v>9.7807940000000002</v>
      </c>
      <c r="D850">
        <v>9.4451850000000004</v>
      </c>
    </row>
    <row r="851" spans="1:4" x14ac:dyDescent="0.25">
      <c r="A851">
        <v>198033</v>
      </c>
      <c r="B851">
        <v>9.0474350000000001</v>
      </c>
      <c r="C851">
        <v>9.7899270000000005</v>
      </c>
      <c r="D851">
        <v>9.4796800000000001</v>
      </c>
    </row>
    <row r="852" spans="1:4" x14ac:dyDescent="0.25">
      <c r="A852">
        <v>198042</v>
      </c>
      <c r="B852">
        <v>9.0481909999999992</v>
      </c>
      <c r="C852">
        <v>9.8035309999999996</v>
      </c>
      <c r="D852">
        <v>9.5187629999999999</v>
      </c>
    </row>
    <row r="853" spans="1:4" x14ac:dyDescent="0.25">
      <c r="A853">
        <v>198051</v>
      </c>
      <c r="B853">
        <v>9.0471520000000005</v>
      </c>
      <c r="C853">
        <v>9.8142239999999994</v>
      </c>
      <c r="D853">
        <v>9.5549309999999998</v>
      </c>
    </row>
    <row r="854" spans="1:4" x14ac:dyDescent="0.25">
      <c r="A854">
        <v>198060</v>
      </c>
      <c r="B854">
        <v>9.0453240000000008</v>
      </c>
      <c r="C854">
        <v>9.7861600000000006</v>
      </c>
      <c r="D854">
        <v>9.5531030000000001</v>
      </c>
    </row>
    <row r="855" spans="1:4" x14ac:dyDescent="0.25">
      <c r="A855">
        <v>198069</v>
      </c>
      <c r="B855">
        <v>9.0452929999999991</v>
      </c>
      <c r="C855">
        <v>9.8024249999999995</v>
      </c>
      <c r="D855">
        <v>9.5892189999999999</v>
      </c>
    </row>
    <row r="856" spans="1:4" x14ac:dyDescent="0.25">
      <c r="A856">
        <v>198078</v>
      </c>
      <c r="B856">
        <v>9.0459549999999993</v>
      </c>
      <c r="C856">
        <v>9.8162079999999996</v>
      </c>
      <c r="D856">
        <v>9.624924</v>
      </c>
    </row>
    <row r="857" spans="1:4" x14ac:dyDescent="0.25">
      <c r="A857">
        <v>198087</v>
      </c>
      <c r="B857">
        <v>9.0457660000000004</v>
      </c>
      <c r="C857">
        <v>9.8364069999999995</v>
      </c>
      <c r="D857">
        <v>9.665108</v>
      </c>
    </row>
    <row r="858" spans="1:4" x14ac:dyDescent="0.25">
      <c r="A858">
        <v>198096</v>
      </c>
      <c r="B858">
        <v>9.0469939999999998</v>
      </c>
      <c r="C858">
        <v>9.8208070000000003</v>
      </c>
      <c r="D858">
        <v>9.6663359999999994</v>
      </c>
    </row>
    <row r="859" spans="1:4" x14ac:dyDescent="0.25">
      <c r="A859">
        <v>198105</v>
      </c>
      <c r="B859">
        <v>9.0426160000000007</v>
      </c>
      <c r="C859">
        <v>9.8195530000000009</v>
      </c>
      <c r="D859">
        <v>9.6948380000000007</v>
      </c>
    </row>
    <row r="860" spans="1:4" x14ac:dyDescent="0.25">
      <c r="A860">
        <v>198114</v>
      </c>
      <c r="B860">
        <v>9.0316220000000005</v>
      </c>
      <c r="C860">
        <v>9.8197430000000008</v>
      </c>
      <c r="D860">
        <v>9.7160670000000007</v>
      </c>
    </row>
    <row r="861" spans="1:4" x14ac:dyDescent="0.25">
      <c r="A861">
        <v>198123</v>
      </c>
      <c r="B861">
        <v>9.0204710000000006</v>
      </c>
      <c r="C861">
        <v>9.8055990000000008</v>
      </c>
      <c r="D861">
        <v>9.7237279999999995</v>
      </c>
    </row>
    <row r="862" spans="1:4" x14ac:dyDescent="0.25">
      <c r="A862">
        <v>198132</v>
      </c>
      <c r="B862">
        <v>9.0071460000000005</v>
      </c>
      <c r="C862">
        <v>9.8269280000000006</v>
      </c>
      <c r="D862">
        <v>9.7672799999999995</v>
      </c>
    </row>
    <row r="863" spans="1:4" x14ac:dyDescent="0.25">
      <c r="A863">
        <v>198141</v>
      </c>
      <c r="B863">
        <v>8.9907660000000007</v>
      </c>
      <c r="C863">
        <v>9.8572590000000009</v>
      </c>
      <c r="D863">
        <v>9.819229</v>
      </c>
    </row>
    <row r="864" spans="1:4" x14ac:dyDescent="0.25">
      <c r="A864">
        <v>198150</v>
      </c>
      <c r="B864">
        <v>8.9660379999999993</v>
      </c>
      <c r="C864">
        <v>9.8752589999999998</v>
      </c>
      <c r="D864">
        <v>9.8678410000000003</v>
      </c>
    </row>
    <row r="865" spans="1:4" x14ac:dyDescent="0.25">
      <c r="A865">
        <v>198160</v>
      </c>
      <c r="B865">
        <v>8.9385390000000005</v>
      </c>
      <c r="C865">
        <v>9.9308329999999998</v>
      </c>
      <c r="D865">
        <v>9.8403419999999997</v>
      </c>
    </row>
    <row r="866" spans="1:4" x14ac:dyDescent="0.25">
      <c r="A866">
        <v>198169</v>
      </c>
      <c r="B866">
        <v>8.9025660000000002</v>
      </c>
      <c r="C866">
        <v>9.9769760000000005</v>
      </c>
      <c r="D866">
        <v>9.8043689999999994</v>
      </c>
    </row>
    <row r="867" spans="1:4" x14ac:dyDescent="0.25">
      <c r="A867">
        <v>198178</v>
      </c>
      <c r="B867">
        <v>8.8503699999999998</v>
      </c>
      <c r="C867">
        <v>10.019591999999999</v>
      </c>
      <c r="D867">
        <v>9.7521730000000009</v>
      </c>
    </row>
    <row r="868" spans="1:4" x14ac:dyDescent="0.25">
      <c r="A868">
        <v>198187</v>
      </c>
      <c r="B868">
        <v>8.7809449999999991</v>
      </c>
      <c r="C868">
        <v>10.098895000000001</v>
      </c>
      <c r="D868">
        <v>9.6827480000000001</v>
      </c>
    </row>
    <row r="869" spans="1:4" x14ac:dyDescent="0.25">
      <c r="A869">
        <v>198196</v>
      </c>
      <c r="B869">
        <v>8.6966819999999991</v>
      </c>
      <c r="C869">
        <v>10.203194999999999</v>
      </c>
      <c r="D869">
        <v>9.5984850000000002</v>
      </c>
    </row>
    <row r="870" spans="1:4" x14ac:dyDescent="0.25">
      <c r="A870">
        <v>198207</v>
      </c>
      <c r="B870">
        <v>8.5946850000000001</v>
      </c>
      <c r="C870">
        <v>10.289301</v>
      </c>
      <c r="D870">
        <v>9.4964879999999994</v>
      </c>
    </row>
    <row r="871" spans="1:4" x14ac:dyDescent="0.25">
      <c r="A871">
        <v>198216</v>
      </c>
      <c r="B871">
        <v>8.4585419999999996</v>
      </c>
      <c r="C871">
        <v>10.296106999999999</v>
      </c>
      <c r="D871">
        <v>9.3603450000000006</v>
      </c>
    </row>
    <row r="872" spans="1:4" x14ac:dyDescent="0.25">
      <c r="A872">
        <v>198225</v>
      </c>
      <c r="B872">
        <v>8.2822049999999994</v>
      </c>
      <c r="C872">
        <v>10.298501999999999</v>
      </c>
      <c r="D872">
        <v>9.1840080000000004</v>
      </c>
    </row>
    <row r="873" spans="1:4" x14ac:dyDescent="0.25">
      <c r="A873">
        <v>198234</v>
      </c>
      <c r="B873">
        <v>8.0679420000000004</v>
      </c>
      <c r="C873">
        <v>10.243729999999999</v>
      </c>
      <c r="D873">
        <v>8.9697449999999996</v>
      </c>
    </row>
    <row r="874" spans="1:4" x14ac:dyDescent="0.25">
      <c r="A874">
        <v>198243</v>
      </c>
      <c r="B874">
        <v>7.8229980000000001</v>
      </c>
      <c r="C874">
        <v>10.062530000000001</v>
      </c>
      <c r="D874">
        <v>8.7248009999999994</v>
      </c>
    </row>
    <row r="875" spans="1:4" x14ac:dyDescent="0.25">
      <c r="A875">
        <v>198252</v>
      </c>
      <c r="B875">
        <v>7.5570120000000003</v>
      </c>
      <c r="C875">
        <v>9.8423259999999999</v>
      </c>
      <c r="D875">
        <v>8.4588149999999995</v>
      </c>
    </row>
    <row r="876" spans="1:4" x14ac:dyDescent="0.25">
      <c r="A876">
        <v>198263</v>
      </c>
      <c r="B876">
        <v>7.2717479999999997</v>
      </c>
      <c r="C876">
        <v>9.5812089999999994</v>
      </c>
      <c r="D876">
        <v>8.1735509999999998</v>
      </c>
    </row>
    <row r="877" spans="1:4" x14ac:dyDescent="0.25">
      <c r="A877">
        <v>198272</v>
      </c>
      <c r="B877">
        <v>6.9639930000000003</v>
      </c>
      <c r="C877">
        <v>9.3054950000000005</v>
      </c>
      <c r="D877">
        <v>7.8657959999999996</v>
      </c>
    </row>
    <row r="878" spans="1:4" x14ac:dyDescent="0.25">
      <c r="A878">
        <v>198281</v>
      </c>
      <c r="B878">
        <v>6.6370849999999999</v>
      </c>
      <c r="C878">
        <v>9.0060070000000003</v>
      </c>
      <c r="D878">
        <v>7.538888</v>
      </c>
    </row>
    <row r="879" spans="1:4" x14ac:dyDescent="0.25">
      <c r="A879">
        <v>198291</v>
      </c>
      <c r="B879">
        <v>6.2820169999999997</v>
      </c>
      <c r="C879">
        <v>8.6368369999999999</v>
      </c>
      <c r="D879">
        <v>7.3543770000000004</v>
      </c>
    </row>
    <row r="880" spans="1:4" x14ac:dyDescent="0.25">
      <c r="A880">
        <v>198300</v>
      </c>
      <c r="B880">
        <v>5.8981579999999996</v>
      </c>
      <c r="C880">
        <v>8.2188660000000002</v>
      </c>
      <c r="D880">
        <v>7.1159290000000004</v>
      </c>
    </row>
    <row r="881" spans="1:4" x14ac:dyDescent="0.25">
      <c r="A881">
        <v>198309</v>
      </c>
      <c r="B881">
        <v>5.4942970000000004</v>
      </c>
      <c r="C881">
        <v>7.7203840000000001</v>
      </c>
      <c r="D881">
        <v>6.7120680000000004</v>
      </c>
    </row>
    <row r="882" spans="1:4" x14ac:dyDescent="0.25">
      <c r="A882">
        <v>198318</v>
      </c>
      <c r="B882">
        <v>5.08256</v>
      </c>
      <c r="C882">
        <v>7.2060690000000003</v>
      </c>
      <c r="D882">
        <v>6.3003309999999999</v>
      </c>
    </row>
    <row r="883" spans="1:4" x14ac:dyDescent="0.25">
      <c r="A883">
        <v>198329</v>
      </c>
      <c r="B883">
        <v>4.6684289999999997</v>
      </c>
      <c r="C883">
        <v>6.6913970000000003</v>
      </c>
      <c r="D883">
        <v>5.8861999999999997</v>
      </c>
    </row>
    <row r="884" spans="1:4" x14ac:dyDescent="0.25">
      <c r="A884">
        <v>198338</v>
      </c>
      <c r="B884">
        <v>4.2496049999999999</v>
      </c>
      <c r="C884">
        <v>6.1637019999999998</v>
      </c>
      <c r="D884">
        <v>5.4673759999999998</v>
      </c>
    </row>
    <row r="885" spans="1:4" x14ac:dyDescent="0.25">
      <c r="A885">
        <v>198347</v>
      </c>
      <c r="B885">
        <v>3.822749</v>
      </c>
      <c r="C885">
        <v>5.5907960000000001</v>
      </c>
      <c r="D885">
        <v>5.0670659999999996</v>
      </c>
    </row>
    <row r="886" spans="1:4" x14ac:dyDescent="0.25">
      <c r="A886">
        <v>198356</v>
      </c>
      <c r="B886">
        <v>3.391419</v>
      </c>
      <c r="C886">
        <v>5.0226540000000002</v>
      </c>
      <c r="D886">
        <v>4.6550799999999999</v>
      </c>
    </row>
    <row r="887" spans="1:4" x14ac:dyDescent="0.25">
      <c r="A887">
        <v>198365</v>
      </c>
      <c r="B887">
        <v>2.951301</v>
      </c>
      <c r="C887">
        <v>4.4282919999999999</v>
      </c>
      <c r="D887">
        <v>4.2340090000000004</v>
      </c>
    </row>
    <row r="888" spans="1:4" x14ac:dyDescent="0.25">
      <c r="A888">
        <v>198374</v>
      </c>
      <c r="B888">
        <v>2.4998749999999998</v>
      </c>
      <c r="C888">
        <v>3.7954219999999999</v>
      </c>
      <c r="D888">
        <v>3.7825820000000001</v>
      </c>
    </row>
    <row r="889" spans="1:4" x14ac:dyDescent="0.25">
      <c r="A889">
        <v>198385</v>
      </c>
      <c r="B889">
        <v>2.0553780000000001</v>
      </c>
      <c r="C889">
        <v>3.0905499999999999</v>
      </c>
      <c r="D889">
        <v>3.3380860000000001</v>
      </c>
    </row>
    <row r="890" spans="1:4" x14ac:dyDescent="0.25">
      <c r="A890">
        <v>198394</v>
      </c>
      <c r="B890">
        <v>1.630506</v>
      </c>
      <c r="C890">
        <v>2.4126439999999998</v>
      </c>
      <c r="D890">
        <v>2.913214</v>
      </c>
    </row>
    <row r="891" spans="1:4" x14ac:dyDescent="0.25">
      <c r="A891">
        <v>198403</v>
      </c>
      <c r="B891">
        <v>1.2262660000000001</v>
      </c>
      <c r="C891">
        <v>1.7549950000000001</v>
      </c>
      <c r="D891">
        <v>2.5089739999999998</v>
      </c>
    </row>
    <row r="892" spans="1:4" x14ac:dyDescent="0.25">
      <c r="A892">
        <v>198412</v>
      </c>
      <c r="B892">
        <v>0.83525700000000003</v>
      </c>
      <c r="C892">
        <v>1.150563</v>
      </c>
      <c r="D892">
        <v>2.1179649999999999</v>
      </c>
    </row>
    <row r="893" spans="1:4" x14ac:dyDescent="0.25">
      <c r="A893">
        <v>198422</v>
      </c>
      <c r="B893">
        <v>0.45010600000000001</v>
      </c>
      <c r="C893">
        <v>0.49909399999999998</v>
      </c>
      <c r="D893">
        <v>1.7328140000000001</v>
      </c>
    </row>
    <row r="894" spans="1:4" x14ac:dyDescent="0.25">
      <c r="A894">
        <v>198431</v>
      </c>
      <c r="B894">
        <v>7.0720000000000005E-2</v>
      </c>
      <c r="C894">
        <v>-0.131186</v>
      </c>
      <c r="D894">
        <v>1.1919230000000001</v>
      </c>
    </row>
    <row r="895" spans="1:4" x14ac:dyDescent="0.25">
      <c r="A895">
        <v>198440</v>
      </c>
      <c r="B895">
        <v>-0.29370299999999999</v>
      </c>
      <c r="C895">
        <v>-0.767513</v>
      </c>
      <c r="D895">
        <v>0.82749899999999998</v>
      </c>
    </row>
    <row r="896" spans="1:4" x14ac:dyDescent="0.25">
      <c r="A896">
        <v>198449</v>
      </c>
      <c r="B896">
        <v>-0.63437600000000005</v>
      </c>
      <c r="C896">
        <v>-1.2996160000000001</v>
      </c>
      <c r="D896">
        <v>0.48682700000000001</v>
      </c>
    </row>
    <row r="897" spans="1:4" x14ac:dyDescent="0.25">
      <c r="A897">
        <v>198458</v>
      </c>
      <c r="B897">
        <v>-0.94751700000000005</v>
      </c>
      <c r="C897">
        <v>-1.8177509999999999</v>
      </c>
      <c r="D897">
        <v>8.7679999999999998E-3</v>
      </c>
    </row>
    <row r="898" spans="1:4" x14ac:dyDescent="0.25">
      <c r="A898">
        <v>198469</v>
      </c>
      <c r="B898">
        <v>-1.236782</v>
      </c>
      <c r="C898">
        <v>-2.3262</v>
      </c>
      <c r="D898">
        <v>-0.46400200000000003</v>
      </c>
    </row>
    <row r="899" spans="1:4" x14ac:dyDescent="0.25">
      <c r="A899">
        <v>198478</v>
      </c>
      <c r="B899">
        <v>-1.5200610000000001</v>
      </c>
      <c r="C899">
        <v>-2.8417970000000001</v>
      </c>
      <c r="D899">
        <v>-0.747282</v>
      </c>
    </row>
    <row r="900" spans="1:4" x14ac:dyDescent="0.25">
      <c r="A900">
        <v>198487</v>
      </c>
      <c r="B900">
        <v>-1.79156</v>
      </c>
      <c r="C900">
        <v>-3.3812549999999999</v>
      </c>
      <c r="D900">
        <v>-1.269552</v>
      </c>
    </row>
    <row r="901" spans="1:4" x14ac:dyDescent="0.25">
      <c r="A901">
        <v>198496</v>
      </c>
      <c r="B901">
        <v>-2.034173</v>
      </c>
      <c r="C901">
        <v>-3.9536570000000002</v>
      </c>
      <c r="D901">
        <v>-1.512165</v>
      </c>
    </row>
    <row r="902" spans="1:4" x14ac:dyDescent="0.25">
      <c r="A902">
        <v>198505</v>
      </c>
      <c r="B902">
        <v>-2.234985</v>
      </c>
      <c r="C902">
        <v>-4.4915880000000001</v>
      </c>
      <c r="D902">
        <v>-1.712977</v>
      </c>
    </row>
    <row r="903" spans="1:4" x14ac:dyDescent="0.25">
      <c r="A903">
        <v>198514</v>
      </c>
      <c r="B903">
        <v>-2.392989</v>
      </c>
      <c r="C903">
        <v>-4.9475420000000003</v>
      </c>
      <c r="D903">
        <v>-1.870981</v>
      </c>
    </row>
    <row r="904" spans="1:4" x14ac:dyDescent="0.25">
      <c r="A904">
        <v>198523</v>
      </c>
      <c r="B904">
        <v>-2.5191780000000001</v>
      </c>
      <c r="C904">
        <v>-5.3684989999999999</v>
      </c>
      <c r="D904">
        <v>-1.9971699999999999</v>
      </c>
    </row>
    <row r="905" spans="1:4" x14ac:dyDescent="0.25">
      <c r="A905">
        <v>198532</v>
      </c>
      <c r="B905">
        <v>-2.6100560000000002</v>
      </c>
      <c r="C905">
        <v>-5.7013179999999997</v>
      </c>
      <c r="D905">
        <v>-2.0880480000000001</v>
      </c>
    </row>
    <row r="906" spans="1:4" x14ac:dyDescent="0.25">
      <c r="A906">
        <v>198541</v>
      </c>
      <c r="B906">
        <v>-2.67293</v>
      </c>
      <c r="C906">
        <v>-5.9771280000000004</v>
      </c>
      <c r="D906">
        <v>-2.448515</v>
      </c>
    </row>
    <row r="907" spans="1:4" x14ac:dyDescent="0.25">
      <c r="A907">
        <v>198550</v>
      </c>
      <c r="B907">
        <v>-2.701343</v>
      </c>
      <c r="C907">
        <v>-6.137022</v>
      </c>
      <c r="D907">
        <v>-2.7202519999999999</v>
      </c>
    </row>
    <row r="908" spans="1:4" x14ac:dyDescent="0.25">
      <c r="A908">
        <v>198559</v>
      </c>
      <c r="B908">
        <v>-2.6928380000000001</v>
      </c>
      <c r="C908">
        <v>-6.2075829999999996</v>
      </c>
      <c r="D908">
        <v>-2.899038</v>
      </c>
    </row>
    <row r="909" spans="1:4" x14ac:dyDescent="0.25">
      <c r="A909">
        <v>198570</v>
      </c>
      <c r="B909">
        <v>-2.6654640000000001</v>
      </c>
      <c r="C909">
        <v>-6.1896050000000002</v>
      </c>
      <c r="D909">
        <v>-2.9838629999999999</v>
      </c>
    </row>
    <row r="910" spans="1:4" x14ac:dyDescent="0.25">
      <c r="A910">
        <v>198579</v>
      </c>
      <c r="B910">
        <v>-2.6346259999999999</v>
      </c>
      <c r="C910">
        <v>-6.125305</v>
      </c>
      <c r="D910">
        <v>-3.0112220000000001</v>
      </c>
    </row>
    <row r="911" spans="1:4" x14ac:dyDescent="0.25">
      <c r="A911">
        <v>198589</v>
      </c>
      <c r="B911">
        <v>-2.6056140000000001</v>
      </c>
      <c r="C911">
        <v>-6.0417560000000003</v>
      </c>
      <c r="D911">
        <v>-3.020124</v>
      </c>
    </row>
    <row r="912" spans="1:4" x14ac:dyDescent="0.25">
      <c r="A912">
        <v>198598</v>
      </c>
      <c r="B912">
        <v>-2.5694840000000001</v>
      </c>
      <c r="C912">
        <v>-5.9020720000000004</v>
      </c>
      <c r="D912">
        <v>-2.9829430000000001</v>
      </c>
    </row>
    <row r="913" spans="1:4" x14ac:dyDescent="0.25">
      <c r="A913">
        <v>198607</v>
      </c>
      <c r="B913">
        <v>-2.5252270000000001</v>
      </c>
      <c r="C913">
        <v>-5.7287739999999996</v>
      </c>
      <c r="D913">
        <v>-2.9064990000000002</v>
      </c>
    </row>
    <row r="914" spans="1:4" x14ac:dyDescent="0.25">
      <c r="A914">
        <v>198616</v>
      </c>
      <c r="B914">
        <v>-2.4748269999999999</v>
      </c>
      <c r="C914">
        <v>-5.4999659999999997</v>
      </c>
      <c r="D914">
        <v>-2.7808329999999999</v>
      </c>
    </row>
    <row r="915" spans="1:4" x14ac:dyDescent="0.25">
      <c r="A915">
        <v>198626</v>
      </c>
      <c r="B915">
        <v>-2.4309789999999998</v>
      </c>
      <c r="C915">
        <v>-5.3070719999999998</v>
      </c>
      <c r="D915">
        <v>-2.6652930000000001</v>
      </c>
    </row>
    <row r="916" spans="1:4" x14ac:dyDescent="0.25">
      <c r="A916">
        <v>198635</v>
      </c>
      <c r="B916">
        <v>-2.4075419999999998</v>
      </c>
      <c r="C916">
        <v>-5.129632</v>
      </c>
      <c r="D916">
        <v>-2.6418569999999999</v>
      </c>
    </row>
    <row r="917" spans="1:4" x14ac:dyDescent="0.25">
      <c r="A917">
        <v>198644</v>
      </c>
      <c r="B917">
        <v>-2.4016519999999999</v>
      </c>
      <c r="C917">
        <v>-5.0054480000000003</v>
      </c>
      <c r="D917">
        <v>-2.5803250000000002</v>
      </c>
    </row>
    <row r="918" spans="1:4" x14ac:dyDescent="0.25">
      <c r="A918">
        <v>198653</v>
      </c>
      <c r="B918">
        <v>-2.4024079999999999</v>
      </c>
      <c r="C918">
        <v>-4.8988269999999998</v>
      </c>
      <c r="D918">
        <v>-2.5466120000000001</v>
      </c>
    </row>
    <row r="919" spans="1:4" x14ac:dyDescent="0.25">
      <c r="A919">
        <v>198662</v>
      </c>
      <c r="B919">
        <v>-2.3917290000000002</v>
      </c>
      <c r="C919">
        <v>-4.7962639999999999</v>
      </c>
      <c r="D919">
        <v>-2.535933</v>
      </c>
    </row>
    <row r="920" spans="1:4" x14ac:dyDescent="0.25">
      <c r="A920">
        <v>198671</v>
      </c>
      <c r="B920">
        <v>-2.3683879999999999</v>
      </c>
      <c r="C920">
        <v>-4.6600789999999996</v>
      </c>
      <c r="D920">
        <v>-2.4801769999999999</v>
      </c>
    </row>
    <row r="921" spans="1:4" x14ac:dyDescent="0.25">
      <c r="A921">
        <v>198680</v>
      </c>
      <c r="B921">
        <v>-2.3411719999999998</v>
      </c>
      <c r="C921">
        <v>-4.5438919999999996</v>
      </c>
      <c r="D921">
        <v>-2.4529610000000002</v>
      </c>
    </row>
    <row r="922" spans="1:4" x14ac:dyDescent="0.25">
      <c r="A922">
        <v>198689</v>
      </c>
      <c r="B922">
        <v>-2.322524</v>
      </c>
      <c r="C922">
        <v>-4.4166819999999998</v>
      </c>
      <c r="D922">
        <v>-2.384722</v>
      </c>
    </row>
    <row r="923" spans="1:4" x14ac:dyDescent="0.25">
      <c r="A923">
        <v>198698</v>
      </c>
      <c r="B923">
        <v>-2.3168540000000002</v>
      </c>
      <c r="C923">
        <v>-4.2952110000000001</v>
      </c>
      <c r="D923">
        <v>-2.324608</v>
      </c>
    </row>
    <row r="924" spans="1:4" x14ac:dyDescent="0.25">
      <c r="A924">
        <v>198707</v>
      </c>
      <c r="B924">
        <v>-2.3256429999999999</v>
      </c>
      <c r="C924">
        <v>-4.2188840000000001</v>
      </c>
      <c r="D924">
        <v>-2.2933409999999999</v>
      </c>
    </row>
    <row r="925" spans="1:4" x14ac:dyDescent="0.25">
      <c r="A925">
        <v>198716</v>
      </c>
      <c r="B925">
        <v>-2.3397860000000001</v>
      </c>
      <c r="C925">
        <v>-4.1290290000000001</v>
      </c>
      <c r="D925">
        <v>-2.2682069999999999</v>
      </c>
    </row>
    <row r="926" spans="1:4" x14ac:dyDescent="0.25">
      <c r="A926">
        <v>198727</v>
      </c>
      <c r="B926">
        <v>-2.34659</v>
      </c>
      <c r="C926">
        <v>-4.0760300000000003</v>
      </c>
      <c r="D926">
        <v>-2.2757390000000002</v>
      </c>
    </row>
    <row r="927" spans="1:4" x14ac:dyDescent="0.25">
      <c r="A927">
        <v>198736</v>
      </c>
      <c r="B927">
        <v>-2.3548749999999998</v>
      </c>
      <c r="C927">
        <v>-4.0463199999999997</v>
      </c>
      <c r="D927">
        <v>-2.2974779999999999</v>
      </c>
    </row>
    <row r="928" spans="1:4" x14ac:dyDescent="0.25">
      <c r="A928">
        <v>198745</v>
      </c>
      <c r="B928">
        <v>-2.3651119999999999</v>
      </c>
      <c r="C928">
        <v>-4.0400749999999999</v>
      </c>
      <c r="D928">
        <v>-2.3464230000000001</v>
      </c>
    </row>
    <row r="929" spans="1:4" x14ac:dyDescent="0.25">
      <c r="A929">
        <v>198754</v>
      </c>
      <c r="B929">
        <v>-2.3682310000000002</v>
      </c>
      <c r="C929">
        <v>-4.0117089999999997</v>
      </c>
      <c r="D929">
        <v>-2.3805070000000002</v>
      </c>
    </row>
    <row r="930" spans="1:4" x14ac:dyDescent="0.25">
      <c r="A930">
        <v>198763</v>
      </c>
      <c r="B930">
        <v>-2.3676010000000001</v>
      </c>
      <c r="C930">
        <v>-4.0160239999999998</v>
      </c>
      <c r="D930">
        <v>-2.4358610000000001</v>
      </c>
    </row>
    <row r="931" spans="1:4" x14ac:dyDescent="0.25">
      <c r="A931">
        <v>198772</v>
      </c>
      <c r="B931">
        <v>-2.3686090000000002</v>
      </c>
      <c r="C931">
        <v>-4.0126220000000004</v>
      </c>
      <c r="D931">
        <v>-2.4846650000000001</v>
      </c>
    </row>
    <row r="932" spans="1:4" x14ac:dyDescent="0.25">
      <c r="A932">
        <v>198781</v>
      </c>
      <c r="B932">
        <v>-2.3597570000000001</v>
      </c>
      <c r="C932">
        <v>-3.983803</v>
      </c>
      <c r="D932">
        <v>-2.5224419999999999</v>
      </c>
    </row>
    <row r="933" spans="1:4" x14ac:dyDescent="0.25">
      <c r="A933">
        <v>198790</v>
      </c>
      <c r="B933">
        <v>-2.3401960000000002</v>
      </c>
      <c r="C933">
        <v>-3.9459330000000001</v>
      </c>
      <c r="D933">
        <v>-2.5422169999999999</v>
      </c>
    </row>
    <row r="934" spans="1:4" x14ac:dyDescent="0.25">
      <c r="A934">
        <v>198799</v>
      </c>
      <c r="B934">
        <v>-2.3188070000000001</v>
      </c>
      <c r="C934">
        <v>-3.8676460000000001</v>
      </c>
      <c r="D934">
        <v>-2.5206810000000002</v>
      </c>
    </row>
    <row r="935" spans="1:4" x14ac:dyDescent="0.25">
      <c r="A935">
        <v>198808</v>
      </c>
      <c r="B935">
        <v>-2.296411</v>
      </c>
      <c r="C935">
        <v>-3.8168600000000001</v>
      </c>
      <c r="D935">
        <v>-2.524788</v>
      </c>
    </row>
    <row r="936" spans="1:4" x14ac:dyDescent="0.25">
      <c r="A936">
        <v>198817</v>
      </c>
      <c r="B936">
        <v>-2.2788650000000001</v>
      </c>
      <c r="C936">
        <v>-3.748367</v>
      </c>
      <c r="D936">
        <v>-2.501004</v>
      </c>
    </row>
    <row r="937" spans="1:4" x14ac:dyDescent="0.25">
      <c r="A937">
        <v>198826</v>
      </c>
      <c r="B937">
        <v>-2.2643749999999998</v>
      </c>
      <c r="C937">
        <v>-3.7088709999999998</v>
      </c>
      <c r="D937">
        <v>-2.5133700000000001</v>
      </c>
    </row>
    <row r="938" spans="1:4" x14ac:dyDescent="0.25">
      <c r="A938">
        <v>198835</v>
      </c>
      <c r="B938">
        <v>-2.2485940000000002</v>
      </c>
      <c r="C938">
        <v>-3.6329859999999998</v>
      </c>
      <c r="D938">
        <v>-2.4851380000000001</v>
      </c>
    </row>
    <row r="939" spans="1:4" x14ac:dyDescent="0.25">
      <c r="A939">
        <v>198844</v>
      </c>
      <c r="B939">
        <v>-2.228119</v>
      </c>
      <c r="C939">
        <v>-3.5438399999999999</v>
      </c>
      <c r="D939">
        <v>-2.4531999999999998</v>
      </c>
    </row>
    <row r="940" spans="1:4" x14ac:dyDescent="0.25">
      <c r="A940">
        <v>198853</v>
      </c>
      <c r="B940">
        <v>-2.2052179999999999</v>
      </c>
      <c r="C940">
        <v>-3.4655330000000002</v>
      </c>
      <c r="D940">
        <v>-2.4198680000000001</v>
      </c>
    </row>
    <row r="941" spans="1:4" x14ac:dyDescent="0.25">
      <c r="A941">
        <v>198862</v>
      </c>
      <c r="B941">
        <v>-2.1858770000000001</v>
      </c>
      <c r="C941">
        <v>-3.3835410000000001</v>
      </c>
      <c r="D941">
        <v>-2.3844850000000002</v>
      </c>
    </row>
    <row r="942" spans="1:4" x14ac:dyDescent="0.25">
      <c r="A942">
        <v>198872</v>
      </c>
      <c r="B942">
        <v>-2.1651500000000001</v>
      </c>
      <c r="C942">
        <v>-3.2721490000000002</v>
      </c>
      <c r="D942">
        <v>-2.3227920000000002</v>
      </c>
    </row>
    <row r="943" spans="1:4" x14ac:dyDescent="0.25">
      <c r="A943">
        <v>198882</v>
      </c>
      <c r="B943">
        <v>-2.1422810000000001</v>
      </c>
      <c r="C943">
        <v>-3.169108</v>
      </c>
      <c r="D943">
        <v>-2.2673809999999999</v>
      </c>
    </row>
    <row r="944" spans="1:4" x14ac:dyDescent="0.25">
      <c r="A944">
        <v>198894</v>
      </c>
      <c r="B944">
        <v>-2.1203889999999999</v>
      </c>
      <c r="C944">
        <v>-3.0722559999999999</v>
      </c>
      <c r="D944">
        <v>-2.2145790000000001</v>
      </c>
    </row>
    <row r="945" spans="1:4" x14ac:dyDescent="0.25">
      <c r="A945">
        <v>198904</v>
      </c>
      <c r="B945">
        <v>-2.099504</v>
      </c>
      <c r="C945">
        <v>-2.9635069999999999</v>
      </c>
      <c r="D945">
        <v>-2.1513209999999998</v>
      </c>
    </row>
    <row r="946" spans="1:4" x14ac:dyDescent="0.25">
      <c r="A946">
        <v>198913</v>
      </c>
      <c r="B946">
        <v>-2.0872190000000002</v>
      </c>
      <c r="C946">
        <v>-2.9081760000000001</v>
      </c>
      <c r="D946">
        <v>-2.1243340000000002</v>
      </c>
    </row>
    <row r="947" spans="1:4" x14ac:dyDescent="0.25">
      <c r="A947">
        <v>198922</v>
      </c>
      <c r="B947">
        <v>-2.0835340000000002</v>
      </c>
      <c r="C947">
        <v>-2.8465389999999999</v>
      </c>
      <c r="D947">
        <v>-2.0999919999999999</v>
      </c>
    </row>
    <row r="948" spans="1:4" x14ac:dyDescent="0.25">
      <c r="A948">
        <v>198931</v>
      </c>
      <c r="B948">
        <v>-2.0794389999999998</v>
      </c>
      <c r="C948">
        <v>-2.7728299999999999</v>
      </c>
      <c r="D948">
        <v>-2.062967</v>
      </c>
    </row>
    <row r="949" spans="1:4" x14ac:dyDescent="0.25">
      <c r="A949">
        <v>198940</v>
      </c>
      <c r="B949">
        <v>-2.075186</v>
      </c>
      <c r="C949">
        <v>-2.7205780000000002</v>
      </c>
      <c r="D949">
        <v>-2.0464220000000002</v>
      </c>
    </row>
    <row r="950" spans="1:4" x14ac:dyDescent="0.25">
      <c r="A950">
        <v>198949</v>
      </c>
      <c r="B950">
        <v>-2.080762</v>
      </c>
      <c r="C950">
        <v>-2.6692559999999999</v>
      </c>
      <c r="D950">
        <v>-2.0519980000000002</v>
      </c>
    </row>
    <row r="951" spans="1:4" x14ac:dyDescent="0.25">
      <c r="A951">
        <v>198958</v>
      </c>
      <c r="B951">
        <v>-2.0975510000000002</v>
      </c>
      <c r="C951">
        <v>-2.6360860000000002</v>
      </c>
      <c r="D951">
        <v>-2.0431789999999999</v>
      </c>
    </row>
    <row r="952" spans="1:4" x14ac:dyDescent="0.25">
      <c r="A952">
        <v>198967</v>
      </c>
      <c r="B952">
        <v>-2.1107499999999999</v>
      </c>
      <c r="C952">
        <v>-2.556962</v>
      </c>
      <c r="D952">
        <v>-1.9985930000000001</v>
      </c>
    </row>
    <row r="953" spans="1:4" x14ac:dyDescent="0.25">
      <c r="A953">
        <v>198976</v>
      </c>
      <c r="B953">
        <v>-2.1185619999999998</v>
      </c>
      <c r="C953">
        <v>-2.5381860000000001</v>
      </c>
      <c r="D953">
        <v>-2.0086900000000001</v>
      </c>
    </row>
    <row r="954" spans="1:4" x14ac:dyDescent="0.25">
      <c r="A954">
        <v>198985</v>
      </c>
      <c r="B954">
        <v>-2.1245150000000002</v>
      </c>
      <c r="C954">
        <v>-2.5028570000000001</v>
      </c>
      <c r="D954">
        <v>-2.003673</v>
      </c>
    </row>
    <row r="955" spans="1:4" x14ac:dyDescent="0.25">
      <c r="A955">
        <v>198994</v>
      </c>
      <c r="B955">
        <v>-2.1352570000000002</v>
      </c>
      <c r="C955">
        <v>-2.5048810000000001</v>
      </c>
      <c r="D955">
        <v>-2.022961</v>
      </c>
    </row>
    <row r="956" spans="1:4" x14ac:dyDescent="0.25">
      <c r="A956">
        <v>199003</v>
      </c>
      <c r="B956">
        <v>-2.149715</v>
      </c>
      <c r="C956">
        <v>-2.5002460000000002</v>
      </c>
      <c r="D956">
        <v>-2.0452750000000002</v>
      </c>
    </row>
    <row r="957" spans="1:4" x14ac:dyDescent="0.25">
      <c r="A957">
        <v>199012</v>
      </c>
      <c r="B957">
        <v>-2.1622520000000001</v>
      </c>
      <c r="C957">
        <v>-2.49038</v>
      </c>
      <c r="D957">
        <v>-2.0585550000000001</v>
      </c>
    </row>
    <row r="958" spans="1:4" x14ac:dyDescent="0.25">
      <c r="A958">
        <v>199021</v>
      </c>
      <c r="B958">
        <v>-2.17523</v>
      </c>
      <c r="C958">
        <v>-2.5071669999999999</v>
      </c>
      <c r="D958">
        <v>-2.0978569999999999</v>
      </c>
    </row>
    <row r="959" spans="1:4" x14ac:dyDescent="0.25">
      <c r="A959">
        <v>199030</v>
      </c>
      <c r="B959">
        <v>-2.1880510000000002</v>
      </c>
      <c r="C959">
        <v>-2.5299809999999998</v>
      </c>
      <c r="D959">
        <v>-2.1423190000000001</v>
      </c>
    </row>
    <row r="960" spans="1:4" x14ac:dyDescent="0.25">
      <c r="A960">
        <v>199039</v>
      </c>
      <c r="B960">
        <v>-2.2006510000000001</v>
      </c>
      <c r="C960">
        <v>-2.538643</v>
      </c>
      <c r="D960">
        <v>-2.1722459999999999</v>
      </c>
    </row>
    <row r="961" spans="1:4" x14ac:dyDescent="0.25">
      <c r="A961">
        <v>199048</v>
      </c>
      <c r="B961">
        <v>-2.2061950000000001</v>
      </c>
      <c r="C961">
        <v>-2.5351020000000002</v>
      </c>
      <c r="D961">
        <v>-2.2009270000000001</v>
      </c>
    </row>
    <row r="962" spans="1:4" x14ac:dyDescent="0.25">
      <c r="A962">
        <v>199057</v>
      </c>
      <c r="B962">
        <v>-2.2049979999999998</v>
      </c>
      <c r="C962">
        <v>-2.5189910000000002</v>
      </c>
      <c r="D962">
        <v>-2.2092149999999999</v>
      </c>
    </row>
    <row r="963" spans="1:4" x14ac:dyDescent="0.25">
      <c r="A963">
        <v>199066</v>
      </c>
      <c r="B963">
        <v>-2.2038950000000002</v>
      </c>
      <c r="C963">
        <v>-2.5230980000000001</v>
      </c>
      <c r="D963">
        <v>-2.236831</v>
      </c>
    </row>
    <row r="964" spans="1:4" x14ac:dyDescent="0.25">
      <c r="A964">
        <v>199077</v>
      </c>
      <c r="B964">
        <v>-2.202982</v>
      </c>
      <c r="C964">
        <v>-2.4880740000000001</v>
      </c>
      <c r="D964">
        <v>-2.2248139999999998</v>
      </c>
    </row>
    <row r="965" spans="1:4" x14ac:dyDescent="0.25">
      <c r="A965">
        <v>199086</v>
      </c>
      <c r="B965">
        <v>-2.2023519999999999</v>
      </c>
      <c r="C965">
        <v>-2.46726</v>
      </c>
      <c r="D965">
        <v>-2.2264370000000002</v>
      </c>
    </row>
    <row r="966" spans="1:4" x14ac:dyDescent="0.25">
      <c r="A966">
        <v>199095</v>
      </c>
      <c r="B966">
        <v>-2.2027929999999998</v>
      </c>
      <c r="C966">
        <v>-2.4699010000000001</v>
      </c>
      <c r="D966">
        <v>-2.248542</v>
      </c>
    </row>
    <row r="967" spans="1:4" x14ac:dyDescent="0.25">
      <c r="A967">
        <v>199104</v>
      </c>
      <c r="B967">
        <v>-2.2035170000000002</v>
      </c>
      <c r="C967">
        <v>-2.510386</v>
      </c>
      <c r="D967">
        <v>-2.3091680000000001</v>
      </c>
    </row>
    <row r="968" spans="1:4" x14ac:dyDescent="0.25">
      <c r="A968">
        <v>199113</v>
      </c>
      <c r="B968">
        <v>-2.200399</v>
      </c>
      <c r="C968">
        <v>-2.541957</v>
      </c>
      <c r="D968">
        <v>-2.3642479999999999</v>
      </c>
    </row>
    <row r="969" spans="1:4" x14ac:dyDescent="0.25">
      <c r="A969">
        <v>199122</v>
      </c>
      <c r="B969">
        <v>-2.1846800000000002</v>
      </c>
      <c r="C969">
        <v>-2.4941939999999998</v>
      </c>
      <c r="D969">
        <v>-2.3535509999999999</v>
      </c>
    </row>
    <row r="970" spans="1:4" x14ac:dyDescent="0.25">
      <c r="A970">
        <v>199131</v>
      </c>
      <c r="B970">
        <v>-2.1590389999999999</v>
      </c>
      <c r="C970">
        <v>-2.4735200000000002</v>
      </c>
      <c r="D970">
        <v>-2.3595250000000001</v>
      </c>
    </row>
    <row r="971" spans="1:4" x14ac:dyDescent="0.25">
      <c r="A971">
        <v>199140</v>
      </c>
      <c r="B971">
        <v>-2.135478</v>
      </c>
      <c r="C971">
        <v>-2.427095</v>
      </c>
      <c r="D971">
        <v>-2.3348620000000002</v>
      </c>
    </row>
    <row r="972" spans="1:4" x14ac:dyDescent="0.25">
      <c r="A972">
        <v>199149</v>
      </c>
      <c r="B972">
        <v>-2.1167349999999998</v>
      </c>
      <c r="C972">
        <v>-2.388417</v>
      </c>
      <c r="D972">
        <v>-2.3156140000000001</v>
      </c>
    </row>
    <row r="973" spans="1:4" x14ac:dyDescent="0.25">
      <c r="A973">
        <v>199159</v>
      </c>
      <c r="B973">
        <v>-2.1005440000000002</v>
      </c>
      <c r="C973">
        <v>-2.3247369999999998</v>
      </c>
      <c r="D973">
        <v>-2.2734040000000002</v>
      </c>
    </row>
    <row r="974" spans="1:4" x14ac:dyDescent="0.25">
      <c r="A974">
        <v>199168</v>
      </c>
      <c r="B974">
        <v>-2.08344</v>
      </c>
      <c r="C974">
        <v>-2.2397420000000001</v>
      </c>
      <c r="D974">
        <v>-2.2120479999999998</v>
      </c>
    </row>
    <row r="975" spans="1:4" x14ac:dyDescent="0.25">
      <c r="A975">
        <v>199177</v>
      </c>
      <c r="B975">
        <v>-2.0661149999999999</v>
      </c>
      <c r="C975">
        <v>-2.2126220000000001</v>
      </c>
      <c r="D975">
        <v>-2.2043590000000002</v>
      </c>
    </row>
    <row r="976" spans="1:4" x14ac:dyDescent="0.25">
      <c r="A976">
        <v>199186</v>
      </c>
      <c r="B976">
        <v>-2.0572949999999999</v>
      </c>
      <c r="C976">
        <v>-2.1936279999999999</v>
      </c>
      <c r="D976">
        <v>-2.1921499999999998</v>
      </c>
    </row>
    <row r="977" spans="1:4" x14ac:dyDescent="0.25">
      <c r="A977">
        <v>199195</v>
      </c>
      <c r="B977">
        <v>-2.0548380000000002</v>
      </c>
      <c r="C977">
        <v>-2.138439</v>
      </c>
      <c r="D977">
        <v>-2.1539489999999999</v>
      </c>
    </row>
    <row r="978" spans="1:4" x14ac:dyDescent="0.25">
      <c r="A978">
        <v>199204</v>
      </c>
      <c r="B978">
        <v>-2.0496400000000001</v>
      </c>
      <c r="C978">
        <v>-2.127275</v>
      </c>
      <c r="D978">
        <v>-2.159767</v>
      </c>
    </row>
    <row r="979" spans="1:4" x14ac:dyDescent="0.25">
      <c r="A979">
        <v>199213</v>
      </c>
      <c r="B979">
        <v>-2.0428989999999998</v>
      </c>
      <c r="C979">
        <v>-2.1164109999999998</v>
      </c>
      <c r="D979">
        <v>-2.163913</v>
      </c>
    </row>
    <row r="980" spans="1:4" x14ac:dyDescent="0.25">
      <c r="A980">
        <v>199222</v>
      </c>
      <c r="B980">
        <v>-2.0380799999999999</v>
      </c>
      <c r="C980">
        <v>-2.084686</v>
      </c>
      <c r="D980">
        <v>-2.1437900000000001</v>
      </c>
    </row>
    <row r="981" spans="1:4" x14ac:dyDescent="0.25">
      <c r="A981">
        <v>199231</v>
      </c>
      <c r="B981">
        <v>-2.0285350000000002</v>
      </c>
      <c r="C981">
        <v>-2.0357319999999999</v>
      </c>
      <c r="D981">
        <v>-2.1196869999999999</v>
      </c>
    </row>
    <row r="982" spans="1:4" x14ac:dyDescent="0.25">
      <c r="A982">
        <v>199240</v>
      </c>
      <c r="B982">
        <v>-2.0108640000000002</v>
      </c>
      <c r="C982">
        <v>-1.964329</v>
      </c>
      <c r="D982">
        <v>-2.068902</v>
      </c>
    </row>
    <row r="983" spans="1:4" x14ac:dyDescent="0.25">
      <c r="A983">
        <v>199249</v>
      </c>
      <c r="B983">
        <v>-1.9986729999999999</v>
      </c>
      <c r="C983">
        <v>-1.940069</v>
      </c>
      <c r="D983">
        <v>-2.0509840000000001</v>
      </c>
    </row>
    <row r="984" spans="1:4" x14ac:dyDescent="0.25">
      <c r="A984">
        <v>199258</v>
      </c>
      <c r="B984">
        <v>-1.9931920000000001</v>
      </c>
      <c r="C984">
        <v>-1.9559949999999999</v>
      </c>
      <c r="D984">
        <v>-2.0790999999999999</v>
      </c>
    </row>
    <row r="985" spans="1:4" x14ac:dyDescent="0.25">
      <c r="A985">
        <v>199267</v>
      </c>
      <c r="B985">
        <v>-1.976844</v>
      </c>
      <c r="C985">
        <v>-1.9497230000000001</v>
      </c>
      <c r="D985">
        <v>-2.1023209999999999</v>
      </c>
    </row>
    <row r="986" spans="1:4" x14ac:dyDescent="0.25">
      <c r="A986">
        <v>199277</v>
      </c>
      <c r="B986">
        <v>-1.9558329999999999</v>
      </c>
      <c r="C986">
        <v>-1.946993</v>
      </c>
      <c r="D986">
        <v>-2.1073409999999999</v>
      </c>
    </row>
    <row r="987" spans="1:4" x14ac:dyDescent="0.25">
      <c r="A987">
        <v>199286</v>
      </c>
      <c r="B987">
        <v>-1.939044</v>
      </c>
      <c r="C987">
        <v>-1.9265140000000001</v>
      </c>
      <c r="D987">
        <v>-2.1033119999999998</v>
      </c>
    </row>
    <row r="988" spans="1:4" x14ac:dyDescent="0.25">
      <c r="A988">
        <v>199295</v>
      </c>
      <c r="B988">
        <v>-1.9141269999999999</v>
      </c>
      <c r="C988">
        <v>-1.9031290000000001</v>
      </c>
      <c r="D988">
        <v>-2.104514</v>
      </c>
    </row>
    <row r="989" spans="1:4" x14ac:dyDescent="0.25">
      <c r="A989">
        <v>199304</v>
      </c>
      <c r="B989">
        <v>-1.876989</v>
      </c>
      <c r="C989">
        <v>-1.8316220000000001</v>
      </c>
      <c r="D989">
        <v>-2.061328</v>
      </c>
    </row>
    <row r="990" spans="1:4" x14ac:dyDescent="0.25">
      <c r="A990">
        <v>199313</v>
      </c>
      <c r="B990">
        <v>-1.8342750000000001</v>
      </c>
      <c r="C990">
        <v>-1.729816</v>
      </c>
      <c r="D990">
        <v>-1.9814929999999999</v>
      </c>
    </row>
    <row r="991" spans="1:4" x14ac:dyDescent="0.25">
      <c r="A991">
        <v>199322</v>
      </c>
      <c r="B991">
        <v>-1.7950569999999999</v>
      </c>
      <c r="C991">
        <v>-1.645618</v>
      </c>
      <c r="D991">
        <v>-1.9422759999999999</v>
      </c>
    </row>
    <row r="992" spans="1:4" x14ac:dyDescent="0.25">
      <c r="A992">
        <v>199331</v>
      </c>
      <c r="B992">
        <v>-1.766991</v>
      </c>
      <c r="C992">
        <v>-1.599056</v>
      </c>
      <c r="D992">
        <v>-1.8997459999999999</v>
      </c>
    </row>
    <row r="993" spans="1:4" x14ac:dyDescent="0.25">
      <c r="A993">
        <v>199341</v>
      </c>
      <c r="B993">
        <v>-1.739932</v>
      </c>
      <c r="C993">
        <v>-1.5618030000000001</v>
      </c>
      <c r="D993">
        <v>-1.8854850000000001</v>
      </c>
    </row>
    <row r="994" spans="1:4" x14ac:dyDescent="0.25">
      <c r="A994">
        <v>199350</v>
      </c>
      <c r="B994">
        <v>-1.706196</v>
      </c>
      <c r="C994">
        <v>-1.4862200000000001</v>
      </c>
      <c r="D994">
        <v>-1.8517490000000001</v>
      </c>
    </row>
    <row r="995" spans="1:4" x14ac:dyDescent="0.25">
      <c r="A995">
        <v>199359</v>
      </c>
      <c r="B995">
        <v>-1.6778770000000001</v>
      </c>
      <c r="C995">
        <v>-1.4870829999999999</v>
      </c>
      <c r="D995">
        <v>-1.857197</v>
      </c>
    </row>
    <row r="996" spans="1:4" x14ac:dyDescent="0.25">
      <c r="A996">
        <v>199368</v>
      </c>
      <c r="B996">
        <v>-1.6536850000000001</v>
      </c>
      <c r="C996">
        <v>-1.452359</v>
      </c>
      <c r="D996">
        <v>-1.8339890000000001</v>
      </c>
    </row>
    <row r="997" spans="1:4" x14ac:dyDescent="0.25">
      <c r="A997">
        <v>199377</v>
      </c>
      <c r="B997">
        <v>-1.624957</v>
      </c>
      <c r="C997">
        <v>-1.4359949999999999</v>
      </c>
      <c r="D997">
        <v>-1.833078</v>
      </c>
    </row>
    <row r="998" spans="1:4" x14ac:dyDescent="0.25">
      <c r="A998">
        <v>199386</v>
      </c>
      <c r="B998">
        <v>-1.593772</v>
      </c>
      <c r="C998">
        <v>-1.4167719999999999</v>
      </c>
      <c r="D998">
        <v>-1.8233140000000001</v>
      </c>
    </row>
    <row r="999" spans="1:4" x14ac:dyDescent="0.25">
      <c r="A999">
        <v>199395</v>
      </c>
      <c r="B999">
        <v>-1.550333</v>
      </c>
      <c r="C999">
        <v>-1.402549</v>
      </c>
      <c r="D999">
        <v>-1.8409009999999999</v>
      </c>
    </row>
    <row r="1000" spans="1:4" x14ac:dyDescent="0.25">
      <c r="A1000">
        <v>199404</v>
      </c>
      <c r="B1000">
        <v>-1.4929410000000001</v>
      </c>
      <c r="C1000">
        <v>-1.4210240000000001</v>
      </c>
      <c r="D1000">
        <v>-1.8767910000000001</v>
      </c>
    </row>
    <row r="1001" spans="1:4" x14ac:dyDescent="0.25">
      <c r="A1001">
        <v>199414</v>
      </c>
      <c r="B1001">
        <v>-1.4320200000000001</v>
      </c>
      <c r="C1001">
        <v>-1.405705</v>
      </c>
      <c r="D1001">
        <v>-1.8822970000000001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3</vt:i4>
      </vt:variant>
    </vt:vector>
  </HeadingPairs>
  <TitlesOfParts>
    <vt:vector size="6" baseType="lpstr">
      <vt:lpstr>test</vt:lpstr>
      <vt:lpstr>no complimentary</vt:lpstr>
      <vt:lpstr>filters</vt:lpstr>
      <vt:lpstr>filters!filters</vt:lpstr>
      <vt:lpstr>test!log</vt:lpstr>
      <vt:lpstr>'no complimentary'!log_no_complimentary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User</cp:lastModifiedBy>
  <dcterms:created xsi:type="dcterms:W3CDTF">2014-10-12T19:25:43Z</dcterms:created>
  <dcterms:modified xsi:type="dcterms:W3CDTF">2014-10-16T06:08:18Z</dcterms:modified>
</cp:coreProperties>
</file>